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FALL 2021/CHEM438 - Instrumental Lab/DPT - Determination of Polymers and Plasticizers/"/>
    </mc:Choice>
  </mc:AlternateContent>
  <xr:revisionPtr revIDLastSave="0" documentId="13_ncr:1_{92DE7CC8-5C16-E946-B10D-43155350EACD}" xr6:coauthVersionLast="47" xr6:coauthVersionMax="47" xr10:uidLastSave="{00000000-0000-0000-0000-000000000000}"/>
  <bookViews>
    <workbookView xWindow="0" yWindow="500" windowWidth="28800" windowHeight="16320" activeTab="5" xr2:uid="{00000000-000D-0000-FFFF-FFFF00000000}"/>
  </bookViews>
  <sheets>
    <sheet name="tygon_before" sheetId="1" r:id="rId1"/>
    <sheet name="tygon_after" sheetId="2" r:id="rId2"/>
    <sheet name="plasticizer" sheetId="6" r:id="rId3"/>
    <sheet name="unknownA" sheetId="3" r:id="rId4"/>
    <sheet name="unknownB" sheetId="4" r:id="rId5"/>
    <sheet name="unknownC" sheetId="5" r:id="rId6"/>
  </sheets>
  <calcPr calcId="0"/>
</workbook>
</file>

<file path=xl/sharedStrings.xml><?xml version="1.0" encoding="utf-8"?>
<sst xmlns="http://schemas.openxmlformats.org/spreadsheetml/2006/main" count="12" uniqueCount="2">
  <si>
    <t>Absorbance</t>
  </si>
  <si>
    <r>
      <t>Wavenumber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</si>
</sst>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tygon_before!$A$2:$A$1870</c:f>
              <c:numCache>
                <c:formatCode>0.00E+00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tygon_before!$B$2:$B$1870</c:f>
              <c:numCache>
                <c:formatCode>0.00E+00</c:formatCode>
                <c:ptCount val="1869"/>
                <c:pt idx="0">
                  <c:v>1.2562150000000001</c:v>
                </c:pt>
                <c:pt idx="1">
                  <c:v>1.2679910000000001</c:v>
                </c:pt>
                <c:pt idx="2">
                  <c:v>1.2532939999999999</c:v>
                </c:pt>
                <c:pt idx="3">
                  <c:v>1.2945</c:v>
                </c:pt>
                <c:pt idx="4">
                  <c:v>1.3254049999999999</c:v>
                </c:pt>
                <c:pt idx="5">
                  <c:v>1.352201</c:v>
                </c:pt>
                <c:pt idx="6">
                  <c:v>1.411959</c:v>
                </c:pt>
                <c:pt idx="7">
                  <c:v>1.4180189999999999</c:v>
                </c:pt>
                <c:pt idx="8">
                  <c:v>1.3445530000000001</c:v>
                </c:pt>
                <c:pt idx="9">
                  <c:v>1.2887150000000001</c:v>
                </c:pt>
                <c:pt idx="10">
                  <c:v>1.3239650000000001</c:v>
                </c:pt>
                <c:pt idx="11">
                  <c:v>1.4315009999999999</c:v>
                </c:pt>
                <c:pt idx="12">
                  <c:v>1.4927889999999999</c:v>
                </c:pt>
                <c:pt idx="13">
                  <c:v>1.508289</c:v>
                </c:pt>
                <c:pt idx="14">
                  <c:v>1.4475769999999999</c:v>
                </c:pt>
                <c:pt idx="15">
                  <c:v>1.4470620000000001</c:v>
                </c:pt>
                <c:pt idx="16">
                  <c:v>1.5185949999999999</c:v>
                </c:pt>
                <c:pt idx="17">
                  <c:v>1.5288060000000001</c:v>
                </c:pt>
                <c:pt idx="18">
                  <c:v>1.5496399999999999</c:v>
                </c:pt>
                <c:pt idx="19">
                  <c:v>1.5435680000000001</c:v>
                </c:pt>
                <c:pt idx="20">
                  <c:v>1.5652630000000001</c:v>
                </c:pt>
                <c:pt idx="21">
                  <c:v>1.573029</c:v>
                </c:pt>
                <c:pt idx="22">
                  <c:v>1.579917</c:v>
                </c:pt>
                <c:pt idx="23">
                  <c:v>1.612574</c:v>
                </c:pt>
                <c:pt idx="24">
                  <c:v>1.623262</c:v>
                </c:pt>
                <c:pt idx="25">
                  <c:v>1.664487</c:v>
                </c:pt>
                <c:pt idx="26">
                  <c:v>1.6787799999999999</c:v>
                </c:pt>
                <c:pt idx="27">
                  <c:v>1.6266309999999999</c:v>
                </c:pt>
                <c:pt idx="28">
                  <c:v>1.6329149999999999</c:v>
                </c:pt>
                <c:pt idx="29">
                  <c:v>1.6498679999999999</c:v>
                </c:pt>
                <c:pt idx="30">
                  <c:v>1.642809</c:v>
                </c:pt>
                <c:pt idx="31">
                  <c:v>1.6619440000000001</c:v>
                </c:pt>
                <c:pt idx="32">
                  <c:v>1.7224680000000001</c:v>
                </c:pt>
                <c:pt idx="33">
                  <c:v>1.758489</c:v>
                </c:pt>
                <c:pt idx="34">
                  <c:v>1.7852300000000001</c:v>
                </c:pt>
                <c:pt idx="35">
                  <c:v>1.775663</c:v>
                </c:pt>
                <c:pt idx="36">
                  <c:v>1.7810189999999999</c:v>
                </c:pt>
                <c:pt idx="37">
                  <c:v>1.7580070000000001</c:v>
                </c:pt>
                <c:pt idx="38">
                  <c:v>1.7581439999999999</c:v>
                </c:pt>
                <c:pt idx="39">
                  <c:v>1.8410029999999999</c:v>
                </c:pt>
                <c:pt idx="40">
                  <c:v>1.935041</c:v>
                </c:pt>
                <c:pt idx="41">
                  <c:v>1.974364</c:v>
                </c:pt>
                <c:pt idx="42">
                  <c:v>1.954842</c:v>
                </c:pt>
                <c:pt idx="43">
                  <c:v>1.9779040000000001</c:v>
                </c:pt>
                <c:pt idx="44">
                  <c:v>2.0151780000000001</c:v>
                </c:pt>
                <c:pt idx="45">
                  <c:v>2.02135</c:v>
                </c:pt>
                <c:pt idx="46">
                  <c:v>2.0186549999999999</c:v>
                </c:pt>
                <c:pt idx="47">
                  <c:v>2.0257849999999999</c:v>
                </c:pt>
                <c:pt idx="48">
                  <c:v>2.0309460000000001</c:v>
                </c:pt>
                <c:pt idx="49">
                  <c:v>2.0447340000000001</c:v>
                </c:pt>
                <c:pt idx="50">
                  <c:v>2.0553089999999998</c:v>
                </c:pt>
                <c:pt idx="51">
                  <c:v>2.038875</c:v>
                </c:pt>
                <c:pt idx="52">
                  <c:v>2.0448529999999998</c:v>
                </c:pt>
                <c:pt idx="53">
                  <c:v>2.066697</c:v>
                </c:pt>
                <c:pt idx="54">
                  <c:v>2.098106</c:v>
                </c:pt>
                <c:pt idx="55">
                  <c:v>2.1062620000000001</c:v>
                </c:pt>
                <c:pt idx="56">
                  <c:v>2.0820750000000001</c:v>
                </c:pt>
                <c:pt idx="57">
                  <c:v>2.095742</c:v>
                </c:pt>
                <c:pt idx="58">
                  <c:v>2.1023520000000002</c:v>
                </c:pt>
                <c:pt idx="59">
                  <c:v>2.0897779999999999</c:v>
                </c:pt>
                <c:pt idx="60">
                  <c:v>2.0853769999999998</c:v>
                </c:pt>
                <c:pt idx="61">
                  <c:v>2.0844269999999998</c:v>
                </c:pt>
                <c:pt idx="62">
                  <c:v>2.0710820000000001</c:v>
                </c:pt>
                <c:pt idx="63">
                  <c:v>2.0877729999999999</c:v>
                </c:pt>
                <c:pt idx="64">
                  <c:v>2.1193439999999999</c:v>
                </c:pt>
                <c:pt idx="65">
                  <c:v>2.1149439999999999</c:v>
                </c:pt>
                <c:pt idx="66">
                  <c:v>2.1214110000000002</c:v>
                </c:pt>
                <c:pt idx="67">
                  <c:v>2.1190690000000001</c:v>
                </c:pt>
                <c:pt idx="68">
                  <c:v>2.035139</c:v>
                </c:pt>
                <c:pt idx="69">
                  <c:v>1.983017</c:v>
                </c:pt>
                <c:pt idx="70">
                  <c:v>2.048762</c:v>
                </c:pt>
                <c:pt idx="71">
                  <c:v>2.1539199999999998</c:v>
                </c:pt>
                <c:pt idx="72">
                  <c:v>2.2318340000000001</c:v>
                </c:pt>
                <c:pt idx="73">
                  <c:v>2.246292</c:v>
                </c:pt>
                <c:pt idx="74">
                  <c:v>2.151583</c:v>
                </c:pt>
                <c:pt idx="75">
                  <c:v>2.101175</c:v>
                </c:pt>
                <c:pt idx="76">
                  <c:v>2.098595</c:v>
                </c:pt>
                <c:pt idx="77">
                  <c:v>2.0904319999999998</c:v>
                </c:pt>
                <c:pt idx="78">
                  <c:v>2.0975959999999998</c:v>
                </c:pt>
                <c:pt idx="79">
                  <c:v>2.1240359999999998</c:v>
                </c:pt>
                <c:pt idx="80">
                  <c:v>2.097845</c:v>
                </c:pt>
                <c:pt idx="81">
                  <c:v>2.075987</c:v>
                </c:pt>
                <c:pt idx="82">
                  <c:v>2.0859670000000001</c:v>
                </c:pt>
                <c:pt idx="83">
                  <c:v>2.1007150000000001</c:v>
                </c:pt>
                <c:pt idx="84">
                  <c:v>2.0928</c:v>
                </c:pt>
                <c:pt idx="85">
                  <c:v>2.078665</c:v>
                </c:pt>
                <c:pt idx="86">
                  <c:v>2.0941230000000002</c:v>
                </c:pt>
                <c:pt idx="87">
                  <c:v>2.115227</c:v>
                </c:pt>
                <c:pt idx="88">
                  <c:v>2.145143</c:v>
                </c:pt>
                <c:pt idx="89">
                  <c:v>2.1590929999999999</c:v>
                </c:pt>
                <c:pt idx="90">
                  <c:v>2.1424020000000001</c:v>
                </c:pt>
                <c:pt idx="91">
                  <c:v>2.133918</c:v>
                </c:pt>
                <c:pt idx="92">
                  <c:v>2.15137</c:v>
                </c:pt>
                <c:pt idx="93">
                  <c:v>2.1709510000000001</c:v>
                </c:pt>
                <c:pt idx="94">
                  <c:v>2.1887650000000001</c:v>
                </c:pt>
                <c:pt idx="95">
                  <c:v>2.2031830000000001</c:v>
                </c:pt>
                <c:pt idx="96">
                  <c:v>2.212558</c:v>
                </c:pt>
                <c:pt idx="97">
                  <c:v>2.2337579999999999</c:v>
                </c:pt>
                <c:pt idx="98">
                  <c:v>2.2394729999999998</c:v>
                </c:pt>
                <c:pt idx="99">
                  <c:v>2.2197770000000001</c:v>
                </c:pt>
                <c:pt idx="100">
                  <c:v>2.2147019999999999</c:v>
                </c:pt>
                <c:pt idx="101">
                  <c:v>2.213625</c:v>
                </c:pt>
                <c:pt idx="102">
                  <c:v>2.2111420000000002</c:v>
                </c:pt>
                <c:pt idx="103">
                  <c:v>2.2226499999999998</c:v>
                </c:pt>
                <c:pt idx="104">
                  <c:v>2.234645</c:v>
                </c:pt>
                <c:pt idx="105">
                  <c:v>2.2562690000000001</c:v>
                </c:pt>
                <c:pt idx="106">
                  <c:v>2.2618809999999998</c:v>
                </c:pt>
                <c:pt idx="107">
                  <c:v>2.2361040000000001</c:v>
                </c:pt>
                <c:pt idx="108">
                  <c:v>2.240364</c:v>
                </c:pt>
                <c:pt idx="109">
                  <c:v>2.2492730000000001</c:v>
                </c:pt>
                <c:pt idx="110">
                  <c:v>2.2642090000000001</c:v>
                </c:pt>
                <c:pt idx="111">
                  <c:v>2.2692220000000001</c:v>
                </c:pt>
                <c:pt idx="112">
                  <c:v>2.2574459999999998</c:v>
                </c:pt>
                <c:pt idx="113">
                  <c:v>2.2597130000000001</c:v>
                </c:pt>
                <c:pt idx="114">
                  <c:v>2.2734740000000002</c:v>
                </c:pt>
                <c:pt idx="115">
                  <c:v>2.270222</c:v>
                </c:pt>
                <c:pt idx="116">
                  <c:v>2.2759390000000002</c:v>
                </c:pt>
                <c:pt idx="117">
                  <c:v>2.2836590000000001</c:v>
                </c:pt>
                <c:pt idx="118">
                  <c:v>2.293183</c:v>
                </c:pt>
                <c:pt idx="119">
                  <c:v>2.272589</c:v>
                </c:pt>
                <c:pt idx="120">
                  <c:v>2.2547730000000001</c:v>
                </c:pt>
                <c:pt idx="121">
                  <c:v>2.2604109999999999</c:v>
                </c:pt>
                <c:pt idx="122">
                  <c:v>2.2681490000000002</c:v>
                </c:pt>
                <c:pt idx="123">
                  <c:v>2.28057</c:v>
                </c:pt>
                <c:pt idx="124">
                  <c:v>2.299426</c:v>
                </c:pt>
                <c:pt idx="125">
                  <c:v>2.306956</c:v>
                </c:pt>
                <c:pt idx="126">
                  <c:v>2.28626</c:v>
                </c:pt>
                <c:pt idx="127">
                  <c:v>2.283461</c:v>
                </c:pt>
                <c:pt idx="128">
                  <c:v>2.290435</c:v>
                </c:pt>
                <c:pt idx="129">
                  <c:v>2.2906200000000001</c:v>
                </c:pt>
                <c:pt idx="130">
                  <c:v>2.2733219999999998</c:v>
                </c:pt>
                <c:pt idx="131">
                  <c:v>2.2705609999999998</c:v>
                </c:pt>
                <c:pt idx="132">
                  <c:v>2.2653099999999999</c:v>
                </c:pt>
                <c:pt idx="133">
                  <c:v>2.2732760000000001</c:v>
                </c:pt>
                <c:pt idx="134">
                  <c:v>2.295086</c:v>
                </c:pt>
                <c:pt idx="135">
                  <c:v>2.2794249999999998</c:v>
                </c:pt>
                <c:pt idx="136">
                  <c:v>2.2717800000000001</c:v>
                </c:pt>
                <c:pt idx="137">
                  <c:v>2.2770069999999998</c:v>
                </c:pt>
                <c:pt idx="138">
                  <c:v>2.2736239999999999</c:v>
                </c:pt>
                <c:pt idx="139">
                  <c:v>2.1930519999999998</c:v>
                </c:pt>
                <c:pt idx="140">
                  <c:v>2.2345250000000001</c:v>
                </c:pt>
                <c:pt idx="141">
                  <c:v>2.317517</c:v>
                </c:pt>
                <c:pt idx="142">
                  <c:v>2.3215729999999999</c:v>
                </c:pt>
                <c:pt idx="143">
                  <c:v>2.3108140000000001</c:v>
                </c:pt>
                <c:pt idx="144">
                  <c:v>2.3162850000000001</c:v>
                </c:pt>
                <c:pt idx="145">
                  <c:v>2.3228110000000002</c:v>
                </c:pt>
                <c:pt idx="146">
                  <c:v>2.3213110000000001</c:v>
                </c:pt>
                <c:pt idx="147">
                  <c:v>2.3200280000000002</c:v>
                </c:pt>
                <c:pt idx="148">
                  <c:v>2.324443</c:v>
                </c:pt>
                <c:pt idx="149">
                  <c:v>2.3333889999999999</c:v>
                </c:pt>
                <c:pt idx="150">
                  <c:v>2.3371970000000002</c:v>
                </c:pt>
                <c:pt idx="151">
                  <c:v>2.3427579999999999</c:v>
                </c:pt>
                <c:pt idx="152">
                  <c:v>2.3348840000000002</c:v>
                </c:pt>
                <c:pt idx="153">
                  <c:v>2.3360639999999999</c:v>
                </c:pt>
                <c:pt idx="154">
                  <c:v>2.3345910000000001</c:v>
                </c:pt>
                <c:pt idx="155">
                  <c:v>2.3436400000000002</c:v>
                </c:pt>
                <c:pt idx="156">
                  <c:v>2.3518140000000001</c:v>
                </c:pt>
                <c:pt idx="157">
                  <c:v>2.3445659999999999</c:v>
                </c:pt>
                <c:pt idx="158">
                  <c:v>2.3459159999999999</c:v>
                </c:pt>
                <c:pt idx="159">
                  <c:v>2.3698090000000001</c:v>
                </c:pt>
                <c:pt idx="160">
                  <c:v>2.3841600000000001</c:v>
                </c:pt>
                <c:pt idx="161">
                  <c:v>2.3966759999999998</c:v>
                </c:pt>
                <c:pt idx="162">
                  <c:v>2.3985400000000001</c:v>
                </c:pt>
                <c:pt idx="163">
                  <c:v>2.3791799999999999</c:v>
                </c:pt>
                <c:pt idx="164">
                  <c:v>2.361691</c:v>
                </c:pt>
                <c:pt idx="165">
                  <c:v>2.3790049999999998</c:v>
                </c:pt>
                <c:pt idx="166">
                  <c:v>2.3819219999999999</c:v>
                </c:pt>
                <c:pt idx="167">
                  <c:v>2.3650220000000002</c:v>
                </c:pt>
                <c:pt idx="168">
                  <c:v>2.36415</c:v>
                </c:pt>
                <c:pt idx="169">
                  <c:v>2.384776</c:v>
                </c:pt>
                <c:pt idx="170">
                  <c:v>2.3825669999999999</c:v>
                </c:pt>
                <c:pt idx="171">
                  <c:v>2.373847</c:v>
                </c:pt>
                <c:pt idx="172">
                  <c:v>2.3607749999999998</c:v>
                </c:pt>
                <c:pt idx="173">
                  <c:v>2.3682210000000001</c:v>
                </c:pt>
                <c:pt idx="174">
                  <c:v>2.3831829999999998</c:v>
                </c:pt>
                <c:pt idx="175">
                  <c:v>2.3678140000000001</c:v>
                </c:pt>
                <c:pt idx="176">
                  <c:v>2.3641860000000001</c:v>
                </c:pt>
                <c:pt idx="177">
                  <c:v>2.3735919999999999</c:v>
                </c:pt>
                <c:pt idx="178">
                  <c:v>2.3748490000000002</c:v>
                </c:pt>
                <c:pt idx="179">
                  <c:v>2.3543059999999998</c:v>
                </c:pt>
                <c:pt idx="180">
                  <c:v>2.3505940000000001</c:v>
                </c:pt>
                <c:pt idx="181">
                  <c:v>2.3537599999999999</c:v>
                </c:pt>
                <c:pt idx="182">
                  <c:v>2.3478970000000001</c:v>
                </c:pt>
                <c:pt idx="183">
                  <c:v>2.3500679999999998</c:v>
                </c:pt>
                <c:pt idx="184">
                  <c:v>2.3658320000000002</c:v>
                </c:pt>
                <c:pt idx="185">
                  <c:v>2.3807179999999999</c:v>
                </c:pt>
                <c:pt idx="186">
                  <c:v>2.3623379999999998</c:v>
                </c:pt>
                <c:pt idx="187">
                  <c:v>2.345005</c:v>
                </c:pt>
                <c:pt idx="188">
                  <c:v>2.3579560000000002</c:v>
                </c:pt>
                <c:pt idx="189">
                  <c:v>2.3640219999999998</c:v>
                </c:pt>
                <c:pt idx="190">
                  <c:v>2.3671340000000001</c:v>
                </c:pt>
                <c:pt idx="191">
                  <c:v>2.378803</c:v>
                </c:pt>
                <c:pt idx="192">
                  <c:v>2.3693939999999998</c:v>
                </c:pt>
                <c:pt idx="193">
                  <c:v>2.3673160000000002</c:v>
                </c:pt>
                <c:pt idx="194">
                  <c:v>2.3772859999999998</c:v>
                </c:pt>
                <c:pt idx="195">
                  <c:v>2.3687290000000001</c:v>
                </c:pt>
                <c:pt idx="196">
                  <c:v>2.3829250000000002</c:v>
                </c:pt>
                <c:pt idx="197">
                  <c:v>2.3894950000000001</c:v>
                </c:pt>
                <c:pt idx="198">
                  <c:v>2.3826489999999998</c:v>
                </c:pt>
                <c:pt idx="199">
                  <c:v>2.383318</c:v>
                </c:pt>
                <c:pt idx="200">
                  <c:v>2.3964699999999999</c:v>
                </c:pt>
                <c:pt idx="201">
                  <c:v>2.4000810000000001</c:v>
                </c:pt>
                <c:pt idx="202">
                  <c:v>2.3889900000000002</c:v>
                </c:pt>
                <c:pt idx="203">
                  <c:v>2.3779059999999999</c:v>
                </c:pt>
                <c:pt idx="204">
                  <c:v>2.3797959999999998</c:v>
                </c:pt>
                <c:pt idx="205">
                  <c:v>2.392277</c:v>
                </c:pt>
                <c:pt idx="206">
                  <c:v>2.3889930000000001</c:v>
                </c:pt>
                <c:pt idx="207">
                  <c:v>2.3671669999999998</c:v>
                </c:pt>
                <c:pt idx="208">
                  <c:v>2.3587199999999999</c:v>
                </c:pt>
                <c:pt idx="209">
                  <c:v>2.3634759999999999</c:v>
                </c:pt>
                <c:pt idx="210">
                  <c:v>2.3783880000000002</c:v>
                </c:pt>
                <c:pt idx="211">
                  <c:v>2.3702040000000002</c:v>
                </c:pt>
                <c:pt idx="212">
                  <c:v>2.3570500000000001</c:v>
                </c:pt>
                <c:pt idx="213">
                  <c:v>2.3593510000000002</c:v>
                </c:pt>
                <c:pt idx="214">
                  <c:v>2.370911</c:v>
                </c:pt>
                <c:pt idx="215">
                  <c:v>2.3781699999999999</c:v>
                </c:pt>
                <c:pt idx="216">
                  <c:v>2.3689490000000002</c:v>
                </c:pt>
                <c:pt idx="217">
                  <c:v>2.3644859999999999</c:v>
                </c:pt>
                <c:pt idx="218">
                  <c:v>2.3761380000000001</c:v>
                </c:pt>
                <c:pt idx="219">
                  <c:v>2.3705189999999998</c:v>
                </c:pt>
                <c:pt idx="220">
                  <c:v>2.345755</c:v>
                </c:pt>
                <c:pt idx="221">
                  <c:v>2.3484250000000002</c:v>
                </c:pt>
                <c:pt idx="222">
                  <c:v>2.367629</c:v>
                </c:pt>
                <c:pt idx="223">
                  <c:v>2.3701539999999999</c:v>
                </c:pt>
                <c:pt idx="224">
                  <c:v>2.3631869999999999</c:v>
                </c:pt>
                <c:pt idx="225">
                  <c:v>2.359181</c:v>
                </c:pt>
                <c:pt idx="226">
                  <c:v>2.370736</c:v>
                </c:pt>
                <c:pt idx="227">
                  <c:v>2.388709</c:v>
                </c:pt>
                <c:pt idx="228">
                  <c:v>2.3961320000000002</c:v>
                </c:pt>
                <c:pt idx="229">
                  <c:v>2.377443</c:v>
                </c:pt>
                <c:pt idx="230">
                  <c:v>2.3687140000000002</c:v>
                </c:pt>
                <c:pt idx="231">
                  <c:v>2.384258</c:v>
                </c:pt>
                <c:pt idx="232">
                  <c:v>2.3985660000000002</c:v>
                </c:pt>
                <c:pt idx="233">
                  <c:v>2.3730549999999999</c:v>
                </c:pt>
                <c:pt idx="234">
                  <c:v>2.3719950000000001</c:v>
                </c:pt>
                <c:pt idx="235">
                  <c:v>2.4046759999999998</c:v>
                </c:pt>
                <c:pt idx="236">
                  <c:v>2.4033340000000001</c:v>
                </c:pt>
                <c:pt idx="237">
                  <c:v>2.3806069999999999</c:v>
                </c:pt>
                <c:pt idx="238">
                  <c:v>2.3820290000000002</c:v>
                </c:pt>
                <c:pt idx="239">
                  <c:v>2.4012519999999999</c:v>
                </c:pt>
                <c:pt idx="240">
                  <c:v>2.404874</c:v>
                </c:pt>
                <c:pt idx="241">
                  <c:v>2.3985219999999998</c:v>
                </c:pt>
                <c:pt idx="242">
                  <c:v>2.398158</c:v>
                </c:pt>
                <c:pt idx="243">
                  <c:v>2.4043770000000002</c:v>
                </c:pt>
                <c:pt idx="244">
                  <c:v>2.4027539999999998</c:v>
                </c:pt>
                <c:pt idx="245">
                  <c:v>2.392147</c:v>
                </c:pt>
                <c:pt idx="246">
                  <c:v>2.3860489999999999</c:v>
                </c:pt>
                <c:pt idx="247">
                  <c:v>2.3868140000000002</c:v>
                </c:pt>
                <c:pt idx="248">
                  <c:v>2.3969749999999999</c:v>
                </c:pt>
                <c:pt idx="249">
                  <c:v>2.40144</c:v>
                </c:pt>
                <c:pt idx="250">
                  <c:v>2.4090240000000001</c:v>
                </c:pt>
                <c:pt idx="251">
                  <c:v>2.4116010000000001</c:v>
                </c:pt>
                <c:pt idx="252">
                  <c:v>2.4034270000000002</c:v>
                </c:pt>
                <c:pt idx="253">
                  <c:v>2.4149500000000002</c:v>
                </c:pt>
                <c:pt idx="254">
                  <c:v>2.4283459999999999</c:v>
                </c:pt>
                <c:pt idx="255">
                  <c:v>2.419943</c:v>
                </c:pt>
                <c:pt idx="256">
                  <c:v>2.4181550000000001</c:v>
                </c:pt>
                <c:pt idx="257">
                  <c:v>2.4089659999999999</c:v>
                </c:pt>
                <c:pt idx="258">
                  <c:v>2.3978619999999999</c:v>
                </c:pt>
                <c:pt idx="259">
                  <c:v>2.404614</c:v>
                </c:pt>
                <c:pt idx="260">
                  <c:v>2.4026939999999999</c:v>
                </c:pt>
                <c:pt idx="261">
                  <c:v>2.4026010000000002</c:v>
                </c:pt>
                <c:pt idx="262">
                  <c:v>2.4100329999999999</c:v>
                </c:pt>
                <c:pt idx="263">
                  <c:v>2.3951570000000002</c:v>
                </c:pt>
                <c:pt idx="264">
                  <c:v>2.4263150000000002</c:v>
                </c:pt>
                <c:pt idx="265">
                  <c:v>2.448286</c:v>
                </c:pt>
                <c:pt idx="266">
                  <c:v>2.4319229999999998</c:v>
                </c:pt>
                <c:pt idx="267">
                  <c:v>2.4248590000000001</c:v>
                </c:pt>
                <c:pt idx="268">
                  <c:v>2.433935</c:v>
                </c:pt>
                <c:pt idx="269">
                  <c:v>2.4211390000000002</c:v>
                </c:pt>
                <c:pt idx="270">
                  <c:v>2.4156399999999998</c:v>
                </c:pt>
                <c:pt idx="271">
                  <c:v>2.4204270000000001</c:v>
                </c:pt>
                <c:pt idx="272">
                  <c:v>2.430142</c:v>
                </c:pt>
                <c:pt idx="273">
                  <c:v>2.431622</c:v>
                </c:pt>
                <c:pt idx="274">
                  <c:v>2.4399519999999999</c:v>
                </c:pt>
                <c:pt idx="275">
                  <c:v>2.4301949999999999</c:v>
                </c:pt>
                <c:pt idx="276">
                  <c:v>2.439689</c:v>
                </c:pt>
                <c:pt idx="277">
                  <c:v>2.437236</c:v>
                </c:pt>
                <c:pt idx="278">
                  <c:v>2.4237549999999999</c:v>
                </c:pt>
                <c:pt idx="279">
                  <c:v>2.4292229999999999</c:v>
                </c:pt>
                <c:pt idx="280">
                  <c:v>2.441087</c:v>
                </c:pt>
                <c:pt idx="281">
                  <c:v>2.4327730000000001</c:v>
                </c:pt>
                <c:pt idx="282">
                  <c:v>2.4376310000000001</c:v>
                </c:pt>
                <c:pt idx="283">
                  <c:v>2.4603299999999999</c:v>
                </c:pt>
                <c:pt idx="284">
                  <c:v>2.4454699999999998</c:v>
                </c:pt>
                <c:pt idx="285">
                  <c:v>2.4362409999999999</c:v>
                </c:pt>
                <c:pt idx="286">
                  <c:v>2.4414159999999998</c:v>
                </c:pt>
                <c:pt idx="287">
                  <c:v>2.4428190000000001</c:v>
                </c:pt>
                <c:pt idx="288">
                  <c:v>2.4491719999999999</c:v>
                </c:pt>
                <c:pt idx="289">
                  <c:v>2.455695</c:v>
                </c:pt>
                <c:pt idx="290">
                  <c:v>2.4587379999999999</c:v>
                </c:pt>
                <c:pt idx="291">
                  <c:v>2.447695</c:v>
                </c:pt>
                <c:pt idx="292">
                  <c:v>2.4587319999999999</c:v>
                </c:pt>
                <c:pt idx="293">
                  <c:v>2.461481</c:v>
                </c:pt>
                <c:pt idx="294">
                  <c:v>2.451133</c:v>
                </c:pt>
                <c:pt idx="295">
                  <c:v>2.4464920000000001</c:v>
                </c:pt>
                <c:pt idx="296">
                  <c:v>2.4310040000000002</c:v>
                </c:pt>
                <c:pt idx="297">
                  <c:v>2.439845</c:v>
                </c:pt>
                <c:pt idx="298">
                  <c:v>2.4649230000000002</c:v>
                </c:pt>
                <c:pt idx="299">
                  <c:v>2.4627569999999999</c:v>
                </c:pt>
                <c:pt idx="300">
                  <c:v>2.439705</c:v>
                </c:pt>
                <c:pt idx="301">
                  <c:v>2.4383720000000002</c:v>
                </c:pt>
                <c:pt idx="302">
                  <c:v>2.4617779999999998</c:v>
                </c:pt>
                <c:pt idx="303">
                  <c:v>2.473455</c:v>
                </c:pt>
                <c:pt idx="304">
                  <c:v>2.4696250000000002</c:v>
                </c:pt>
                <c:pt idx="305">
                  <c:v>2.4627750000000002</c:v>
                </c:pt>
                <c:pt idx="306">
                  <c:v>2.476696</c:v>
                </c:pt>
                <c:pt idx="307">
                  <c:v>2.475225</c:v>
                </c:pt>
                <c:pt idx="308">
                  <c:v>2.4583439999999999</c:v>
                </c:pt>
                <c:pt idx="309">
                  <c:v>2.4502009999999999</c:v>
                </c:pt>
                <c:pt idx="310">
                  <c:v>2.4437090000000001</c:v>
                </c:pt>
                <c:pt idx="311">
                  <c:v>2.4382769999999998</c:v>
                </c:pt>
                <c:pt idx="312">
                  <c:v>2.4283419999999998</c:v>
                </c:pt>
                <c:pt idx="313">
                  <c:v>2.4302410000000001</c:v>
                </c:pt>
                <c:pt idx="314">
                  <c:v>2.4564750000000002</c:v>
                </c:pt>
                <c:pt idx="315">
                  <c:v>2.4777140000000002</c:v>
                </c:pt>
                <c:pt idx="316">
                  <c:v>2.4689860000000001</c:v>
                </c:pt>
                <c:pt idx="317">
                  <c:v>2.4523079999999999</c:v>
                </c:pt>
                <c:pt idx="318">
                  <c:v>2.4541330000000001</c:v>
                </c:pt>
                <c:pt idx="319">
                  <c:v>2.45106</c:v>
                </c:pt>
                <c:pt idx="320">
                  <c:v>2.4465349999999999</c:v>
                </c:pt>
                <c:pt idx="321">
                  <c:v>2.4408599999999998</c:v>
                </c:pt>
                <c:pt idx="322">
                  <c:v>2.4413649999999998</c:v>
                </c:pt>
                <c:pt idx="323">
                  <c:v>2.4415650000000002</c:v>
                </c:pt>
                <c:pt idx="324">
                  <c:v>2.4295420000000001</c:v>
                </c:pt>
                <c:pt idx="325">
                  <c:v>2.4188510000000001</c:v>
                </c:pt>
                <c:pt idx="326">
                  <c:v>2.4279989999999998</c:v>
                </c:pt>
                <c:pt idx="327">
                  <c:v>2.4399989999999998</c:v>
                </c:pt>
                <c:pt idx="328">
                  <c:v>2.4386770000000002</c:v>
                </c:pt>
                <c:pt idx="329">
                  <c:v>2.4351120000000002</c:v>
                </c:pt>
                <c:pt idx="330">
                  <c:v>2.437589</c:v>
                </c:pt>
                <c:pt idx="331">
                  <c:v>2.43729</c:v>
                </c:pt>
                <c:pt idx="332">
                  <c:v>2.4245030000000001</c:v>
                </c:pt>
                <c:pt idx="333">
                  <c:v>2.4180000000000001</c:v>
                </c:pt>
                <c:pt idx="334">
                  <c:v>2.4254380000000002</c:v>
                </c:pt>
                <c:pt idx="335">
                  <c:v>2.4416229999999999</c:v>
                </c:pt>
                <c:pt idx="336">
                  <c:v>2.444226</c:v>
                </c:pt>
                <c:pt idx="337">
                  <c:v>2.445735</c:v>
                </c:pt>
                <c:pt idx="338">
                  <c:v>2.439597</c:v>
                </c:pt>
                <c:pt idx="339">
                  <c:v>2.4352290000000001</c:v>
                </c:pt>
                <c:pt idx="340">
                  <c:v>2.4282159999999999</c:v>
                </c:pt>
                <c:pt idx="341">
                  <c:v>2.4242729999999999</c:v>
                </c:pt>
                <c:pt idx="342">
                  <c:v>2.426132</c:v>
                </c:pt>
                <c:pt idx="343">
                  <c:v>2.4353349999999998</c:v>
                </c:pt>
                <c:pt idx="344">
                  <c:v>2.4335770000000001</c:v>
                </c:pt>
                <c:pt idx="345">
                  <c:v>2.4282650000000001</c:v>
                </c:pt>
                <c:pt idx="346">
                  <c:v>2.4186179999999999</c:v>
                </c:pt>
                <c:pt idx="347">
                  <c:v>2.4205990000000002</c:v>
                </c:pt>
                <c:pt idx="348">
                  <c:v>2.4255239999999998</c:v>
                </c:pt>
                <c:pt idx="349">
                  <c:v>2.421163</c:v>
                </c:pt>
                <c:pt idx="350">
                  <c:v>2.4272990000000001</c:v>
                </c:pt>
                <c:pt idx="351">
                  <c:v>2.4339940000000002</c:v>
                </c:pt>
                <c:pt idx="352">
                  <c:v>2.4205809999999999</c:v>
                </c:pt>
                <c:pt idx="353">
                  <c:v>2.4326599999999998</c:v>
                </c:pt>
                <c:pt idx="354">
                  <c:v>2.4544250000000001</c:v>
                </c:pt>
                <c:pt idx="355">
                  <c:v>2.461401</c:v>
                </c:pt>
                <c:pt idx="356">
                  <c:v>2.4700600000000001</c:v>
                </c:pt>
                <c:pt idx="357">
                  <c:v>2.466818</c:v>
                </c:pt>
                <c:pt idx="358">
                  <c:v>2.4553470000000002</c:v>
                </c:pt>
                <c:pt idx="359">
                  <c:v>2.4408530000000002</c:v>
                </c:pt>
                <c:pt idx="360">
                  <c:v>2.4524439999999998</c:v>
                </c:pt>
                <c:pt idx="361">
                  <c:v>2.4542670000000002</c:v>
                </c:pt>
                <c:pt idx="362">
                  <c:v>2.4299379999999999</c:v>
                </c:pt>
                <c:pt idx="363">
                  <c:v>2.4367749999999999</c:v>
                </c:pt>
                <c:pt idx="364">
                  <c:v>2.432531</c:v>
                </c:pt>
                <c:pt idx="365">
                  <c:v>2.4445610000000002</c:v>
                </c:pt>
                <c:pt idx="366">
                  <c:v>2.451146</c:v>
                </c:pt>
                <c:pt idx="367">
                  <c:v>2.4445139999999999</c:v>
                </c:pt>
                <c:pt idx="368">
                  <c:v>2.4382959999999998</c:v>
                </c:pt>
                <c:pt idx="369">
                  <c:v>2.4500150000000001</c:v>
                </c:pt>
                <c:pt idx="370">
                  <c:v>2.4539469999999999</c:v>
                </c:pt>
                <c:pt idx="371">
                  <c:v>2.4517540000000002</c:v>
                </c:pt>
                <c:pt idx="372">
                  <c:v>2.4448539999999999</c:v>
                </c:pt>
                <c:pt idx="373">
                  <c:v>2.4381919999999999</c:v>
                </c:pt>
                <c:pt idx="374">
                  <c:v>2.4482439999999999</c:v>
                </c:pt>
                <c:pt idx="375">
                  <c:v>2.4514330000000002</c:v>
                </c:pt>
                <c:pt idx="376">
                  <c:v>2.4480200000000001</c:v>
                </c:pt>
                <c:pt idx="377">
                  <c:v>2.4612479999999999</c:v>
                </c:pt>
                <c:pt idx="378">
                  <c:v>2.4722629999999999</c:v>
                </c:pt>
                <c:pt idx="379">
                  <c:v>2.4723999999999999</c:v>
                </c:pt>
                <c:pt idx="380">
                  <c:v>2.4655010000000002</c:v>
                </c:pt>
                <c:pt idx="381">
                  <c:v>2.4784259999999998</c:v>
                </c:pt>
                <c:pt idx="382">
                  <c:v>2.4798330000000002</c:v>
                </c:pt>
                <c:pt idx="383">
                  <c:v>2.4713790000000002</c:v>
                </c:pt>
                <c:pt idx="384">
                  <c:v>2.46644</c:v>
                </c:pt>
                <c:pt idx="385">
                  <c:v>2.4737130000000001</c:v>
                </c:pt>
                <c:pt idx="386">
                  <c:v>2.4871150000000002</c:v>
                </c:pt>
                <c:pt idx="387">
                  <c:v>2.4761950000000001</c:v>
                </c:pt>
                <c:pt idx="388">
                  <c:v>2.4777459999999998</c:v>
                </c:pt>
                <c:pt idx="389">
                  <c:v>2.4762369999999998</c:v>
                </c:pt>
                <c:pt idx="390">
                  <c:v>2.4563259999999998</c:v>
                </c:pt>
                <c:pt idx="391">
                  <c:v>2.466237</c:v>
                </c:pt>
                <c:pt idx="392">
                  <c:v>2.467498</c:v>
                </c:pt>
                <c:pt idx="393">
                  <c:v>2.459114</c:v>
                </c:pt>
                <c:pt idx="394">
                  <c:v>2.4636520000000002</c:v>
                </c:pt>
                <c:pt idx="395">
                  <c:v>2.4707870000000001</c:v>
                </c:pt>
                <c:pt idx="396">
                  <c:v>2.4796710000000002</c:v>
                </c:pt>
                <c:pt idx="397">
                  <c:v>2.4943970000000002</c:v>
                </c:pt>
                <c:pt idx="398">
                  <c:v>2.4821759999999999</c:v>
                </c:pt>
                <c:pt idx="399">
                  <c:v>2.450599</c:v>
                </c:pt>
                <c:pt idx="400">
                  <c:v>2.444115</c:v>
                </c:pt>
                <c:pt idx="401">
                  <c:v>2.4763820000000001</c:v>
                </c:pt>
                <c:pt idx="402">
                  <c:v>2.493665</c:v>
                </c:pt>
                <c:pt idx="403">
                  <c:v>2.474758</c:v>
                </c:pt>
                <c:pt idx="404">
                  <c:v>2.4835829999999999</c:v>
                </c:pt>
                <c:pt idx="405">
                  <c:v>2.462844</c:v>
                </c:pt>
                <c:pt idx="406">
                  <c:v>2.4551150000000002</c:v>
                </c:pt>
                <c:pt idx="407">
                  <c:v>2.4788459999999999</c:v>
                </c:pt>
                <c:pt idx="408">
                  <c:v>2.4711460000000001</c:v>
                </c:pt>
                <c:pt idx="409">
                  <c:v>2.472404</c:v>
                </c:pt>
                <c:pt idx="410">
                  <c:v>2.4767579999999998</c:v>
                </c:pt>
                <c:pt idx="411">
                  <c:v>2.4733540000000001</c:v>
                </c:pt>
                <c:pt idx="412">
                  <c:v>2.4794589999999999</c:v>
                </c:pt>
                <c:pt idx="413">
                  <c:v>2.4830459999999999</c:v>
                </c:pt>
                <c:pt idx="414">
                  <c:v>2.490094</c:v>
                </c:pt>
                <c:pt idx="415">
                  <c:v>2.5028190000000001</c:v>
                </c:pt>
                <c:pt idx="416">
                  <c:v>2.5004059999999999</c:v>
                </c:pt>
                <c:pt idx="417">
                  <c:v>2.5019550000000002</c:v>
                </c:pt>
                <c:pt idx="418">
                  <c:v>2.5027020000000002</c:v>
                </c:pt>
                <c:pt idx="419">
                  <c:v>2.5221119999999999</c:v>
                </c:pt>
                <c:pt idx="420">
                  <c:v>2.5345179999999998</c:v>
                </c:pt>
                <c:pt idx="421">
                  <c:v>2.5174880000000002</c:v>
                </c:pt>
                <c:pt idx="422">
                  <c:v>2.5002589999999998</c:v>
                </c:pt>
                <c:pt idx="423">
                  <c:v>2.4845549999999998</c:v>
                </c:pt>
                <c:pt idx="424">
                  <c:v>2.4806560000000002</c:v>
                </c:pt>
                <c:pt idx="425">
                  <c:v>2.5028839999999999</c:v>
                </c:pt>
                <c:pt idx="426">
                  <c:v>2.5009510000000001</c:v>
                </c:pt>
                <c:pt idx="427">
                  <c:v>2.485544</c:v>
                </c:pt>
                <c:pt idx="428">
                  <c:v>2.4866510000000002</c:v>
                </c:pt>
                <c:pt idx="429">
                  <c:v>2.49708</c:v>
                </c:pt>
                <c:pt idx="430">
                  <c:v>2.5199959999999999</c:v>
                </c:pt>
                <c:pt idx="431">
                  <c:v>2.5231089999999998</c:v>
                </c:pt>
                <c:pt idx="432">
                  <c:v>2.5164689999999998</c:v>
                </c:pt>
                <c:pt idx="433">
                  <c:v>2.5207259999999998</c:v>
                </c:pt>
                <c:pt idx="434">
                  <c:v>2.5076040000000002</c:v>
                </c:pt>
                <c:pt idx="435">
                  <c:v>2.4868220000000001</c:v>
                </c:pt>
                <c:pt idx="436">
                  <c:v>2.4721549999999999</c:v>
                </c:pt>
                <c:pt idx="437">
                  <c:v>2.4804599999999999</c:v>
                </c:pt>
                <c:pt idx="438">
                  <c:v>2.5082819999999999</c:v>
                </c:pt>
                <c:pt idx="439">
                  <c:v>2.4953419999999999</c:v>
                </c:pt>
                <c:pt idx="440">
                  <c:v>2.4807969999999999</c:v>
                </c:pt>
                <c:pt idx="441">
                  <c:v>2.4976820000000002</c:v>
                </c:pt>
                <c:pt idx="442">
                  <c:v>2.4870670000000001</c:v>
                </c:pt>
                <c:pt idx="443">
                  <c:v>2.4737580000000001</c:v>
                </c:pt>
                <c:pt idx="444">
                  <c:v>2.470097</c:v>
                </c:pt>
                <c:pt idx="445">
                  <c:v>2.4798640000000001</c:v>
                </c:pt>
                <c:pt idx="446">
                  <c:v>2.4938630000000002</c:v>
                </c:pt>
                <c:pt idx="447">
                  <c:v>2.492572</c:v>
                </c:pt>
                <c:pt idx="448">
                  <c:v>2.4981810000000002</c:v>
                </c:pt>
                <c:pt idx="449">
                  <c:v>2.5026769999999998</c:v>
                </c:pt>
                <c:pt idx="450">
                  <c:v>2.4965830000000002</c:v>
                </c:pt>
                <c:pt idx="451">
                  <c:v>2.5121519999999999</c:v>
                </c:pt>
                <c:pt idx="452">
                  <c:v>2.5355569999999998</c:v>
                </c:pt>
                <c:pt idx="453">
                  <c:v>2.5290020000000002</c:v>
                </c:pt>
                <c:pt idx="454">
                  <c:v>2.508645</c:v>
                </c:pt>
                <c:pt idx="455">
                  <c:v>2.5119150000000001</c:v>
                </c:pt>
                <c:pt idx="456">
                  <c:v>2.534796</c:v>
                </c:pt>
                <c:pt idx="457">
                  <c:v>2.5463960000000001</c:v>
                </c:pt>
                <c:pt idx="458">
                  <c:v>2.534875</c:v>
                </c:pt>
                <c:pt idx="459">
                  <c:v>2.5310429999999999</c:v>
                </c:pt>
                <c:pt idx="460">
                  <c:v>2.5260630000000002</c:v>
                </c:pt>
                <c:pt idx="461">
                  <c:v>2.5198160000000001</c:v>
                </c:pt>
                <c:pt idx="462">
                  <c:v>2.5235120000000002</c:v>
                </c:pt>
                <c:pt idx="463">
                  <c:v>2.5226799999999998</c:v>
                </c:pt>
                <c:pt idx="464">
                  <c:v>2.5112540000000001</c:v>
                </c:pt>
                <c:pt idx="465">
                  <c:v>2.516785</c:v>
                </c:pt>
                <c:pt idx="466">
                  <c:v>2.5245820000000001</c:v>
                </c:pt>
                <c:pt idx="467">
                  <c:v>2.5297939999999999</c:v>
                </c:pt>
                <c:pt idx="468">
                  <c:v>2.5197409999999998</c:v>
                </c:pt>
                <c:pt idx="469">
                  <c:v>2.50475</c:v>
                </c:pt>
                <c:pt idx="470">
                  <c:v>2.4950570000000001</c:v>
                </c:pt>
                <c:pt idx="471">
                  <c:v>2.4915569999999998</c:v>
                </c:pt>
                <c:pt idx="472">
                  <c:v>2.5093079999999999</c:v>
                </c:pt>
                <c:pt idx="473">
                  <c:v>2.5214240000000001</c:v>
                </c:pt>
                <c:pt idx="474">
                  <c:v>2.52949</c:v>
                </c:pt>
                <c:pt idx="475">
                  <c:v>2.5398969999999998</c:v>
                </c:pt>
                <c:pt idx="476">
                  <c:v>2.513544</c:v>
                </c:pt>
                <c:pt idx="477">
                  <c:v>2.5093839999999998</c:v>
                </c:pt>
                <c:pt idx="478">
                  <c:v>2.5280939999999998</c:v>
                </c:pt>
                <c:pt idx="479">
                  <c:v>2.5210780000000002</c:v>
                </c:pt>
                <c:pt idx="480">
                  <c:v>2.523628</c:v>
                </c:pt>
                <c:pt idx="481">
                  <c:v>2.5294629999999998</c:v>
                </c:pt>
                <c:pt idx="482">
                  <c:v>2.5333350000000001</c:v>
                </c:pt>
                <c:pt idx="483">
                  <c:v>2.5331399999999999</c:v>
                </c:pt>
                <c:pt idx="484">
                  <c:v>2.5291299999999999</c:v>
                </c:pt>
                <c:pt idx="485">
                  <c:v>2.5306090000000001</c:v>
                </c:pt>
                <c:pt idx="486">
                  <c:v>2.5339740000000002</c:v>
                </c:pt>
                <c:pt idx="487">
                  <c:v>2.5357229999999999</c:v>
                </c:pt>
                <c:pt idx="488">
                  <c:v>2.5334819999999998</c:v>
                </c:pt>
                <c:pt idx="489">
                  <c:v>2.5387729999999999</c:v>
                </c:pt>
                <c:pt idx="490">
                  <c:v>2.5449600000000001</c:v>
                </c:pt>
                <c:pt idx="491">
                  <c:v>2.5593859999999999</c:v>
                </c:pt>
                <c:pt idx="492">
                  <c:v>2.56027</c:v>
                </c:pt>
                <c:pt idx="493">
                  <c:v>2.5494029999999999</c:v>
                </c:pt>
                <c:pt idx="494">
                  <c:v>2.5475979999999998</c:v>
                </c:pt>
                <c:pt idx="495">
                  <c:v>2.5707309999999999</c:v>
                </c:pt>
                <c:pt idx="496">
                  <c:v>2.568797</c:v>
                </c:pt>
                <c:pt idx="497">
                  <c:v>2.553051</c:v>
                </c:pt>
                <c:pt idx="498">
                  <c:v>2.5435319999999999</c:v>
                </c:pt>
                <c:pt idx="499">
                  <c:v>2.526157</c:v>
                </c:pt>
                <c:pt idx="500">
                  <c:v>2.5348679999999999</c:v>
                </c:pt>
                <c:pt idx="501">
                  <c:v>2.5641159999999998</c:v>
                </c:pt>
                <c:pt idx="502">
                  <c:v>2.5607120000000001</c:v>
                </c:pt>
                <c:pt idx="503">
                  <c:v>2.5427219999999999</c:v>
                </c:pt>
                <c:pt idx="504">
                  <c:v>2.5504280000000001</c:v>
                </c:pt>
                <c:pt idx="505">
                  <c:v>2.5487959999999998</c:v>
                </c:pt>
                <c:pt idx="506">
                  <c:v>2.5420989999999999</c:v>
                </c:pt>
                <c:pt idx="507">
                  <c:v>2.5398770000000002</c:v>
                </c:pt>
                <c:pt idx="508">
                  <c:v>2.533226</c:v>
                </c:pt>
                <c:pt idx="509">
                  <c:v>2.5594749999999999</c:v>
                </c:pt>
                <c:pt idx="510">
                  <c:v>2.5559530000000001</c:v>
                </c:pt>
                <c:pt idx="511">
                  <c:v>2.5497239999999999</c:v>
                </c:pt>
                <c:pt idx="512">
                  <c:v>2.5453380000000001</c:v>
                </c:pt>
                <c:pt idx="513">
                  <c:v>2.570646</c:v>
                </c:pt>
                <c:pt idx="514">
                  <c:v>2.5846179999999999</c:v>
                </c:pt>
                <c:pt idx="515">
                  <c:v>2.5547369999999998</c:v>
                </c:pt>
                <c:pt idx="516">
                  <c:v>2.511504</c:v>
                </c:pt>
                <c:pt idx="517">
                  <c:v>2.505379</c:v>
                </c:pt>
                <c:pt idx="518">
                  <c:v>2.5016590000000001</c:v>
                </c:pt>
                <c:pt idx="519">
                  <c:v>2.5133670000000001</c:v>
                </c:pt>
                <c:pt idx="520">
                  <c:v>2.541814</c:v>
                </c:pt>
                <c:pt idx="521">
                  <c:v>2.5502129999999998</c:v>
                </c:pt>
                <c:pt idx="522">
                  <c:v>2.5587819999999999</c:v>
                </c:pt>
                <c:pt idx="523">
                  <c:v>2.5644659999999999</c:v>
                </c:pt>
                <c:pt idx="524">
                  <c:v>2.5652110000000001</c:v>
                </c:pt>
                <c:pt idx="525">
                  <c:v>2.5653049999999999</c:v>
                </c:pt>
                <c:pt idx="526">
                  <c:v>2.5673319999999999</c:v>
                </c:pt>
                <c:pt idx="527">
                  <c:v>2.553782</c:v>
                </c:pt>
                <c:pt idx="528">
                  <c:v>2.4890249999999998</c:v>
                </c:pt>
                <c:pt idx="529">
                  <c:v>2.4536820000000001</c:v>
                </c:pt>
                <c:pt idx="530">
                  <c:v>2.5298090000000002</c:v>
                </c:pt>
                <c:pt idx="531">
                  <c:v>2.5497109999999998</c:v>
                </c:pt>
                <c:pt idx="532">
                  <c:v>2.551374</c:v>
                </c:pt>
                <c:pt idx="533">
                  <c:v>2.563501</c:v>
                </c:pt>
                <c:pt idx="534">
                  <c:v>2.5398329999999998</c:v>
                </c:pt>
                <c:pt idx="535">
                  <c:v>2.5342039999999999</c:v>
                </c:pt>
                <c:pt idx="536">
                  <c:v>2.5670500000000001</c:v>
                </c:pt>
                <c:pt idx="537">
                  <c:v>2.5237259999999999</c:v>
                </c:pt>
                <c:pt idx="538">
                  <c:v>2.4719229999999999</c:v>
                </c:pt>
                <c:pt idx="539">
                  <c:v>2.5380790000000002</c:v>
                </c:pt>
                <c:pt idx="540">
                  <c:v>2.5942370000000001</c:v>
                </c:pt>
                <c:pt idx="541">
                  <c:v>2.609159</c:v>
                </c:pt>
                <c:pt idx="542">
                  <c:v>2.592282</c:v>
                </c:pt>
                <c:pt idx="543">
                  <c:v>2.5778400000000001</c:v>
                </c:pt>
                <c:pt idx="544">
                  <c:v>2.5550839999999999</c:v>
                </c:pt>
                <c:pt idx="545">
                  <c:v>2.5551879999999998</c:v>
                </c:pt>
                <c:pt idx="546">
                  <c:v>2.5448270000000002</c:v>
                </c:pt>
                <c:pt idx="547">
                  <c:v>2.5024989999999998</c:v>
                </c:pt>
                <c:pt idx="548">
                  <c:v>2.3906779999999999</c:v>
                </c:pt>
                <c:pt idx="549">
                  <c:v>2.4105949999999998</c:v>
                </c:pt>
                <c:pt idx="550">
                  <c:v>2.5204610000000001</c:v>
                </c:pt>
                <c:pt idx="551">
                  <c:v>2.5473650000000001</c:v>
                </c:pt>
                <c:pt idx="552">
                  <c:v>2.527485</c:v>
                </c:pt>
                <c:pt idx="553">
                  <c:v>2.5422129999999998</c:v>
                </c:pt>
                <c:pt idx="554">
                  <c:v>2.5781149999999999</c:v>
                </c:pt>
                <c:pt idx="555">
                  <c:v>2.543774</c:v>
                </c:pt>
                <c:pt idx="556">
                  <c:v>2.4471940000000001</c:v>
                </c:pt>
                <c:pt idx="557">
                  <c:v>2.435991</c:v>
                </c:pt>
                <c:pt idx="558">
                  <c:v>2.4969579999999998</c:v>
                </c:pt>
                <c:pt idx="559">
                  <c:v>2.5647470000000001</c:v>
                </c:pt>
                <c:pt idx="560">
                  <c:v>2.6033599999999999</c:v>
                </c:pt>
                <c:pt idx="561">
                  <c:v>2.599952</c:v>
                </c:pt>
                <c:pt idx="562">
                  <c:v>2.6214249999999999</c:v>
                </c:pt>
                <c:pt idx="563">
                  <c:v>2.6128900000000002</c:v>
                </c:pt>
                <c:pt idx="564">
                  <c:v>2.5616050000000001</c:v>
                </c:pt>
                <c:pt idx="565">
                  <c:v>2.503838</c:v>
                </c:pt>
                <c:pt idx="566">
                  <c:v>2.5196480000000001</c:v>
                </c:pt>
                <c:pt idx="567">
                  <c:v>2.5998649999999999</c:v>
                </c:pt>
                <c:pt idx="568">
                  <c:v>2.5722990000000001</c:v>
                </c:pt>
                <c:pt idx="569">
                  <c:v>2.5155789999999998</c:v>
                </c:pt>
                <c:pt idx="570">
                  <c:v>2.5271490000000001</c:v>
                </c:pt>
                <c:pt idx="571">
                  <c:v>2.5601980000000002</c:v>
                </c:pt>
                <c:pt idx="572">
                  <c:v>2.5773039999999998</c:v>
                </c:pt>
                <c:pt idx="573">
                  <c:v>2.4847779999999999</c:v>
                </c:pt>
                <c:pt idx="574">
                  <c:v>2.328808</c:v>
                </c:pt>
                <c:pt idx="575">
                  <c:v>2.3855520000000001</c:v>
                </c:pt>
                <c:pt idx="576">
                  <c:v>2.4902850000000001</c:v>
                </c:pt>
                <c:pt idx="577">
                  <c:v>2.5026459999999999</c:v>
                </c:pt>
                <c:pt idx="578">
                  <c:v>2.4911880000000002</c:v>
                </c:pt>
                <c:pt idx="579">
                  <c:v>2.4564499999999998</c:v>
                </c:pt>
                <c:pt idx="580">
                  <c:v>2.4499029999999999</c:v>
                </c:pt>
                <c:pt idx="581">
                  <c:v>2.425754</c:v>
                </c:pt>
                <c:pt idx="582">
                  <c:v>2.3830529999999999</c:v>
                </c:pt>
                <c:pt idx="583">
                  <c:v>2.4008500000000002</c:v>
                </c:pt>
                <c:pt idx="584">
                  <c:v>2.4107120000000002</c:v>
                </c:pt>
                <c:pt idx="585">
                  <c:v>2.4577209999999998</c:v>
                </c:pt>
                <c:pt idx="586">
                  <c:v>2.486275</c:v>
                </c:pt>
                <c:pt idx="587">
                  <c:v>2.4665400000000002</c:v>
                </c:pt>
                <c:pt idx="588">
                  <c:v>2.430777</c:v>
                </c:pt>
                <c:pt idx="589">
                  <c:v>2.4695</c:v>
                </c:pt>
                <c:pt idx="590">
                  <c:v>2.4685030000000001</c:v>
                </c:pt>
                <c:pt idx="591">
                  <c:v>2.3582809999999998</c:v>
                </c:pt>
                <c:pt idx="592">
                  <c:v>2.3376899999999998</c:v>
                </c:pt>
                <c:pt idx="593">
                  <c:v>2.3648500000000001</c:v>
                </c:pt>
                <c:pt idx="594">
                  <c:v>2.3534980000000001</c:v>
                </c:pt>
                <c:pt idx="595">
                  <c:v>2.3437579999999998</c:v>
                </c:pt>
                <c:pt idx="596">
                  <c:v>2.3026339999999998</c:v>
                </c:pt>
                <c:pt idx="597">
                  <c:v>2.2447620000000001</c:v>
                </c:pt>
                <c:pt idx="598">
                  <c:v>2.2230989999999999</c:v>
                </c:pt>
                <c:pt idx="599">
                  <c:v>2.2196189999999998</c:v>
                </c:pt>
                <c:pt idx="600">
                  <c:v>2.191506</c:v>
                </c:pt>
                <c:pt idx="601">
                  <c:v>2.122824</c:v>
                </c:pt>
                <c:pt idx="602">
                  <c:v>2.2118890000000002</c:v>
                </c:pt>
                <c:pt idx="603">
                  <c:v>2.3497870000000001</c:v>
                </c:pt>
                <c:pt idx="604">
                  <c:v>2.4225819999999998</c:v>
                </c:pt>
                <c:pt idx="605">
                  <c:v>2.4934080000000001</c:v>
                </c:pt>
                <c:pt idx="606">
                  <c:v>2.5130650000000001</c:v>
                </c:pt>
                <c:pt idx="607">
                  <c:v>2.5145040000000001</c:v>
                </c:pt>
                <c:pt idx="608">
                  <c:v>2.5998290000000002</c:v>
                </c:pt>
                <c:pt idx="609">
                  <c:v>2.6129929999999999</c:v>
                </c:pt>
                <c:pt idx="610">
                  <c:v>2.518278</c:v>
                </c:pt>
                <c:pt idx="611">
                  <c:v>2.5673089999999998</c:v>
                </c:pt>
                <c:pt idx="612">
                  <c:v>2.6372089999999999</c:v>
                </c:pt>
                <c:pt idx="613">
                  <c:v>2.6370589999999998</c:v>
                </c:pt>
                <c:pt idx="614">
                  <c:v>2.6309010000000002</c:v>
                </c:pt>
                <c:pt idx="615">
                  <c:v>2.635138</c:v>
                </c:pt>
                <c:pt idx="616">
                  <c:v>2.6409750000000001</c:v>
                </c:pt>
                <c:pt idx="617">
                  <c:v>2.6276190000000001</c:v>
                </c:pt>
                <c:pt idx="618">
                  <c:v>2.633289</c:v>
                </c:pt>
                <c:pt idx="619">
                  <c:v>2.6450100000000001</c:v>
                </c:pt>
                <c:pt idx="620">
                  <c:v>2.643974</c:v>
                </c:pt>
                <c:pt idx="621">
                  <c:v>2.6246320000000001</c:v>
                </c:pt>
                <c:pt idx="622">
                  <c:v>2.608854</c:v>
                </c:pt>
                <c:pt idx="623">
                  <c:v>2.6138780000000001</c:v>
                </c:pt>
                <c:pt idx="624">
                  <c:v>2.6262279999999998</c:v>
                </c:pt>
                <c:pt idx="625">
                  <c:v>2.6241889999999999</c:v>
                </c:pt>
                <c:pt idx="626">
                  <c:v>2.609397</c:v>
                </c:pt>
                <c:pt idx="627">
                  <c:v>2.5750670000000002</c:v>
                </c:pt>
                <c:pt idx="628">
                  <c:v>2.5594049999999999</c:v>
                </c:pt>
                <c:pt idx="629">
                  <c:v>2.543288</c:v>
                </c:pt>
                <c:pt idx="630">
                  <c:v>2.4913859999999999</c:v>
                </c:pt>
                <c:pt idx="631">
                  <c:v>2.4038840000000001</c:v>
                </c:pt>
                <c:pt idx="632">
                  <c:v>2.4348339999999999</c:v>
                </c:pt>
                <c:pt idx="633">
                  <c:v>2.4861810000000002</c:v>
                </c:pt>
                <c:pt idx="634">
                  <c:v>2.4788039999999998</c:v>
                </c:pt>
                <c:pt idx="635">
                  <c:v>2.4670920000000001</c:v>
                </c:pt>
                <c:pt idx="636">
                  <c:v>2.4844379999999999</c:v>
                </c:pt>
                <c:pt idx="637">
                  <c:v>2.4860000000000002</c:v>
                </c:pt>
                <c:pt idx="638">
                  <c:v>2.4959479999999998</c:v>
                </c:pt>
                <c:pt idx="639">
                  <c:v>2.509735</c:v>
                </c:pt>
                <c:pt idx="640">
                  <c:v>2.4611290000000001</c:v>
                </c:pt>
                <c:pt idx="641">
                  <c:v>2.3851390000000001</c:v>
                </c:pt>
                <c:pt idx="642">
                  <c:v>2.4266230000000002</c:v>
                </c:pt>
                <c:pt idx="643">
                  <c:v>2.481932</c:v>
                </c:pt>
                <c:pt idx="644">
                  <c:v>2.5008849999999998</c:v>
                </c:pt>
                <c:pt idx="645">
                  <c:v>2.4752239999999999</c:v>
                </c:pt>
                <c:pt idx="646">
                  <c:v>2.42544</c:v>
                </c:pt>
                <c:pt idx="647">
                  <c:v>2.4097620000000002</c:v>
                </c:pt>
                <c:pt idx="648">
                  <c:v>2.4544480000000002</c:v>
                </c:pt>
                <c:pt idx="649">
                  <c:v>2.436877</c:v>
                </c:pt>
                <c:pt idx="650">
                  <c:v>2.3287369999999998</c:v>
                </c:pt>
                <c:pt idx="651">
                  <c:v>2.4540600000000001</c:v>
                </c:pt>
                <c:pt idx="652">
                  <c:v>2.592584</c:v>
                </c:pt>
                <c:pt idx="653">
                  <c:v>2.6344460000000001</c:v>
                </c:pt>
                <c:pt idx="654">
                  <c:v>2.6316579999999998</c:v>
                </c:pt>
                <c:pt idx="655">
                  <c:v>2.6056339999999998</c:v>
                </c:pt>
                <c:pt idx="656">
                  <c:v>2.6260050000000001</c:v>
                </c:pt>
                <c:pt idx="657">
                  <c:v>2.6538279999999999</c:v>
                </c:pt>
                <c:pt idx="658">
                  <c:v>2.6057440000000001</c:v>
                </c:pt>
                <c:pt idx="659">
                  <c:v>2.5897610000000002</c:v>
                </c:pt>
                <c:pt idx="660">
                  <c:v>2.648549</c:v>
                </c:pt>
                <c:pt idx="661">
                  <c:v>2.6503109999999999</c:v>
                </c:pt>
                <c:pt idx="662">
                  <c:v>2.634868</c:v>
                </c:pt>
                <c:pt idx="663">
                  <c:v>2.662417</c:v>
                </c:pt>
                <c:pt idx="664">
                  <c:v>2.6266340000000001</c:v>
                </c:pt>
                <c:pt idx="665">
                  <c:v>2.5761210000000001</c:v>
                </c:pt>
                <c:pt idx="666">
                  <c:v>2.490208</c:v>
                </c:pt>
                <c:pt idx="667">
                  <c:v>2.570837</c:v>
                </c:pt>
                <c:pt idx="668">
                  <c:v>2.6614179999999998</c:v>
                </c:pt>
                <c:pt idx="669">
                  <c:v>2.6761349999999999</c:v>
                </c:pt>
                <c:pt idx="670">
                  <c:v>2.7156560000000001</c:v>
                </c:pt>
                <c:pt idx="671">
                  <c:v>2.6709510000000001</c:v>
                </c:pt>
                <c:pt idx="672">
                  <c:v>2.5551599999999999</c:v>
                </c:pt>
                <c:pt idx="673">
                  <c:v>2.5554130000000002</c:v>
                </c:pt>
                <c:pt idx="674">
                  <c:v>2.5202200000000001</c:v>
                </c:pt>
                <c:pt idx="675">
                  <c:v>2.5208590000000002</c:v>
                </c:pt>
                <c:pt idx="676">
                  <c:v>2.6496300000000002</c:v>
                </c:pt>
                <c:pt idx="677">
                  <c:v>2.6477369999999998</c:v>
                </c:pt>
                <c:pt idx="678">
                  <c:v>2.6643279999999998</c:v>
                </c:pt>
                <c:pt idx="679">
                  <c:v>2.7132890000000001</c:v>
                </c:pt>
                <c:pt idx="680">
                  <c:v>2.7291729999999998</c:v>
                </c:pt>
                <c:pt idx="681">
                  <c:v>2.688701</c:v>
                </c:pt>
                <c:pt idx="682">
                  <c:v>2.6115200000000001</c:v>
                </c:pt>
                <c:pt idx="683">
                  <c:v>2.5546329999999999</c:v>
                </c:pt>
                <c:pt idx="684">
                  <c:v>2.5955970000000002</c:v>
                </c:pt>
                <c:pt idx="685">
                  <c:v>2.7204799999999998</c:v>
                </c:pt>
                <c:pt idx="686">
                  <c:v>2.756443</c:v>
                </c:pt>
                <c:pt idx="687">
                  <c:v>2.753997</c:v>
                </c:pt>
                <c:pt idx="688">
                  <c:v>2.7551920000000001</c:v>
                </c:pt>
                <c:pt idx="689">
                  <c:v>2.7516630000000002</c:v>
                </c:pt>
                <c:pt idx="690">
                  <c:v>2.740027</c:v>
                </c:pt>
                <c:pt idx="691">
                  <c:v>2.6887099999999999</c:v>
                </c:pt>
                <c:pt idx="692">
                  <c:v>2.5905589999999998</c:v>
                </c:pt>
                <c:pt idx="693">
                  <c:v>2.652555</c:v>
                </c:pt>
                <c:pt idx="694">
                  <c:v>2.693146</c:v>
                </c:pt>
                <c:pt idx="695">
                  <c:v>2.6708050000000001</c:v>
                </c:pt>
                <c:pt idx="696">
                  <c:v>2.7384360000000001</c:v>
                </c:pt>
                <c:pt idx="697">
                  <c:v>2.7498689999999999</c:v>
                </c:pt>
                <c:pt idx="698">
                  <c:v>2.7300680000000002</c:v>
                </c:pt>
                <c:pt idx="699">
                  <c:v>2.7155670000000001</c:v>
                </c:pt>
                <c:pt idx="700">
                  <c:v>2.6961140000000001</c:v>
                </c:pt>
                <c:pt idx="701">
                  <c:v>2.6909130000000001</c:v>
                </c:pt>
                <c:pt idx="702">
                  <c:v>2.7320850000000001</c:v>
                </c:pt>
                <c:pt idx="703">
                  <c:v>2.7793800000000002</c:v>
                </c:pt>
                <c:pt idx="704">
                  <c:v>2.7882159999999998</c:v>
                </c:pt>
                <c:pt idx="705">
                  <c:v>2.8107739999999999</c:v>
                </c:pt>
                <c:pt idx="706">
                  <c:v>2.7845849999999999</c:v>
                </c:pt>
                <c:pt idx="707">
                  <c:v>2.8088549999999999</c:v>
                </c:pt>
                <c:pt idx="708">
                  <c:v>2.840722</c:v>
                </c:pt>
                <c:pt idx="709">
                  <c:v>2.8112300000000001</c:v>
                </c:pt>
                <c:pt idx="710">
                  <c:v>2.8042009999999999</c:v>
                </c:pt>
                <c:pt idx="711">
                  <c:v>2.7641810000000002</c:v>
                </c:pt>
                <c:pt idx="712">
                  <c:v>2.7030409999999998</c:v>
                </c:pt>
                <c:pt idx="713">
                  <c:v>2.7925200000000001</c:v>
                </c:pt>
                <c:pt idx="714">
                  <c:v>2.8192550000000001</c:v>
                </c:pt>
                <c:pt idx="715">
                  <c:v>2.7994910000000002</c:v>
                </c:pt>
                <c:pt idx="716">
                  <c:v>2.7887110000000002</c:v>
                </c:pt>
                <c:pt idx="717">
                  <c:v>2.7913359999999998</c:v>
                </c:pt>
                <c:pt idx="718">
                  <c:v>2.763636</c:v>
                </c:pt>
                <c:pt idx="719">
                  <c:v>2.7615940000000001</c:v>
                </c:pt>
                <c:pt idx="720">
                  <c:v>2.7607159999999999</c:v>
                </c:pt>
                <c:pt idx="721">
                  <c:v>2.7033049999999998</c:v>
                </c:pt>
                <c:pt idx="722">
                  <c:v>2.6205250000000002</c:v>
                </c:pt>
                <c:pt idx="723">
                  <c:v>2.5615320000000001</c:v>
                </c:pt>
                <c:pt idx="724">
                  <c:v>2.5120749999999998</c:v>
                </c:pt>
                <c:pt idx="725">
                  <c:v>2.441586</c:v>
                </c:pt>
                <c:pt idx="726">
                  <c:v>2.3573179999999998</c:v>
                </c:pt>
                <c:pt idx="727">
                  <c:v>2.2956089999999998</c:v>
                </c:pt>
                <c:pt idx="728">
                  <c:v>2.2439930000000001</c:v>
                </c:pt>
                <c:pt idx="729">
                  <c:v>2.1817609999999998</c:v>
                </c:pt>
                <c:pt idx="730">
                  <c:v>2.1253980000000001</c:v>
                </c:pt>
                <c:pt idx="731">
                  <c:v>2.079602</c:v>
                </c:pt>
                <c:pt idx="732">
                  <c:v>2.0465080000000002</c:v>
                </c:pt>
                <c:pt idx="733">
                  <c:v>2.0118079999999998</c:v>
                </c:pt>
                <c:pt idx="734">
                  <c:v>1.9729920000000001</c:v>
                </c:pt>
                <c:pt idx="735">
                  <c:v>1.931189</c:v>
                </c:pt>
                <c:pt idx="736">
                  <c:v>1.892317</c:v>
                </c:pt>
                <c:pt idx="737">
                  <c:v>1.8523750000000001</c:v>
                </c:pt>
                <c:pt idx="738">
                  <c:v>1.8208439999999999</c:v>
                </c:pt>
                <c:pt idx="739">
                  <c:v>1.7951809999999999</c:v>
                </c:pt>
                <c:pt idx="740">
                  <c:v>1.781296</c:v>
                </c:pt>
                <c:pt idx="741">
                  <c:v>1.783677</c:v>
                </c:pt>
                <c:pt idx="742">
                  <c:v>1.802624</c:v>
                </c:pt>
                <c:pt idx="743">
                  <c:v>1.824616</c:v>
                </c:pt>
                <c:pt idx="744">
                  <c:v>1.8534409999999999</c:v>
                </c:pt>
                <c:pt idx="745">
                  <c:v>1.8830169999999999</c:v>
                </c:pt>
                <c:pt idx="746">
                  <c:v>1.9077120000000001</c:v>
                </c:pt>
                <c:pt idx="747">
                  <c:v>1.9153169999999999</c:v>
                </c:pt>
                <c:pt idx="748">
                  <c:v>1.9011940000000001</c:v>
                </c:pt>
                <c:pt idx="749">
                  <c:v>1.8572919999999999</c:v>
                </c:pt>
                <c:pt idx="750">
                  <c:v>1.7907789999999999</c:v>
                </c:pt>
                <c:pt idx="751">
                  <c:v>1.722059</c:v>
                </c:pt>
                <c:pt idx="752">
                  <c:v>1.643875</c:v>
                </c:pt>
                <c:pt idx="753">
                  <c:v>1.5659730000000001</c:v>
                </c:pt>
                <c:pt idx="754">
                  <c:v>1.4923550000000001</c:v>
                </c:pt>
                <c:pt idx="755">
                  <c:v>1.4290430000000001</c:v>
                </c:pt>
                <c:pt idx="756">
                  <c:v>1.3800479999999999</c:v>
                </c:pt>
                <c:pt idx="757">
                  <c:v>1.3461510000000001</c:v>
                </c:pt>
                <c:pt idx="758">
                  <c:v>1.327056</c:v>
                </c:pt>
                <c:pt idx="759">
                  <c:v>1.3219959999999999</c:v>
                </c:pt>
                <c:pt idx="760">
                  <c:v>1.3281799999999999</c:v>
                </c:pt>
                <c:pt idx="761">
                  <c:v>1.3407309999999999</c:v>
                </c:pt>
                <c:pt idx="762">
                  <c:v>1.3501300000000001</c:v>
                </c:pt>
                <c:pt idx="763">
                  <c:v>1.3454950000000001</c:v>
                </c:pt>
                <c:pt idx="764">
                  <c:v>1.3332059999999999</c:v>
                </c:pt>
                <c:pt idx="765">
                  <c:v>1.3154749999999999</c:v>
                </c:pt>
                <c:pt idx="766">
                  <c:v>1.2913730000000001</c:v>
                </c:pt>
                <c:pt idx="767">
                  <c:v>1.2642009999999999</c:v>
                </c:pt>
                <c:pt idx="768">
                  <c:v>1.237816</c:v>
                </c:pt>
                <c:pt idx="769">
                  <c:v>1.2123949999999999</c:v>
                </c:pt>
                <c:pt idx="770">
                  <c:v>1.189001</c:v>
                </c:pt>
                <c:pt idx="771">
                  <c:v>1.1680120000000001</c:v>
                </c:pt>
                <c:pt idx="772">
                  <c:v>1.1524190000000001</c:v>
                </c:pt>
                <c:pt idx="773">
                  <c:v>1.1362969999999999</c:v>
                </c:pt>
                <c:pt idx="774">
                  <c:v>1.120045</c:v>
                </c:pt>
                <c:pt idx="775">
                  <c:v>1.109132</c:v>
                </c:pt>
                <c:pt idx="776">
                  <c:v>1.0992820000000001</c:v>
                </c:pt>
                <c:pt idx="777">
                  <c:v>1.0905009999999999</c:v>
                </c:pt>
                <c:pt idx="778">
                  <c:v>1.0868169999999999</c:v>
                </c:pt>
                <c:pt idx="779">
                  <c:v>1.0870550000000001</c:v>
                </c:pt>
                <c:pt idx="780">
                  <c:v>1.090814</c:v>
                </c:pt>
                <c:pt idx="781">
                  <c:v>1.0982769999999999</c:v>
                </c:pt>
                <c:pt idx="782">
                  <c:v>1.11114</c:v>
                </c:pt>
                <c:pt idx="783">
                  <c:v>1.126479</c:v>
                </c:pt>
                <c:pt idx="784">
                  <c:v>1.140898</c:v>
                </c:pt>
                <c:pt idx="785">
                  <c:v>1.15198</c:v>
                </c:pt>
                <c:pt idx="786">
                  <c:v>1.160415</c:v>
                </c:pt>
                <c:pt idx="787">
                  <c:v>1.165503</c:v>
                </c:pt>
                <c:pt idx="788">
                  <c:v>1.1628639999999999</c:v>
                </c:pt>
                <c:pt idx="789">
                  <c:v>1.1571309999999999</c:v>
                </c:pt>
                <c:pt idx="790">
                  <c:v>1.1539269999999999</c:v>
                </c:pt>
                <c:pt idx="791">
                  <c:v>1.151073</c:v>
                </c:pt>
                <c:pt idx="792">
                  <c:v>1.15604</c:v>
                </c:pt>
                <c:pt idx="793">
                  <c:v>1.170534</c:v>
                </c:pt>
                <c:pt idx="794">
                  <c:v>1.197989</c:v>
                </c:pt>
                <c:pt idx="795">
                  <c:v>1.2408969999999999</c:v>
                </c:pt>
                <c:pt idx="796">
                  <c:v>1.299418</c:v>
                </c:pt>
                <c:pt idx="797">
                  <c:v>1.3693299999999999</c:v>
                </c:pt>
                <c:pt idx="798">
                  <c:v>1.445595</c:v>
                </c:pt>
                <c:pt idx="799">
                  <c:v>1.5152190000000001</c:v>
                </c:pt>
                <c:pt idx="800">
                  <c:v>1.5738799999999999</c:v>
                </c:pt>
                <c:pt idx="801">
                  <c:v>1.6065670000000001</c:v>
                </c:pt>
                <c:pt idx="802">
                  <c:v>1.6086240000000001</c:v>
                </c:pt>
                <c:pt idx="803">
                  <c:v>1.582133</c:v>
                </c:pt>
                <c:pt idx="804">
                  <c:v>1.5317750000000001</c:v>
                </c:pt>
                <c:pt idx="805">
                  <c:v>1.465778</c:v>
                </c:pt>
                <c:pt idx="806">
                  <c:v>1.393894</c:v>
                </c:pt>
                <c:pt idx="807">
                  <c:v>1.320122</c:v>
                </c:pt>
                <c:pt idx="808">
                  <c:v>1.2532099999999999</c:v>
                </c:pt>
                <c:pt idx="809">
                  <c:v>1.199487</c:v>
                </c:pt>
                <c:pt idx="810">
                  <c:v>1.164167</c:v>
                </c:pt>
                <c:pt idx="811">
                  <c:v>1.1473739999999999</c:v>
                </c:pt>
                <c:pt idx="812">
                  <c:v>1.150304</c:v>
                </c:pt>
                <c:pt idx="813">
                  <c:v>1.16812</c:v>
                </c:pt>
                <c:pt idx="814">
                  <c:v>1.192312</c:v>
                </c:pt>
                <c:pt idx="815">
                  <c:v>1.21543</c:v>
                </c:pt>
                <c:pt idx="816">
                  <c:v>1.233311</c:v>
                </c:pt>
                <c:pt idx="817">
                  <c:v>1.240291</c:v>
                </c:pt>
                <c:pt idx="818">
                  <c:v>1.2359340000000001</c:v>
                </c:pt>
                <c:pt idx="819">
                  <c:v>1.2203440000000001</c:v>
                </c:pt>
                <c:pt idx="820">
                  <c:v>1.196215</c:v>
                </c:pt>
                <c:pt idx="821">
                  <c:v>1.166499</c:v>
                </c:pt>
                <c:pt idx="822">
                  <c:v>1.1329119999999999</c:v>
                </c:pt>
                <c:pt idx="823">
                  <c:v>1.0983780000000001</c:v>
                </c:pt>
                <c:pt idx="824">
                  <c:v>1.064886</c:v>
                </c:pt>
                <c:pt idx="825">
                  <c:v>1.0328870000000001</c:v>
                </c:pt>
                <c:pt idx="826">
                  <c:v>1.001557</c:v>
                </c:pt>
                <c:pt idx="827">
                  <c:v>0.97107460000000001</c:v>
                </c:pt>
                <c:pt idx="828">
                  <c:v>0.94427950000000005</c:v>
                </c:pt>
                <c:pt idx="829">
                  <c:v>0.91959709999999995</c:v>
                </c:pt>
                <c:pt idx="830">
                  <c:v>0.89748510000000004</c:v>
                </c:pt>
                <c:pt idx="831">
                  <c:v>0.87832160000000004</c:v>
                </c:pt>
                <c:pt idx="832">
                  <c:v>0.86273250000000001</c:v>
                </c:pt>
                <c:pt idx="833">
                  <c:v>0.8492054</c:v>
                </c:pt>
                <c:pt idx="834">
                  <c:v>0.83868069999999995</c:v>
                </c:pt>
                <c:pt idx="835">
                  <c:v>0.8306829</c:v>
                </c:pt>
                <c:pt idx="836">
                  <c:v>0.82533529999999999</c:v>
                </c:pt>
                <c:pt idx="837">
                  <c:v>0.82257619999999998</c:v>
                </c:pt>
                <c:pt idx="838">
                  <c:v>0.8226523</c:v>
                </c:pt>
                <c:pt idx="839">
                  <c:v>0.82484299999999999</c:v>
                </c:pt>
                <c:pt idx="840">
                  <c:v>0.8281695</c:v>
                </c:pt>
                <c:pt idx="841">
                  <c:v>0.83292370000000004</c:v>
                </c:pt>
                <c:pt idx="842">
                  <c:v>0.83920740000000005</c:v>
                </c:pt>
                <c:pt idx="843">
                  <c:v>0.84615200000000002</c:v>
                </c:pt>
                <c:pt idx="844">
                  <c:v>0.85234089999999996</c:v>
                </c:pt>
                <c:pt idx="845">
                  <c:v>0.85584309999999997</c:v>
                </c:pt>
                <c:pt idx="846">
                  <c:v>0.85642960000000001</c:v>
                </c:pt>
                <c:pt idx="847">
                  <c:v>0.85328300000000001</c:v>
                </c:pt>
                <c:pt idx="848">
                  <c:v>0.84698689999999999</c:v>
                </c:pt>
                <c:pt idx="849">
                  <c:v>0.83816020000000002</c:v>
                </c:pt>
                <c:pt idx="850">
                  <c:v>0.82726630000000001</c:v>
                </c:pt>
                <c:pt idx="851">
                  <c:v>0.81537409999999999</c:v>
                </c:pt>
                <c:pt idx="852">
                  <c:v>0.80457290000000004</c:v>
                </c:pt>
                <c:pt idx="853">
                  <c:v>0.79574579999999995</c:v>
                </c:pt>
                <c:pt idx="854">
                  <c:v>0.79027630000000004</c:v>
                </c:pt>
                <c:pt idx="855">
                  <c:v>0.78753169999999995</c:v>
                </c:pt>
                <c:pt idx="856">
                  <c:v>0.78728949999999998</c:v>
                </c:pt>
                <c:pt idx="857">
                  <c:v>0.78896529999999998</c:v>
                </c:pt>
                <c:pt idx="858">
                  <c:v>0.79265180000000002</c:v>
                </c:pt>
                <c:pt idx="859">
                  <c:v>0.79734530000000003</c:v>
                </c:pt>
                <c:pt idx="860">
                  <c:v>0.80363359999999995</c:v>
                </c:pt>
                <c:pt idx="861">
                  <c:v>0.8115405</c:v>
                </c:pt>
                <c:pt idx="862">
                  <c:v>0.8206504</c:v>
                </c:pt>
                <c:pt idx="863">
                  <c:v>0.83005720000000005</c:v>
                </c:pt>
                <c:pt idx="864">
                  <c:v>0.83955369999999996</c:v>
                </c:pt>
                <c:pt idx="865">
                  <c:v>0.84794349999999996</c:v>
                </c:pt>
                <c:pt idx="866">
                  <c:v>0.85582230000000004</c:v>
                </c:pt>
                <c:pt idx="867">
                  <c:v>0.86245309999999997</c:v>
                </c:pt>
                <c:pt idx="868">
                  <c:v>0.86799979999999999</c:v>
                </c:pt>
                <c:pt idx="869">
                  <c:v>0.8723282</c:v>
                </c:pt>
                <c:pt idx="870">
                  <c:v>0.87601770000000001</c:v>
                </c:pt>
                <c:pt idx="871">
                  <c:v>0.87860249999999995</c:v>
                </c:pt>
                <c:pt idx="872">
                  <c:v>0.88005949999999999</c:v>
                </c:pt>
                <c:pt idx="873">
                  <c:v>0.87979510000000005</c:v>
                </c:pt>
                <c:pt idx="874">
                  <c:v>0.87887689999999996</c:v>
                </c:pt>
                <c:pt idx="875">
                  <c:v>0.87756129999999999</c:v>
                </c:pt>
                <c:pt idx="876">
                  <c:v>0.87634279999999998</c:v>
                </c:pt>
                <c:pt idx="877">
                  <c:v>0.87503549999999997</c:v>
                </c:pt>
                <c:pt idx="878">
                  <c:v>0.87401589999999996</c:v>
                </c:pt>
                <c:pt idx="879">
                  <c:v>0.87262050000000002</c:v>
                </c:pt>
                <c:pt idx="880">
                  <c:v>0.87165090000000001</c:v>
                </c:pt>
                <c:pt idx="881">
                  <c:v>0.87107780000000001</c:v>
                </c:pt>
                <c:pt idx="882">
                  <c:v>0.87072649999999996</c:v>
                </c:pt>
                <c:pt idx="883">
                  <c:v>0.87021990000000005</c:v>
                </c:pt>
                <c:pt idx="884">
                  <c:v>0.87001410000000001</c:v>
                </c:pt>
                <c:pt idx="885">
                  <c:v>0.86949279999999995</c:v>
                </c:pt>
                <c:pt idx="886">
                  <c:v>0.86873509999999998</c:v>
                </c:pt>
                <c:pt idx="887">
                  <c:v>0.867313</c:v>
                </c:pt>
                <c:pt idx="888">
                  <c:v>0.86530130000000005</c:v>
                </c:pt>
                <c:pt idx="889">
                  <c:v>0.86227819999999999</c:v>
                </c:pt>
                <c:pt idx="890">
                  <c:v>0.85878989999999999</c:v>
                </c:pt>
                <c:pt idx="891">
                  <c:v>0.85504230000000003</c:v>
                </c:pt>
                <c:pt idx="892">
                  <c:v>0.85182259999999999</c:v>
                </c:pt>
                <c:pt idx="893">
                  <c:v>0.84840839999999995</c:v>
                </c:pt>
                <c:pt idx="894">
                  <c:v>0.84539370000000003</c:v>
                </c:pt>
                <c:pt idx="895">
                  <c:v>0.8429006</c:v>
                </c:pt>
                <c:pt idx="896">
                  <c:v>0.84192679999999998</c:v>
                </c:pt>
                <c:pt idx="897">
                  <c:v>0.84222470000000005</c:v>
                </c:pt>
                <c:pt idx="898">
                  <c:v>0.84500949999999997</c:v>
                </c:pt>
                <c:pt idx="899">
                  <c:v>0.85036129999999999</c:v>
                </c:pt>
                <c:pt idx="900">
                  <c:v>0.85877530000000002</c:v>
                </c:pt>
                <c:pt idx="901">
                  <c:v>0.86975040000000003</c:v>
                </c:pt>
                <c:pt idx="902">
                  <c:v>0.88131000000000004</c:v>
                </c:pt>
                <c:pt idx="903">
                  <c:v>0.89139000000000002</c:v>
                </c:pt>
                <c:pt idx="904">
                  <c:v>0.89926649999999997</c:v>
                </c:pt>
                <c:pt idx="905">
                  <c:v>0.90514910000000004</c:v>
                </c:pt>
                <c:pt idx="906">
                  <c:v>0.90981990000000001</c:v>
                </c:pt>
                <c:pt idx="907">
                  <c:v>0.91382589999999997</c:v>
                </c:pt>
                <c:pt idx="908">
                  <c:v>0.91659979999999996</c:v>
                </c:pt>
                <c:pt idx="909">
                  <c:v>0.9165605</c:v>
                </c:pt>
                <c:pt idx="910">
                  <c:v>0.91389019999999999</c:v>
                </c:pt>
                <c:pt idx="911">
                  <c:v>0.90791029999999995</c:v>
                </c:pt>
                <c:pt idx="912">
                  <c:v>0.89917740000000002</c:v>
                </c:pt>
                <c:pt idx="913">
                  <c:v>0.88748720000000003</c:v>
                </c:pt>
                <c:pt idx="914">
                  <c:v>0.87346140000000005</c:v>
                </c:pt>
                <c:pt idx="915">
                  <c:v>0.85833199999999998</c:v>
                </c:pt>
                <c:pt idx="916">
                  <c:v>0.84363049999999995</c:v>
                </c:pt>
                <c:pt idx="917">
                  <c:v>0.82964340000000003</c:v>
                </c:pt>
                <c:pt idx="918">
                  <c:v>0.81715249999999995</c:v>
                </c:pt>
                <c:pt idx="919">
                  <c:v>0.80713199999999996</c:v>
                </c:pt>
                <c:pt idx="920">
                  <c:v>0.80063430000000002</c:v>
                </c:pt>
                <c:pt idx="921">
                  <c:v>0.79675130000000005</c:v>
                </c:pt>
                <c:pt idx="922">
                  <c:v>0.79577920000000002</c:v>
                </c:pt>
                <c:pt idx="923">
                  <c:v>0.79728270000000001</c:v>
                </c:pt>
                <c:pt idx="924">
                  <c:v>0.80109520000000001</c:v>
                </c:pt>
                <c:pt idx="925">
                  <c:v>0.80651070000000002</c:v>
                </c:pt>
                <c:pt idx="926">
                  <c:v>0.81381199999999998</c:v>
                </c:pt>
                <c:pt idx="927">
                  <c:v>0.82245100000000004</c:v>
                </c:pt>
                <c:pt idx="928">
                  <c:v>0.83238400000000001</c:v>
                </c:pt>
                <c:pt idx="929">
                  <c:v>0.84275420000000001</c:v>
                </c:pt>
                <c:pt idx="930">
                  <c:v>0.85327779999999998</c:v>
                </c:pt>
                <c:pt idx="931">
                  <c:v>0.86359450000000004</c:v>
                </c:pt>
                <c:pt idx="932">
                  <c:v>0.87450090000000003</c:v>
                </c:pt>
                <c:pt idx="933">
                  <c:v>0.8856792</c:v>
                </c:pt>
                <c:pt idx="934">
                  <c:v>0.89731380000000005</c:v>
                </c:pt>
                <c:pt idx="935">
                  <c:v>0.90804560000000001</c:v>
                </c:pt>
                <c:pt idx="936">
                  <c:v>0.9178674</c:v>
                </c:pt>
                <c:pt idx="937">
                  <c:v>0.92569250000000003</c:v>
                </c:pt>
                <c:pt idx="938">
                  <c:v>0.93107759999999995</c:v>
                </c:pt>
                <c:pt idx="939">
                  <c:v>0.9335154</c:v>
                </c:pt>
                <c:pt idx="940">
                  <c:v>0.93366150000000003</c:v>
                </c:pt>
                <c:pt idx="941">
                  <c:v>0.93177030000000005</c:v>
                </c:pt>
                <c:pt idx="942">
                  <c:v>0.92992379999999997</c:v>
                </c:pt>
                <c:pt idx="943">
                  <c:v>0.92884169999999999</c:v>
                </c:pt>
                <c:pt idx="944">
                  <c:v>0.92970260000000005</c:v>
                </c:pt>
                <c:pt idx="945">
                  <c:v>0.93444430000000001</c:v>
                </c:pt>
                <c:pt idx="946">
                  <c:v>0.94273830000000003</c:v>
                </c:pt>
                <c:pt idx="947">
                  <c:v>0.95393649999999997</c:v>
                </c:pt>
                <c:pt idx="948">
                  <c:v>0.96701150000000002</c:v>
                </c:pt>
                <c:pt idx="949">
                  <c:v>0.97999979999999998</c:v>
                </c:pt>
                <c:pt idx="950">
                  <c:v>0.99236519999999995</c:v>
                </c:pt>
                <c:pt idx="951">
                  <c:v>1.00291</c:v>
                </c:pt>
                <c:pt idx="952">
                  <c:v>1.012572</c:v>
                </c:pt>
                <c:pt idx="953">
                  <c:v>1.0227390000000001</c:v>
                </c:pt>
                <c:pt idx="954">
                  <c:v>1.0334000000000001</c:v>
                </c:pt>
                <c:pt idx="955">
                  <c:v>1.0429729999999999</c:v>
                </c:pt>
                <c:pt idx="956">
                  <c:v>1.0507359999999999</c:v>
                </c:pt>
                <c:pt idx="957">
                  <c:v>1.055898</c:v>
                </c:pt>
                <c:pt idx="958">
                  <c:v>1.0593509999999999</c:v>
                </c:pt>
                <c:pt idx="959">
                  <c:v>1.061172</c:v>
                </c:pt>
                <c:pt idx="960">
                  <c:v>1.062492</c:v>
                </c:pt>
                <c:pt idx="961">
                  <c:v>1.0618479999999999</c:v>
                </c:pt>
                <c:pt idx="962">
                  <c:v>1.0600590000000001</c:v>
                </c:pt>
                <c:pt idx="963">
                  <c:v>1.05857</c:v>
                </c:pt>
                <c:pt idx="964">
                  <c:v>1.057553</c:v>
                </c:pt>
                <c:pt idx="965">
                  <c:v>1.056746</c:v>
                </c:pt>
                <c:pt idx="966">
                  <c:v>1.056872</c:v>
                </c:pt>
                <c:pt idx="967">
                  <c:v>1.0567880000000001</c:v>
                </c:pt>
                <c:pt idx="968">
                  <c:v>1.0566869999999999</c:v>
                </c:pt>
                <c:pt idx="969">
                  <c:v>1.0562640000000001</c:v>
                </c:pt>
                <c:pt idx="970">
                  <c:v>1.05477</c:v>
                </c:pt>
                <c:pt idx="971">
                  <c:v>1.0522290000000001</c:v>
                </c:pt>
                <c:pt idx="972">
                  <c:v>1.049609</c:v>
                </c:pt>
                <c:pt idx="973">
                  <c:v>1.045825</c:v>
                </c:pt>
                <c:pt idx="974">
                  <c:v>1.042205</c:v>
                </c:pt>
                <c:pt idx="975">
                  <c:v>1.0391140000000001</c:v>
                </c:pt>
                <c:pt idx="976">
                  <c:v>1.0355220000000001</c:v>
                </c:pt>
                <c:pt idx="977">
                  <c:v>1.0314890000000001</c:v>
                </c:pt>
                <c:pt idx="978">
                  <c:v>1.026818</c:v>
                </c:pt>
                <c:pt idx="979">
                  <c:v>1.0205070000000001</c:v>
                </c:pt>
                <c:pt idx="980">
                  <c:v>1.0134939999999999</c:v>
                </c:pt>
                <c:pt idx="981">
                  <c:v>1.0067600000000001</c:v>
                </c:pt>
                <c:pt idx="982">
                  <c:v>0.99971929999999998</c:v>
                </c:pt>
                <c:pt idx="983">
                  <c:v>0.99273149999999999</c:v>
                </c:pt>
                <c:pt idx="984">
                  <c:v>0.98624140000000005</c:v>
                </c:pt>
                <c:pt idx="985">
                  <c:v>0.98007710000000003</c:v>
                </c:pt>
                <c:pt idx="986">
                  <c:v>0.9747825</c:v>
                </c:pt>
                <c:pt idx="987">
                  <c:v>0.9695066</c:v>
                </c:pt>
                <c:pt idx="988">
                  <c:v>0.96586289999999997</c:v>
                </c:pt>
                <c:pt idx="989">
                  <c:v>0.96397549999999999</c:v>
                </c:pt>
                <c:pt idx="990">
                  <c:v>0.96377539999999995</c:v>
                </c:pt>
                <c:pt idx="991">
                  <c:v>0.96675599999999995</c:v>
                </c:pt>
                <c:pt idx="992">
                  <c:v>0.97452649999999996</c:v>
                </c:pt>
                <c:pt idx="993">
                  <c:v>0.98709460000000004</c:v>
                </c:pt>
                <c:pt idx="994">
                  <c:v>1.0054940000000001</c:v>
                </c:pt>
                <c:pt idx="995">
                  <c:v>1.0302210000000001</c:v>
                </c:pt>
                <c:pt idx="996">
                  <c:v>1.062006</c:v>
                </c:pt>
                <c:pt idx="997">
                  <c:v>1.1026959999999999</c:v>
                </c:pt>
                <c:pt idx="998">
                  <c:v>1.1523669999999999</c:v>
                </c:pt>
                <c:pt idx="999">
                  <c:v>1.205854</c:v>
                </c:pt>
                <c:pt idx="1000">
                  <c:v>1.2548509999999999</c:v>
                </c:pt>
                <c:pt idx="1001">
                  <c:v>1.2879050000000001</c:v>
                </c:pt>
                <c:pt idx="1002">
                  <c:v>1.301439</c:v>
                </c:pt>
                <c:pt idx="1003">
                  <c:v>1.3012010000000001</c:v>
                </c:pt>
                <c:pt idx="1004">
                  <c:v>1.294945</c:v>
                </c:pt>
                <c:pt idx="1005">
                  <c:v>1.2855030000000001</c:v>
                </c:pt>
                <c:pt idx="1006">
                  <c:v>1.277461</c:v>
                </c:pt>
                <c:pt idx="1007">
                  <c:v>1.274351</c:v>
                </c:pt>
                <c:pt idx="1008">
                  <c:v>1.2746310000000001</c:v>
                </c:pt>
                <c:pt idx="1009">
                  <c:v>1.27305</c:v>
                </c:pt>
                <c:pt idx="1010">
                  <c:v>1.26905</c:v>
                </c:pt>
                <c:pt idx="1011">
                  <c:v>1.2690729999999999</c:v>
                </c:pt>
                <c:pt idx="1012">
                  <c:v>1.276513</c:v>
                </c:pt>
                <c:pt idx="1013">
                  <c:v>1.285657</c:v>
                </c:pt>
                <c:pt idx="1014">
                  <c:v>1.2942279999999999</c:v>
                </c:pt>
                <c:pt idx="1015">
                  <c:v>1.301382</c:v>
                </c:pt>
                <c:pt idx="1016">
                  <c:v>1.3076939999999999</c:v>
                </c:pt>
                <c:pt idx="1017">
                  <c:v>1.315118</c:v>
                </c:pt>
                <c:pt idx="1018">
                  <c:v>1.320025</c:v>
                </c:pt>
                <c:pt idx="1019">
                  <c:v>1.3204359999999999</c:v>
                </c:pt>
                <c:pt idx="1020">
                  <c:v>1.3206720000000001</c:v>
                </c:pt>
                <c:pt idx="1021">
                  <c:v>1.3210200000000001</c:v>
                </c:pt>
                <c:pt idx="1022">
                  <c:v>1.3211930000000001</c:v>
                </c:pt>
                <c:pt idx="1023">
                  <c:v>1.320489</c:v>
                </c:pt>
                <c:pt idx="1024">
                  <c:v>1.3202050000000001</c:v>
                </c:pt>
                <c:pt idx="1025">
                  <c:v>1.3182499999999999</c:v>
                </c:pt>
                <c:pt idx="1026">
                  <c:v>1.3160069999999999</c:v>
                </c:pt>
                <c:pt idx="1027">
                  <c:v>1.3135300000000001</c:v>
                </c:pt>
                <c:pt idx="1028">
                  <c:v>1.312252</c:v>
                </c:pt>
                <c:pt idx="1029">
                  <c:v>1.312676</c:v>
                </c:pt>
                <c:pt idx="1030">
                  <c:v>1.3145549999999999</c:v>
                </c:pt>
                <c:pt idx="1031">
                  <c:v>1.314986</c:v>
                </c:pt>
                <c:pt idx="1032">
                  <c:v>1.3156509999999999</c:v>
                </c:pt>
                <c:pt idx="1033">
                  <c:v>1.317984</c:v>
                </c:pt>
                <c:pt idx="1034">
                  <c:v>1.3233569999999999</c:v>
                </c:pt>
                <c:pt idx="1035">
                  <c:v>1.3302240000000001</c:v>
                </c:pt>
                <c:pt idx="1036">
                  <c:v>1.340592</c:v>
                </c:pt>
                <c:pt idx="1037">
                  <c:v>1.354746</c:v>
                </c:pt>
                <c:pt idx="1038">
                  <c:v>1.3711690000000001</c:v>
                </c:pt>
                <c:pt idx="1039">
                  <c:v>1.388671</c:v>
                </c:pt>
                <c:pt idx="1040">
                  <c:v>1.406798</c:v>
                </c:pt>
                <c:pt idx="1041">
                  <c:v>1.421613</c:v>
                </c:pt>
                <c:pt idx="1042">
                  <c:v>1.432404</c:v>
                </c:pt>
                <c:pt idx="1043">
                  <c:v>1.4377869999999999</c:v>
                </c:pt>
                <c:pt idx="1044">
                  <c:v>1.436299</c:v>
                </c:pt>
                <c:pt idx="1045">
                  <c:v>1.4294199999999999</c:v>
                </c:pt>
                <c:pt idx="1046">
                  <c:v>1.415802</c:v>
                </c:pt>
                <c:pt idx="1047">
                  <c:v>1.394404</c:v>
                </c:pt>
                <c:pt idx="1048">
                  <c:v>1.36697</c:v>
                </c:pt>
                <c:pt idx="1049">
                  <c:v>1.3350599999999999</c:v>
                </c:pt>
                <c:pt idx="1050">
                  <c:v>1.3010090000000001</c:v>
                </c:pt>
                <c:pt idx="1051">
                  <c:v>1.2669140000000001</c:v>
                </c:pt>
                <c:pt idx="1052">
                  <c:v>1.2348680000000001</c:v>
                </c:pt>
                <c:pt idx="1053">
                  <c:v>1.204842</c:v>
                </c:pt>
                <c:pt idx="1054">
                  <c:v>1.178796</c:v>
                </c:pt>
                <c:pt idx="1055">
                  <c:v>1.1557850000000001</c:v>
                </c:pt>
                <c:pt idx="1056">
                  <c:v>1.135221</c:v>
                </c:pt>
                <c:pt idx="1057">
                  <c:v>1.1156889999999999</c:v>
                </c:pt>
                <c:pt idx="1058">
                  <c:v>1.0960570000000001</c:v>
                </c:pt>
                <c:pt idx="1059">
                  <c:v>1.077507</c:v>
                </c:pt>
                <c:pt idx="1060">
                  <c:v>1.059987</c:v>
                </c:pt>
                <c:pt idx="1061">
                  <c:v>1.043553</c:v>
                </c:pt>
                <c:pt idx="1062">
                  <c:v>1.029177</c:v>
                </c:pt>
                <c:pt idx="1063">
                  <c:v>1.017444</c:v>
                </c:pt>
                <c:pt idx="1064">
                  <c:v>1.0077309999999999</c:v>
                </c:pt>
                <c:pt idx="1065">
                  <c:v>0.99966719999999998</c:v>
                </c:pt>
                <c:pt idx="1066">
                  <c:v>0.9928051</c:v>
                </c:pt>
                <c:pt idx="1067">
                  <c:v>0.9880295</c:v>
                </c:pt>
                <c:pt idx="1068">
                  <c:v>0.98493549999999996</c:v>
                </c:pt>
                <c:pt idx="1069">
                  <c:v>0.98140150000000004</c:v>
                </c:pt>
                <c:pt idx="1070">
                  <c:v>0.97811309999999996</c:v>
                </c:pt>
                <c:pt idx="1071">
                  <c:v>0.97580420000000001</c:v>
                </c:pt>
                <c:pt idx="1072">
                  <c:v>0.9741744</c:v>
                </c:pt>
                <c:pt idx="1073">
                  <c:v>0.97298320000000005</c:v>
                </c:pt>
                <c:pt idx="1074">
                  <c:v>0.97304389999999996</c:v>
                </c:pt>
                <c:pt idx="1075">
                  <c:v>0.97455510000000001</c:v>
                </c:pt>
                <c:pt idx="1076">
                  <c:v>0.9782168</c:v>
                </c:pt>
                <c:pt idx="1077">
                  <c:v>0.98409559999999996</c:v>
                </c:pt>
                <c:pt idx="1078">
                  <c:v>0.99239869999999997</c:v>
                </c:pt>
                <c:pt idx="1079">
                  <c:v>1.002068</c:v>
                </c:pt>
                <c:pt idx="1080">
                  <c:v>1.012319</c:v>
                </c:pt>
                <c:pt idx="1081">
                  <c:v>1.0211950000000001</c:v>
                </c:pt>
                <c:pt idx="1082">
                  <c:v>1.0279780000000001</c:v>
                </c:pt>
                <c:pt idx="1083">
                  <c:v>1.031811</c:v>
                </c:pt>
                <c:pt idx="1084">
                  <c:v>1.034451</c:v>
                </c:pt>
                <c:pt idx="1085">
                  <c:v>1.0379970000000001</c:v>
                </c:pt>
                <c:pt idx="1086">
                  <c:v>1.0444789999999999</c:v>
                </c:pt>
                <c:pt idx="1087">
                  <c:v>1.0543629999999999</c:v>
                </c:pt>
                <c:pt idx="1088">
                  <c:v>1.0671790000000001</c:v>
                </c:pt>
                <c:pt idx="1089">
                  <c:v>1.081542</c:v>
                </c:pt>
                <c:pt idx="1090">
                  <c:v>1.0980719999999999</c:v>
                </c:pt>
                <c:pt idx="1091">
                  <c:v>1.1165940000000001</c:v>
                </c:pt>
                <c:pt idx="1092">
                  <c:v>1.136218</c:v>
                </c:pt>
                <c:pt idx="1093">
                  <c:v>1.1555960000000001</c:v>
                </c:pt>
                <c:pt idx="1094">
                  <c:v>1.1763749999999999</c:v>
                </c:pt>
                <c:pt idx="1095">
                  <c:v>1.1985129999999999</c:v>
                </c:pt>
                <c:pt idx="1096">
                  <c:v>1.2208699999999999</c:v>
                </c:pt>
                <c:pt idx="1097">
                  <c:v>1.242469</c:v>
                </c:pt>
                <c:pt idx="1098">
                  <c:v>1.263266</c:v>
                </c:pt>
                <c:pt idx="1099">
                  <c:v>1.2829090000000001</c:v>
                </c:pt>
                <c:pt idx="1100">
                  <c:v>1.3012300000000001</c:v>
                </c:pt>
                <c:pt idx="1101">
                  <c:v>1.3185910000000001</c:v>
                </c:pt>
                <c:pt idx="1102">
                  <c:v>1.335091</c:v>
                </c:pt>
                <c:pt idx="1103">
                  <c:v>1.3486370000000001</c:v>
                </c:pt>
                <c:pt idx="1104">
                  <c:v>1.360085</c:v>
                </c:pt>
                <c:pt idx="1105">
                  <c:v>1.3691409999999999</c:v>
                </c:pt>
                <c:pt idx="1106">
                  <c:v>1.377154</c:v>
                </c:pt>
                <c:pt idx="1107">
                  <c:v>1.381793</c:v>
                </c:pt>
                <c:pt idx="1108">
                  <c:v>1.3889320000000001</c:v>
                </c:pt>
                <c:pt idx="1109">
                  <c:v>1.400433</c:v>
                </c:pt>
                <c:pt idx="1110">
                  <c:v>1.4128339999999999</c:v>
                </c:pt>
                <c:pt idx="1111">
                  <c:v>1.427184</c:v>
                </c:pt>
                <c:pt idx="1112">
                  <c:v>1.4418139999999999</c:v>
                </c:pt>
                <c:pt idx="1113">
                  <c:v>1.455714</c:v>
                </c:pt>
                <c:pt idx="1114">
                  <c:v>1.470065</c:v>
                </c:pt>
                <c:pt idx="1115">
                  <c:v>1.4839789999999999</c:v>
                </c:pt>
                <c:pt idx="1116">
                  <c:v>1.497414</c:v>
                </c:pt>
                <c:pt idx="1117">
                  <c:v>1.510292</c:v>
                </c:pt>
                <c:pt idx="1118">
                  <c:v>1.523838</c:v>
                </c:pt>
                <c:pt idx="1119">
                  <c:v>1.537828</c:v>
                </c:pt>
                <c:pt idx="1120">
                  <c:v>1.5527580000000001</c:v>
                </c:pt>
                <c:pt idx="1121">
                  <c:v>1.5692710000000001</c:v>
                </c:pt>
                <c:pt idx="1122">
                  <c:v>1.586824</c:v>
                </c:pt>
                <c:pt idx="1123">
                  <c:v>1.6049580000000001</c:v>
                </c:pt>
                <c:pt idx="1124">
                  <c:v>1.6268929999999999</c:v>
                </c:pt>
                <c:pt idx="1125">
                  <c:v>1.649057</c:v>
                </c:pt>
                <c:pt idx="1126">
                  <c:v>1.6715340000000001</c:v>
                </c:pt>
                <c:pt idx="1127">
                  <c:v>1.692909</c:v>
                </c:pt>
                <c:pt idx="1128">
                  <c:v>1.712977</c:v>
                </c:pt>
                <c:pt idx="1129">
                  <c:v>1.729563</c:v>
                </c:pt>
                <c:pt idx="1130">
                  <c:v>1.7406250000000001</c:v>
                </c:pt>
                <c:pt idx="1131">
                  <c:v>1.7520420000000001</c:v>
                </c:pt>
                <c:pt idx="1132">
                  <c:v>1.76379</c:v>
                </c:pt>
                <c:pt idx="1133">
                  <c:v>1.76515</c:v>
                </c:pt>
                <c:pt idx="1134">
                  <c:v>1.7660419999999999</c:v>
                </c:pt>
                <c:pt idx="1135">
                  <c:v>1.7689269999999999</c:v>
                </c:pt>
                <c:pt idx="1136">
                  <c:v>1.76983</c:v>
                </c:pt>
                <c:pt idx="1137">
                  <c:v>1.7670030000000001</c:v>
                </c:pt>
                <c:pt idx="1138">
                  <c:v>1.768268</c:v>
                </c:pt>
                <c:pt idx="1139">
                  <c:v>1.7717210000000001</c:v>
                </c:pt>
                <c:pt idx="1140">
                  <c:v>1.77851</c:v>
                </c:pt>
                <c:pt idx="1141">
                  <c:v>1.7873779999999999</c:v>
                </c:pt>
                <c:pt idx="1142">
                  <c:v>1.794136</c:v>
                </c:pt>
                <c:pt idx="1143">
                  <c:v>1.7943119999999999</c:v>
                </c:pt>
                <c:pt idx="1144">
                  <c:v>1.7948280000000001</c:v>
                </c:pt>
                <c:pt idx="1145">
                  <c:v>1.7908930000000001</c:v>
                </c:pt>
                <c:pt idx="1146">
                  <c:v>1.7806580000000001</c:v>
                </c:pt>
                <c:pt idx="1147">
                  <c:v>1.769555</c:v>
                </c:pt>
                <c:pt idx="1148">
                  <c:v>1.7584150000000001</c:v>
                </c:pt>
                <c:pt idx="1149">
                  <c:v>1.744578</c:v>
                </c:pt>
                <c:pt idx="1150">
                  <c:v>1.7269589999999999</c:v>
                </c:pt>
                <c:pt idx="1151">
                  <c:v>1.709916</c:v>
                </c:pt>
                <c:pt idx="1152">
                  <c:v>1.6936009999999999</c:v>
                </c:pt>
                <c:pt idx="1153">
                  <c:v>1.678445</c:v>
                </c:pt>
                <c:pt idx="1154">
                  <c:v>1.6632819999999999</c:v>
                </c:pt>
                <c:pt idx="1155">
                  <c:v>1.645737</c:v>
                </c:pt>
                <c:pt idx="1156">
                  <c:v>1.6312089999999999</c:v>
                </c:pt>
                <c:pt idx="1157">
                  <c:v>1.6218600000000001</c:v>
                </c:pt>
                <c:pt idx="1158">
                  <c:v>1.61504</c:v>
                </c:pt>
                <c:pt idx="1159">
                  <c:v>1.6078129999999999</c:v>
                </c:pt>
                <c:pt idx="1160">
                  <c:v>1.601124</c:v>
                </c:pt>
                <c:pt idx="1161">
                  <c:v>1.5961920000000001</c:v>
                </c:pt>
                <c:pt idx="1162">
                  <c:v>1.593534</c:v>
                </c:pt>
                <c:pt idx="1163">
                  <c:v>1.5927150000000001</c:v>
                </c:pt>
                <c:pt idx="1164">
                  <c:v>1.595898</c:v>
                </c:pt>
                <c:pt idx="1165">
                  <c:v>1.6019650000000001</c:v>
                </c:pt>
                <c:pt idx="1166">
                  <c:v>1.614018</c:v>
                </c:pt>
                <c:pt idx="1167">
                  <c:v>1.6309959999999999</c:v>
                </c:pt>
                <c:pt idx="1168">
                  <c:v>1.6522669999999999</c:v>
                </c:pt>
                <c:pt idx="1169">
                  <c:v>1.6756150000000001</c:v>
                </c:pt>
                <c:pt idx="1170">
                  <c:v>1.7020599999999999</c:v>
                </c:pt>
                <c:pt idx="1171">
                  <c:v>1.7346889999999999</c:v>
                </c:pt>
                <c:pt idx="1172">
                  <c:v>1.7736069999999999</c:v>
                </c:pt>
                <c:pt idx="1173">
                  <c:v>1.817423</c:v>
                </c:pt>
                <c:pt idx="1174">
                  <c:v>1.866657</c:v>
                </c:pt>
                <c:pt idx="1175">
                  <c:v>1.9119269999999999</c:v>
                </c:pt>
                <c:pt idx="1176">
                  <c:v>1.948704</c:v>
                </c:pt>
                <c:pt idx="1177">
                  <c:v>1.980423</c:v>
                </c:pt>
                <c:pt idx="1178">
                  <c:v>1.998588</c:v>
                </c:pt>
                <c:pt idx="1179">
                  <c:v>2.0017990000000001</c:v>
                </c:pt>
                <c:pt idx="1180">
                  <c:v>1.995628</c:v>
                </c:pt>
                <c:pt idx="1181">
                  <c:v>1.9798</c:v>
                </c:pt>
                <c:pt idx="1182">
                  <c:v>1.95336</c:v>
                </c:pt>
                <c:pt idx="1183">
                  <c:v>1.9221680000000001</c:v>
                </c:pt>
                <c:pt idx="1184">
                  <c:v>1.8956900000000001</c:v>
                </c:pt>
                <c:pt idx="1185">
                  <c:v>1.8759680000000001</c:v>
                </c:pt>
                <c:pt idx="1186">
                  <c:v>1.8614029999999999</c:v>
                </c:pt>
                <c:pt idx="1187">
                  <c:v>1.851804</c:v>
                </c:pt>
                <c:pt idx="1188">
                  <c:v>1.8516649999999999</c:v>
                </c:pt>
                <c:pt idx="1189">
                  <c:v>1.8585119999999999</c:v>
                </c:pt>
                <c:pt idx="1190">
                  <c:v>1.868406</c:v>
                </c:pt>
                <c:pt idx="1191">
                  <c:v>1.8857139999999999</c:v>
                </c:pt>
                <c:pt idx="1192">
                  <c:v>1.907707</c:v>
                </c:pt>
                <c:pt idx="1193">
                  <c:v>1.927881</c:v>
                </c:pt>
                <c:pt idx="1194">
                  <c:v>1.943513</c:v>
                </c:pt>
                <c:pt idx="1195">
                  <c:v>1.9590000000000001</c:v>
                </c:pt>
                <c:pt idx="1196">
                  <c:v>1.9821800000000001</c:v>
                </c:pt>
                <c:pt idx="1197">
                  <c:v>2.01193</c:v>
                </c:pt>
                <c:pt idx="1198">
                  <c:v>2.0525389999999999</c:v>
                </c:pt>
                <c:pt idx="1199">
                  <c:v>2.100152</c:v>
                </c:pt>
                <c:pt idx="1200">
                  <c:v>2.1401129999999999</c:v>
                </c:pt>
                <c:pt idx="1201">
                  <c:v>2.1825929999999998</c:v>
                </c:pt>
                <c:pt idx="1202">
                  <c:v>2.2346059999999999</c:v>
                </c:pt>
                <c:pt idx="1203">
                  <c:v>2.2923200000000001</c:v>
                </c:pt>
                <c:pt idx="1204">
                  <c:v>2.3477169999999998</c:v>
                </c:pt>
                <c:pt idx="1205">
                  <c:v>2.417338</c:v>
                </c:pt>
                <c:pt idx="1206">
                  <c:v>2.502405</c:v>
                </c:pt>
                <c:pt idx="1207">
                  <c:v>2.5610940000000002</c:v>
                </c:pt>
                <c:pt idx="1208">
                  <c:v>2.6017830000000002</c:v>
                </c:pt>
                <c:pt idx="1209">
                  <c:v>2.6387999999999998</c:v>
                </c:pt>
                <c:pt idx="1210">
                  <c:v>2.667945</c:v>
                </c:pt>
                <c:pt idx="1211">
                  <c:v>2.661851</c:v>
                </c:pt>
                <c:pt idx="1212">
                  <c:v>2.65089</c:v>
                </c:pt>
                <c:pt idx="1213">
                  <c:v>2.6424129999999999</c:v>
                </c:pt>
                <c:pt idx="1214">
                  <c:v>2.6347209999999999</c:v>
                </c:pt>
                <c:pt idx="1215">
                  <c:v>2.5934270000000001</c:v>
                </c:pt>
                <c:pt idx="1216">
                  <c:v>2.5561090000000002</c:v>
                </c:pt>
                <c:pt idx="1217">
                  <c:v>2.543215</c:v>
                </c:pt>
                <c:pt idx="1218">
                  <c:v>2.5370840000000001</c:v>
                </c:pt>
                <c:pt idx="1219">
                  <c:v>2.5174639999999999</c:v>
                </c:pt>
                <c:pt idx="1220">
                  <c:v>2.5115720000000001</c:v>
                </c:pt>
                <c:pt idx="1221">
                  <c:v>2.4833910000000001</c:v>
                </c:pt>
                <c:pt idx="1222">
                  <c:v>2.4454920000000002</c:v>
                </c:pt>
                <c:pt idx="1223">
                  <c:v>2.4306890000000001</c:v>
                </c:pt>
                <c:pt idx="1224">
                  <c:v>2.426148</c:v>
                </c:pt>
                <c:pt idx="1225">
                  <c:v>2.426885</c:v>
                </c:pt>
                <c:pt idx="1226">
                  <c:v>2.4319869999999999</c:v>
                </c:pt>
                <c:pt idx="1227">
                  <c:v>2.4380459999999999</c:v>
                </c:pt>
                <c:pt idx="1228">
                  <c:v>2.439581</c:v>
                </c:pt>
                <c:pt idx="1229">
                  <c:v>2.4480460000000002</c:v>
                </c:pt>
                <c:pt idx="1230">
                  <c:v>2.4658229999999999</c:v>
                </c:pt>
                <c:pt idx="1231">
                  <c:v>2.4812789999999998</c:v>
                </c:pt>
                <c:pt idx="1232">
                  <c:v>2.5032709999999998</c:v>
                </c:pt>
                <c:pt idx="1233">
                  <c:v>2.536149</c:v>
                </c:pt>
                <c:pt idx="1234">
                  <c:v>2.5718290000000001</c:v>
                </c:pt>
                <c:pt idx="1235">
                  <c:v>2.6033759999999999</c:v>
                </c:pt>
                <c:pt idx="1236">
                  <c:v>2.6516280000000001</c:v>
                </c:pt>
                <c:pt idx="1237">
                  <c:v>2.6853120000000001</c:v>
                </c:pt>
                <c:pt idx="1238">
                  <c:v>2.7097579999999999</c:v>
                </c:pt>
                <c:pt idx="1239">
                  <c:v>2.7279779999999998</c:v>
                </c:pt>
                <c:pt idx="1240">
                  <c:v>2.778286</c:v>
                </c:pt>
                <c:pt idx="1241">
                  <c:v>2.8325119999999999</c:v>
                </c:pt>
                <c:pt idx="1242">
                  <c:v>2.825542</c:v>
                </c:pt>
                <c:pt idx="1243">
                  <c:v>2.8088069999999998</c:v>
                </c:pt>
                <c:pt idx="1244">
                  <c:v>2.8157019999999999</c:v>
                </c:pt>
                <c:pt idx="1245">
                  <c:v>2.8628719999999999</c:v>
                </c:pt>
                <c:pt idx="1246">
                  <c:v>2.8840979999999998</c:v>
                </c:pt>
                <c:pt idx="1247">
                  <c:v>2.8643869999999998</c:v>
                </c:pt>
                <c:pt idx="1248">
                  <c:v>2.8412739999999999</c:v>
                </c:pt>
                <c:pt idx="1249">
                  <c:v>2.8391579999999998</c:v>
                </c:pt>
                <c:pt idx="1250">
                  <c:v>2.8482050000000001</c:v>
                </c:pt>
                <c:pt idx="1251">
                  <c:v>2.8431679999999999</c:v>
                </c:pt>
                <c:pt idx="1252">
                  <c:v>2.8603339999999999</c:v>
                </c:pt>
                <c:pt idx="1253">
                  <c:v>2.8697499999999998</c:v>
                </c:pt>
                <c:pt idx="1254">
                  <c:v>2.8605550000000002</c:v>
                </c:pt>
                <c:pt idx="1255">
                  <c:v>2.8870269999999998</c:v>
                </c:pt>
                <c:pt idx="1256">
                  <c:v>2.9290560000000001</c:v>
                </c:pt>
                <c:pt idx="1257">
                  <c:v>2.9099620000000002</c:v>
                </c:pt>
                <c:pt idx="1258">
                  <c:v>2.9144839999999999</c:v>
                </c:pt>
                <c:pt idx="1259">
                  <c:v>2.8738600000000001</c:v>
                </c:pt>
                <c:pt idx="1260">
                  <c:v>2.8349199999999999</c:v>
                </c:pt>
                <c:pt idx="1261">
                  <c:v>2.8578459999999999</c:v>
                </c:pt>
                <c:pt idx="1262">
                  <c:v>2.8892679999999999</c:v>
                </c:pt>
                <c:pt idx="1263">
                  <c:v>2.8974799999999998</c:v>
                </c:pt>
                <c:pt idx="1264">
                  <c:v>2.8673700000000002</c:v>
                </c:pt>
                <c:pt idx="1265">
                  <c:v>2.8375119999999998</c:v>
                </c:pt>
                <c:pt idx="1266">
                  <c:v>2.8449049999999998</c:v>
                </c:pt>
                <c:pt idx="1267">
                  <c:v>2.8227709999999999</c:v>
                </c:pt>
                <c:pt idx="1268">
                  <c:v>2.8300589999999999</c:v>
                </c:pt>
                <c:pt idx="1269">
                  <c:v>2.8734419999999998</c:v>
                </c:pt>
                <c:pt idx="1270">
                  <c:v>2.8993329999999999</c:v>
                </c:pt>
                <c:pt idx="1271">
                  <c:v>2.8954059999999999</c:v>
                </c:pt>
                <c:pt idx="1272">
                  <c:v>2.8848470000000002</c:v>
                </c:pt>
                <c:pt idx="1273">
                  <c:v>2.865513</c:v>
                </c:pt>
                <c:pt idx="1274">
                  <c:v>2.921189</c:v>
                </c:pt>
                <c:pt idx="1275">
                  <c:v>2.940833</c:v>
                </c:pt>
                <c:pt idx="1276">
                  <c:v>2.8865799999999999</c:v>
                </c:pt>
                <c:pt idx="1277">
                  <c:v>2.882266</c:v>
                </c:pt>
                <c:pt idx="1278">
                  <c:v>2.8631899999999999</c:v>
                </c:pt>
                <c:pt idx="1279">
                  <c:v>2.82172</c:v>
                </c:pt>
                <c:pt idx="1280">
                  <c:v>2.834117</c:v>
                </c:pt>
                <c:pt idx="1281">
                  <c:v>2.8957250000000001</c:v>
                </c:pt>
                <c:pt idx="1282">
                  <c:v>2.8967679999999998</c:v>
                </c:pt>
                <c:pt idx="1283">
                  <c:v>2.850762</c:v>
                </c:pt>
                <c:pt idx="1284">
                  <c:v>2.8593060000000001</c:v>
                </c:pt>
                <c:pt idx="1285">
                  <c:v>2.8590599999999999</c:v>
                </c:pt>
                <c:pt idx="1286">
                  <c:v>2.8321100000000001</c:v>
                </c:pt>
                <c:pt idx="1287">
                  <c:v>2.8226559999999998</c:v>
                </c:pt>
                <c:pt idx="1288">
                  <c:v>2.8468119999999999</c:v>
                </c:pt>
                <c:pt idx="1289">
                  <c:v>2.88103</c:v>
                </c:pt>
                <c:pt idx="1290">
                  <c:v>2.9110930000000002</c:v>
                </c:pt>
                <c:pt idx="1291">
                  <c:v>2.9001130000000002</c:v>
                </c:pt>
                <c:pt idx="1292">
                  <c:v>2.8636539999999999</c:v>
                </c:pt>
                <c:pt idx="1293">
                  <c:v>2.836605</c:v>
                </c:pt>
                <c:pt idx="1294">
                  <c:v>2.8503630000000002</c:v>
                </c:pt>
                <c:pt idx="1295">
                  <c:v>2.8755069999999998</c:v>
                </c:pt>
                <c:pt idx="1296">
                  <c:v>2.892109</c:v>
                </c:pt>
                <c:pt idx="1297">
                  <c:v>2.8578320000000001</c:v>
                </c:pt>
                <c:pt idx="1298">
                  <c:v>2.880439</c:v>
                </c:pt>
                <c:pt idx="1299">
                  <c:v>2.8896989999999998</c:v>
                </c:pt>
                <c:pt idx="1300">
                  <c:v>2.8711880000000001</c:v>
                </c:pt>
                <c:pt idx="1301">
                  <c:v>2.9013080000000002</c:v>
                </c:pt>
                <c:pt idx="1302">
                  <c:v>2.9665089999999998</c:v>
                </c:pt>
                <c:pt idx="1303">
                  <c:v>2.915521</c:v>
                </c:pt>
                <c:pt idx="1304">
                  <c:v>2.909319</c:v>
                </c:pt>
                <c:pt idx="1305">
                  <c:v>2.9292790000000002</c:v>
                </c:pt>
                <c:pt idx="1306">
                  <c:v>2.9146290000000001</c:v>
                </c:pt>
                <c:pt idx="1307">
                  <c:v>2.8982209999999999</c:v>
                </c:pt>
                <c:pt idx="1308">
                  <c:v>2.9261249999999999</c:v>
                </c:pt>
                <c:pt idx="1309">
                  <c:v>2.9867249999999999</c:v>
                </c:pt>
                <c:pt idx="1310">
                  <c:v>2.9732349999999999</c:v>
                </c:pt>
                <c:pt idx="1311">
                  <c:v>2.9440759999999999</c:v>
                </c:pt>
                <c:pt idx="1312">
                  <c:v>2.9316610000000001</c:v>
                </c:pt>
                <c:pt idx="1313">
                  <c:v>2.8553809999999999</c:v>
                </c:pt>
                <c:pt idx="1314">
                  <c:v>2.8491620000000002</c:v>
                </c:pt>
                <c:pt idx="1315">
                  <c:v>2.8779129999999999</c:v>
                </c:pt>
                <c:pt idx="1316">
                  <c:v>2.8821279999999998</c:v>
                </c:pt>
                <c:pt idx="1317">
                  <c:v>2.9100450000000002</c:v>
                </c:pt>
                <c:pt idx="1318">
                  <c:v>2.9208430000000001</c:v>
                </c:pt>
                <c:pt idx="1319">
                  <c:v>2.8769999999999998</c:v>
                </c:pt>
                <c:pt idx="1320">
                  <c:v>2.8460749999999999</c:v>
                </c:pt>
                <c:pt idx="1321">
                  <c:v>2.8560409999999998</c:v>
                </c:pt>
                <c:pt idx="1322">
                  <c:v>2.8801739999999998</c:v>
                </c:pt>
                <c:pt idx="1323">
                  <c:v>2.881141</c:v>
                </c:pt>
                <c:pt idx="1324">
                  <c:v>2.9313880000000001</c:v>
                </c:pt>
                <c:pt idx="1325">
                  <c:v>2.9371360000000002</c:v>
                </c:pt>
                <c:pt idx="1326">
                  <c:v>2.943308</c:v>
                </c:pt>
                <c:pt idx="1327">
                  <c:v>2.9218609999999998</c:v>
                </c:pt>
                <c:pt idx="1328">
                  <c:v>2.9076399999999998</c:v>
                </c:pt>
                <c:pt idx="1329">
                  <c:v>2.9024999999999999</c:v>
                </c:pt>
                <c:pt idx="1330">
                  <c:v>2.9275449999999998</c:v>
                </c:pt>
                <c:pt idx="1331">
                  <c:v>2.932966</c:v>
                </c:pt>
                <c:pt idx="1332">
                  <c:v>2.8944510000000001</c:v>
                </c:pt>
                <c:pt idx="1333">
                  <c:v>2.8612039999999999</c:v>
                </c:pt>
                <c:pt idx="1334">
                  <c:v>2.9223880000000002</c:v>
                </c:pt>
                <c:pt idx="1335">
                  <c:v>2.923343</c:v>
                </c:pt>
                <c:pt idx="1336">
                  <c:v>2.9029060000000002</c:v>
                </c:pt>
                <c:pt idx="1337">
                  <c:v>2.9448759999999998</c:v>
                </c:pt>
                <c:pt idx="1338">
                  <c:v>2.9788459999999999</c:v>
                </c:pt>
                <c:pt idx="1339">
                  <c:v>2.9623590000000002</c:v>
                </c:pt>
                <c:pt idx="1340">
                  <c:v>2.9611360000000002</c:v>
                </c:pt>
                <c:pt idx="1341">
                  <c:v>2.973001</c:v>
                </c:pt>
                <c:pt idx="1342">
                  <c:v>3.0088810000000001</c:v>
                </c:pt>
                <c:pt idx="1343">
                  <c:v>2.9717950000000002</c:v>
                </c:pt>
                <c:pt idx="1344">
                  <c:v>2.9683269999999999</c:v>
                </c:pt>
                <c:pt idx="1345">
                  <c:v>2.9367369999999999</c:v>
                </c:pt>
                <c:pt idx="1346">
                  <c:v>2.9352719999999999</c:v>
                </c:pt>
                <c:pt idx="1347">
                  <c:v>2.9365260000000002</c:v>
                </c:pt>
                <c:pt idx="1348">
                  <c:v>2.9023919999999999</c:v>
                </c:pt>
                <c:pt idx="1349">
                  <c:v>2.92414</c:v>
                </c:pt>
                <c:pt idx="1350">
                  <c:v>2.935111</c:v>
                </c:pt>
                <c:pt idx="1351">
                  <c:v>2.9343910000000002</c:v>
                </c:pt>
                <c:pt idx="1352">
                  <c:v>2.9463720000000002</c:v>
                </c:pt>
                <c:pt idx="1353">
                  <c:v>2.9370210000000001</c:v>
                </c:pt>
                <c:pt idx="1354">
                  <c:v>2.9576090000000002</c:v>
                </c:pt>
                <c:pt idx="1355">
                  <c:v>2.9637060000000002</c:v>
                </c:pt>
                <c:pt idx="1356">
                  <c:v>2.975765</c:v>
                </c:pt>
                <c:pt idx="1357">
                  <c:v>2.9429370000000001</c:v>
                </c:pt>
                <c:pt idx="1358">
                  <c:v>2.9190299999999998</c:v>
                </c:pt>
                <c:pt idx="1359">
                  <c:v>2.9306640000000002</c:v>
                </c:pt>
                <c:pt idx="1360">
                  <c:v>2.9751810000000001</c:v>
                </c:pt>
                <c:pt idx="1361">
                  <c:v>2.967079</c:v>
                </c:pt>
                <c:pt idx="1362">
                  <c:v>2.9802789999999999</c:v>
                </c:pt>
                <c:pt idx="1363">
                  <c:v>2.972572</c:v>
                </c:pt>
                <c:pt idx="1364">
                  <c:v>2.9316520000000001</c:v>
                </c:pt>
                <c:pt idx="1365">
                  <c:v>2.89215</c:v>
                </c:pt>
                <c:pt idx="1366">
                  <c:v>2.903721</c:v>
                </c:pt>
                <c:pt idx="1367">
                  <c:v>2.9254799999999999</c:v>
                </c:pt>
                <c:pt idx="1368">
                  <c:v>2.9384640000000002</c:v>
                </c:pt>
                <c:pt idx="1369">
                  <c:v>2.932407</c:v>
                </c:pt>
                <c:pt idx="1370">
                  <c:v>2.8991570000000002</c:v>
                </c:pt>
                <c:pt idx="1371">
                  <c:v>2.857666</c:v>
                </c:pt>
                <c:pt idx="1372">
                  <c:v>2.8331379999999999</c:v>
                </c:pt>
                <c:pt idx="1373">
                  <c:v>2.8265349999999998</c:v>
                </c:pt>
                <c:pt idx="1374">
                  <c:v>2.8299979999999998</c:v>
                </c:pt>
                <c:pt idx="1375">
                  <c:v>2.8175319999999999</c:v>
                </c:pt>
                <c:pt idx="1376">
                  <c:v>2.8352170000000001</c:v>
                </c:pt>
                <c:pt idx="1377">
                  <c:v>2.874037</c:v>
                </c:pt>
                <c:pt idx="1378">
                  <c:v>2.9214690000000001</c:v>
                </c:pt>
                <c:pt idx="1379">
                  <c:v>2.9179729999999999</c:v>
                </c:pt>
                <c:pt idx="1380">
                  <c:v>2.9519160000000002</c:v>
                </c:pt>
                <c:pt idx="1381">
                  <c:v>2.9908860000000002</c:v>
                </c:pt>
                <c:pt idx="1382">
                  <c:v>2.9951639999999999</c:v>
                </c:pt>
                <c:pt idx="1383">
                  <c:v>2.9605239999999999</c:v>
                </c:pt>
                <c:pt idx="1384">
                  <c:v>3.004232</c:v>
                </c:pt>
                <c:pt idx="1385">
                  <c:v>2.9854289999999999</c:v>
                </c:pt>
                <c:pt idx="1386">
                  <c:v>2.9812979999999998</c:v>
                </c:pt>
                <c:pt idx="1387">
                  <c:v>2.9480460000000002</c:v>
                </c:pt>
                <c:pt idx="1388">
                  <c:v>2.9504950000000001</c:v>
                </c:pt>
                <c:pt idx="1389">
                  <c:v>2.9915720000000001</c:v>
                </c:pt>
                <c:pt idx="1390">
                  <c:v>2.9386549999999998</c:v>
                </c:pt>
                <c:pt idx="1391">
                  <c:v>2.8013759999999999</c:v>
                </c:pt>
                <c:pt idx="1392">
                  <c:v>2.6424729999999998</c:v>
                </c:pt>
                <c:pt idx="1393">
                  <c:v>2.4861140000000002</c:v>
                </c:pt>
                <c:pt idx="1394">
                  <c:v>2.368798</c:v>
                </c:pt>
                <c:pt idx="1395">
                  <c:v>2.2495820000000002</c:v>
                </c:pt>
                <c:pt idx="1396">
                  <c:v>2.1549429999999998</c:v>
                </c:pt>
                <c:pt idx="1397">
                  <c:v>2.0937399999999999</c:v>
                </c:pt>
                <c:pt idx="1398">
                  <c:v>2.0601419999999999</c:v>
                </c:pt>
                <c:pt idx="1399">
                  <c:v>2.0348489999999999</c:v>
                </c:pt>
                <c:pt idx="1400">
                  <c:v>2.0123350000000002</c:v>
                </c:pt>
                <c:pt idx="1401">
                  <c:v>1.993039</c:v>
                </c:pt>
                <c:pt idx="1402">
                  <c:v>1.9640820000000001</c:v>
                </c:pt>
                <c:pt idx="1403">
                  <c:v>1.9098599999999999</c:v>
                </c:pt>
                <c:pt idx="1404">
                  <c:v>1.8421829999999999</c:v>
                </c:pt>
                <c:pt idx="1405">
                  <c:v>1.7729470000000001</c:v>
                </c:pt>
                <c:pt idx="1406">
                  <c:v>1.709047</c:v>
                </c:pt>
                <c:pt idx="1407">
                  <c:v>1.6513880000000001</c:v>
                </c:pt>
                <c:pt idx="1408">
                  <c:v>1.6038269999999999</c:v>
                </c:pt>
                <c:pt idx="1409">
                  <c:v>1.5611269999999999</c:v>
                </c:pt>
                <c:pt idx="1410">
                  <c:v>1.5238879999999999</c:v>
                </c:pt>
                <c:pt idx="1411">
                  <c:v>1.488966</c:v>
                </c:pt>
                <c:pt idx="1412">
                  <c:v>1.4598960000000001</c:v>
                </c:pt>
                <c:pt idx="1413">
                  <c:v>1.4359280000000001</c:v>
                </c:pt>
                <c:pt idx="1414">
                  <c:v>1.412433</c:v>
                </c:pt>
                <c:pt idx="1415">
                  <c:v>1.39022</c:v>
                </c:pt>
                <c:pt idx="1416">
                  <c:v>1.3706970000000001</c:v>
                </c:pt>
                <c:pt idx="1417">
                  <c:v>1.3546769999999999</c:v>
                </c:pt>
                <c:pt idx="1418">
                  <c:v>1.341278</c:v>
                </c:pt>
                <c:pt idx="1419">
                  <c:v>1.327099</c:v>
                </c:pt>
                <c:pt idx="1420">
                  <c:v>1.3151900000000001</c:v>
                </c:pt>
                <c:pt idx="1421">
                  <c:v>1.3056490000000001</c:v>
                </c:pt>
                <c:pt idx="1422">
                  <c:v>1.296546</c:v>
                </c:pt>
                <c:pt idx="1423">
                  <c:v>1.290403</c:v>
                </c:pt>
                <c:pt idx="1424">
                  <c:v>1.2898050000000001</c:v>
                </c:pt>
                <c:pt idx="1425">
                  <c:v>1.2926660000000001</c:v>
                </c:pt>
                <c:pt idx="1426">
                  <c:v>1.2984450000000001</c:v>
                </c:pt>
                <c:pt idx="1427">
                  <c:v>1.3052699999999999</c:v>
                </c:pt>
                <c:pt idx="1428">
                  <c:v>1.31131</c:v>
                </c:pt>
                <c:pt idx="1429">
                  <c:v>1.314206</c:v>
                </c:pt>
                <c:pt idx="1430">
                  <c:v>1.3134790000000001</c:v>
                </c:pt>
                <c:pt idx="1431">
                  <c:v>1.3058670000000001</c:v>
                </c:pt>
                <c:pt idx="1432">
                  <c:v>1.294675</c:v>
                </c:pt>
                <c:pt idx="1433">
                  <c:v>1.2834380000000001</c:v>
                </c:pt>
                <c:pt idx="1434">
                  <c:v>1.2746139999999999</c:v>
                </c:pt>
                <c:pt idx="1435">
                  <c:v>1.2689490000000001</c:v>
                </c:pt>
                <c:pt idx="1436">
                  <c:v>1.268432</c:v>
                </c:pt>
                <c:pt idx="1437">
                  <c:v>1.2733410000000001</c:v>
                </c:pt>
                <c:pt idx="1438">
                  <c:v>1.2835030000000001</c:v>
                </c:pt>
                <c:pt idx="1439">
                  <c:v>1.2975380000000001</c:v>
                </c:pt>
                <c:pt idx="1440">
                  <c:v>1.3117030000000001</c:v>
                </c:pt>
                <c:pt idx="1441">
                  <c:v>1.31507</c:v>
                </c:pt>
                <c:pt idx="1442">
                  <c:v>1.3023389999999999</c:v>
                </c:pt>
                <c:pt idx="1443">
                  <c:v>1.2782009999999999</c:v>
                </c:pt>
                <c:pt idx="1444">
                  <c:v>1.2503599999999999</c:v>
                </c:pt>
                <c:pt idx="1445">
                  <c:v>1.2230700000000001</c:v>
                </c:pt>
                <c:pt idx="1446">
                  <c:v>1.2005939999999999</c:v>
                </c:pt>
                <c:pt idx="1447">
                  <c:v>1.184258</c:v>
                </c:pt>
                <c:pt idx="1448">
                  <c:v>1.172693</c:v>
                </c:pt>
                <c:pt idx="1449">
                  <c:v>1.163033</c:v>
                </c:pt>
                <c:pt idx="1450">
                  <c:v>1.152325</c:v>
                </c:pt>
                <c:pt idx="1451">
                  <c:v>1.138066</c:v>
                </c:pt>
                <c:pt idx="1452">
                  <c:v>1.120738</c:v>
                </c:pt>
                <c:pt idx="1453">
                  <c:v>1.1000920000000001</c:v>
                </c:pt>
                <c:pt idx="1454">
                  <c:v>1.0770150000000001</c:v>
                </c:pt>
                <c:pt idx="1455">
                  <c:v>1.05271</c:v>
                </c:pt>
                <c:pt idx="1456">
                  <c:v>1.0294380000000001</c:v>
                </c:pt>
                <c:pt idx="1457">
                  <c:v>1.007355</c:v>
                </c:pt>
                <c:pt idx="1458">
                  <c:v>0.98545680000000002</c:v>
                </c:pt>
                <c:pt idx="1459">
                  <c:v>0.96472959999999996</c:v>
                </c:pt>
                <c:pt idx="1460">
                  <c:v>0.94438290000000003</c:v>
                </c:pt>
                <c:pt idx="1461">
                  <c:v>0.923373</c:v>
                </c:pt>
                <c:pt idx="1462">
                  <c:v>0.90319689999999997</c:v>
                </c:pt>
                <c:pt idx="1463">
                  <c:v>0.88434259999999998</c:v>
                </c:pt>
                <c:pt idx="1464">
                  <c:v>0.86651199999999995</c:v>
                </c:pt>
                <c:pt idx="1465">
                  <c:v>0.84893909999999995</c:v>
                </c:pt>
                <c:pt idx="1466">
                  <c:v>0.83250670000000004</c:v>
                </c:pt>
                <c:pt idx="1467">
                  <c:v>0.8172007</c:v>
                </c:pt>
                <c:pt idx="1468">
                  <c:v>0.80248649999999999</c:v>
                </c:pt>
                <c:pt idx="1469">
                  <c:v>0.78873009999999999</c:v>
                </c:pt>
                <c:pt idx="1470">
                  <c:v>0.77603940000000005</c:v>
                </c:pt>
                <c:pt idx="1471">
                  <c:v>0.76422829999999997</c:v>
                </c:pt>
                <c:pt idx="1472">
                  <c:v>0.75301790000000002</c:v>
                </c:pt>
                <c:pt idx="1473">
                  <c:v>0.74269839999999998</c:v>
                </c:pt>
                <c:pt idx="1474">
                  <c:v>0.73303850000000004</c:v>
                </c:pt>
                <c:pt idx="1475">
                  <c:v>0.72412710000000002</c:v>
                </c:pt>
                <c:pt idx="1476">
                  <c:v>0.715499</c:v>
                </c:pt>
                <c:pt idx="1477">
                  <c:v>0.70717719999999995</c:v>
                </c:pt>
                <c:pt idx="1478">
                  <c:v>0.6995401</c:v>
                </c:pt>
                <c:pt idx="1479">
                  <c:v>0.69282029999999994</c:v>
                </c:pt>
                <c:pt idx="1480">
                  <c:v>0.68649199999999999</c:v>
                </c:pt>
                <c:pt idx="1481">
                  <c:v>0.68014189999999997</c:v>
                </c:pt>
                <c:pt idx="1482">
                  <c:v>0.67428339999999998</c:v>
                </c:pt>
                <c:pt idx="1483">
                  <c:v>0.66912970000000005</c:v>
                </c:pt>
                <c:pt idx="1484">
                  <c:v>0.6648077</c:v>
                </c:pt>
                <c:pt idx="1485">
                  <c:v>0.66108440000000002</c:v>
                </c:pt>
                <c:pt idx="1486">
                  <c:v>0.65801670000000001</c:v>
                </c:pt>
                <c:pt idx="1487">
                  <c:v>0.65537610000000002</c:v>
                </c:pt>
                <c:pt idx="1488">
                  <c:v>0.65303359999999999</c:v>
                </c:pt>
                <c:pt idx="1489">
                  <c:v>0.65154299999999998</c:v>
                </c:pt>
                <c:pt idx="1490">
                  <c:v>0.65097340000000004</c:v>
                </c:pt>
                <c:pt idx="1491">
                  <c:v>0.65093029999999996</c:v>
                </c:pt>
                <c:pt idx="1492">
                  <c:v>0.65169469999999996</c:v>
                </c:pt>
                <c:pt idx="1493">
                  <c:v>0.65300270000000005</c:v>
                </c:pt>
                <c:pt idx="1494">
                  <c:v>0.65463490000000002</c:v>
                </c:pt>
                <c:pt idx="1495">
                  <c:v>0.6569507</c:v>
                </c:pt>
                <c:pt idx="1496">
                  <c:v>0.66007450000000001</c:v>
                </c:pt>
                <c:pt idx="1497">
                  <c:v>0.66431309999999999</c:v>
                </c:pt>
                <c:pt idx="1498">
                  <c:v>0.66988219999999998</c:v>
                </c:pt>
                <c:pt idx="1499">
                  <c:v>0.67646680000000003</c:v>
                </c:pt>
                <c:pt idx="1500">
                  <c:v>0.68394089999999996</c:v>
                </c:pt>
                <c:pt idx="1501">
                  <c:v>0.69149890000000003</c:v>
                </c:pt>
                <c:pt idx="1502">
                  <c:v>0.69920159999999998</c:v>
                </c:pt>
                <c:pt idx="1503">
                  <c:v>0.70663670000000001</c:v>
                </c:pt>
                <c:pt idx="1504">
                  <c:v>0.71289230000000003</c:v>
                </c:pt>
                <c:pt idx="1505">
                  <c:v>0.71840250000000005</c:v>
                </c:pt>
                <c:pt idx="1506">
                  <c:v>0.72353199999999995</c:v>
                </c:pt>
                <c:pt idx="1507">
                  <c:v>0.72777480000000006</c:v>
                </c:pt>
                <c:pt idx="1508">
                  <c:v>0.73166730000000002</c:v>
                </c:pt>
                <c:pt idx="1509">
                  <c:v>0.73532280000000005</c:v>
                </c:pt>
                <c:pt idx="1510">
                  <c:v>0.73848720000000001</c:v>
                </c:pt>
                <c:pt idx="1511">
                  <c:v>0.74152200000000001</c:v>
                </c:pt>
                <c:pt idx="1512">
                  <c:v>0.74369790000000002</c:v>
                </c:pt>
                <c:pt idx="1513">
                  <c:v>0.74428430000000001</c:v>
                </c:pt>
                <c:pt idx="1514">
                  <c:v>0.74406300000000003</c:v>
                </c:pt>
                <c:pt idx="1515">
                  <c:v>0.74242549999999996</c:v>
                </c:pt>
                <c:pt idx="1516">
                  <c:v>0.73893160000000002</c:v>
                </c:pt>
                <c:pt idx="1517">
                  <c:v>0.73343210000000003</c:v>
                </c:pt>
                <c:pt idx="1518">
                  <c:v>0.72637149999999995</c:v>
                </c:pt>
                <c:pt idx="1519">
                  <c:v>0.71832810000000002</c:v>
                </c:pt>
                <c:pt idx="1520">
                  <c:v>0.70938310000000004</c:v>
                </c:pt>
                <c:pt idx="1521">
                  <c:v>0.69989299999999999</c:v>
                </c:pt>
                <c:pt idx="1522">
                  <c:v>0.69113829999999998</c:v>
                </c:pt>
                <c:pt idx="1523">
                  <c:v>0.68293769999999998</c:v>
                </c:pt>
                <c:pt idx="1524">
                  <c:v>0.67506029999999995</c:v>
                </c:pt>
                <c:pt idx="1525">
                  <c:v>0.66834389999999999</c:v>
                </c:pt>
                <c:pt idx="1526">
                  <c:v>0.66281730000000005</c:v>
                </c:pt>
                <c:pt idx="1527">
                  <c:v>0.65816940000000002</c:v>
                </c:pt>
                <c:pt idx="1528">
                  <c:v>0.65479900000000002</c:v>
                </c:pt>
                <c:pt idx="1529">
                  <c:v>0.65183400000000002</c:v>
                </c:pt>
                <c:pt idx="1530">
                  <c:v>0.64951060000000005</c:v>
                </c:pt>
                <c:pt idx="1531">
                  <c:v>0.64805559999999995</c:v>
                </c:pt>
                <c:pt idx="1532">
                  <c:v>0.64699779999999996</c:v>
                </c:pt>
                <c:pt idx="1533">
                  <c:v>0.64647600000000005</c:v>
                </c:pt>
                <c:pt idx="1534">
                  <c:v>0.64570190000000005</c:v>
                </c:pt>
                <c:pt idx="1535">
                  <c:v>0.64561500000000005</c:v>
                </c:pt>
                <c:pt idx="1536">
                  <c:v>0.6461268</c:v>
                </c:pt>
                <c:pt idx="1537">
                  <c:v>0.64695000000000003</c:v>
                </c:pt>
                <c:pt idx="1538">
                  <c:v>0.6481789</c:v>
                </c:pt>
                <c:pt idx="1539">
                  <c:v>0.64965949999999995</c:v>
                </c:pt>
                <c:pt idx="1540">
                  <c:v>0.65174589999999999</c:v>
                </c:pt>
                <c:pt idx="1541">
                  <c:v>0.65424150000000003</c:v>
                </c:pt>
                <c:pt idx="1542">
                  <c:v>0.65712139999999997</c:v>
                </c:pt>
                <c:pt idx="1543">
                  <c:v>0.66068130000000003</c:v>
                </c:pt>
                <c:pt idx="1544">
                  <c:v>0.66526879999999999</c:v>
                </c:pt>
                <c:pt idx="1545">
                  <c:v>0.67149009999999998</c:v>
                </c:pt>
                <c:pt idx="1546">
                  <c:v>0.67908219999999997</c:v>
                </c:pt>
                <c:pt idx="1547">
                  <c:v>0.68767800000000001</c:v>
                </c:pt>
                <c:pt idx="1548">
                  <c:v>0.6984612</c:v>
                </c:pt>
                <c:pt idx="1549">
                  <c:v>0.71157559999999997</c:v>
                </c:pt>
                <c:pt idx="1550">
                  <c:v>0.72731250000000003</c:v>
                </c:pt>
                <c:pt idx="1551">
                  <c:v>0.74574739999999995</c:v>
                </c:pt>
                <c:pt idx="1552">
                  <c:v>0.76756999999999997</c:v>
                </c:pt>
                <c:pt idx="1553">
                  <c:v>0.79295780000000005</c:v>
                </c:pt>
                <c:pt idx="1554">
                  <c:v>0.8222526</c:v>
                </c:pt>
                <c:pt idx="1555">
                  <c:v>0.85604860000000005</c:v>
                </c:pt>
                <c:pt idx="1556">
                  <c:v>0.89471719999999999</c:v>
                </c:pt>
                <c:pt idx="1557">
                  <c:v>0.93838259999999996</c:v>
                </c:pt>
                <c:pt idx="1558">
                  <c:v>0.98700480000000002</c:v>
                </c:pt>
                <c:pt idx="1559">
                  <c:v>1.0396209999999999</c:v>
                </c:pt>
                <c:pt idx="1560">
                  <c:v>1.0967579999999999</c:v>
                </c:pt>
                <c:pt idx="1561">
                  <c:v>1.1567179999999999</c:v>
                </c:pt>
                <c:pt idx="1562">
                  <c:v>1.2182839999999999</c:v>
                </c:pt>
                <c:pt idx="1563">
                  <c:v>1.2787360000000001</c:v>
                </c:pt>
                <c:pt idx="1564">
                  <c:v>1.340257</c:v>
                </c:pt>
                <c:pt idx="1565">
                  <c:v>1.3999950000000001</c:v>
                </c:pt>
                <c:pt idx="1566">
                  <c:v>1.4571670000000001</c:v>
                </c:pt>
                <c:pt idx="1567">
                  <c:v>1.5076890000000001</c:v>
                </c:pt>
                <c:pt idx="1568">
                  <c:v>1.5479540000000001</c:v>
                </c:pt>
                <c:pt idx="1569">
                  <c:v>1.5803020000000001</c:v>
                </c:pt>
                <c:pt idx="1570">
                  <c:v>1.6117250000000001</c:v>
                </c:pt>
                <c:pt idx="1571">
                  <c:v>1.631643</c:v>
                </c:pt>
                <c:pt idx="1572">
                  <c:v>1.6401349999999999</c:v>
                </c:pt>
                <c:pt idx="1573">
                  <c:v>1.636979</c:v>
                </c:pt>
                <c:pt idx="1574">
                  <c:v>1.631534</c:v>
                </c:pt>
                <c:pt idx="1575">
                  <c:v>1.6132390000000001</c:v>
                </c:pt>
                <c:pt idx="1576">
                  <c:v>1.587107</c:v>
                </c:pt>
                <c:pt idx="1577">
                  <c:v>1.556378</c:v>
                </c:pt>
                <c:pt idx="1578">
                  <c:v>1.5221480000000001</c:v>
                </c:pt>
                <c:pt idx="1579">
                  <c:v>1.4775590000000001</c:v>
                </c:pt>
                <c:pt idx="1580">
                  <c:v>1.4304250000000001</c:v>
                </c:pt>
                <c:pt idx="1581">
                  <c:v>1.380293</c:v>
                </c:pt>
                <c:pt idx="1582">
                  <c:v>1.3305199999999999</c:v>
                </c:pt>
                <c:pt idx="1583">
                  <c:v>1.279288</c:v>
                </c:pt>
                <c:pt idx="1584">
                  <c:v>1.2295039999999999</c:v>
                </c:pt>
                <c:pt idx="1585">
                  <c:v>1.1796040000000001</c:v>
                </c:pt>
                <c:pt idx="1586">
                  <c:v>1.1325559999999999</c:v>
                </c:pt>
                <c:pt idx="1587">
                  <c:v>1.08667</c:v>
                </c:pt>
                <c:pt idx="1588">
                  <c:v>1.0433840000000001</c:v>
                </c:pt>
                <c:pt idx="1589">
                  <c:v>1.0007250000000001</c:v>
                </c:pt>
                <c:pt idx="1590">
                  <c:v>0.96152879999999996</c:v>
                </c:pt>
                <c:pt idx="1591">
                  <c:v>0.92550080000000001</c:v>
                </c:pt>
                <c:pt idx="1592">
                  <c:v>0.89307669999999995</c:v>
                </c:pt>
                <c:pt idx="1593">
                  <c:v>0.86313119999999999</c:v>
                </c:pt>
                <c:pt idx="1594">
                  <c:v>0.83586119999999997</c:v>
                </c:pt>
                <c:pt idx="1595">
                  <c:v>0.81101679999999998</c:v>
                </c:pt>
                <c:pt idx="1596">
                  <c:v>0.78930149999999999</c:v>
                </c:pt>
                <c:pt idx="1597">
                  <c:v>0.77095049999999998</c:v>
                </c:pt>
                <c:pt idx="1598">
                  <c:v>0.75533910000000004</c:v>
                </c:pt>
                <c:pt idx="1599">
                  <c:v>0.73993149999999996</c:v>
                </c:pt>
                <c:pt idx="1600">
                  <c:v>0.72665069999999998</c:v>
                </c:pt>
                <c:pt idx="1601">
                  <c:v>0.71586190000000005</c:v>
                </c:pt>
                <c:pt idx="1602">
                  <c:v>0.70570619999999995</c:v>
                </c:pt>
                <c:pt idx="1603">
                  <c:v>0.69725499999999996</c:v>
                </c:pt>
                <c:pt idx="1604">
                  <c:v>0.69131739999999997</c:v>
                </c:pt>
                <c:pt idx="1605">
                  <c:v>0.68705139999999998</c:v>
                </c:pt>
                <c:pt idx="1606">
                  <c:v>0.68441180000000001</c:v>
                </c:pt>
                <c:pt idx="1607">
                  <c:v>0.68248560000000003</c:v>
                </c:pt>
                <c:pt idx="1608">
                  <c:v>0.68229099999999998</c:v>
                </c:pt>
                <c:pt idx="1609">
                  <c:v>0.68420150000000002</c:v>
                </c:pt>
                <c:pt idx="1610">
                  <c:v>0.68524629999999997</c:v>
                </c:pt>
                <c:pt idx="1611">
                  <c:v>0.68575149999999996</c:v>
                </c:pt>
                <c:pt idx="1612">
                  <c:v>0.68957009999999996</c:v>
                </c:pt>
                <c:pt idx="1613">
                  <c:v>0.6938493</c:v>
                </c:pt>
                <c:pt idx="1614">
                  <c:v>0.69727079999999997</c:v>
                </c:pt>
                <c:pt idx="1615">
                  <c:v>0.70162780000000002</c:v>
                </c:pt>
                <c:pt idx="1616">
                  <c:v>0.70714770000000005</c:v>
                </c:pt>
                <c:pt idx="1617">
                  <c:v>0.71329810000000005</c:v>
                </c:pt>
                <c:pt idx="1618">
                  <c:v>0.72010300000000005</c:v>
                </c:pt>
                <c:pt idx="1619">
                  <c:v>0.72765539999999995</c:v>
                </c:pt>
                <c:pt idx="1620">
                  <c:v>0.73596550000000005</c:v>
                </c:pt>
                <c:pt idx="1621">
                  <c:v>0.74342160000000002</c:v>
                </c:pt>
                <c:pt idx="1622">
                  <c:v>0.75182839999999995</c:v>
                </c:pt>
                <c:pt idx="1623">
                  <c:v>0.75873089999999999</c:v>
                </c:pt>
                <c:pt idx="1624">
                  <c:v>0.76505259999999997</c:v>
                </c:pt>
                <c:pt idx="1625">
                  <c:v>0.77190720000000002</c:v>
                </c:pt>
                <c:pt idx="1626">
                  <c:v>0.7801496</c:v>
                </c:pt>
                <c:pt idx="1627">
                  <c:v>0.78704700000000005</c:v>
                </c:pt>
                <c:pt idx="1628">
                  <c:v>0.79279569999999999</c:v>
                </c:pt>
                <c:pt idx="1629">
                  <c:v>0.79875249999999998</c:v>
                </c:pt>
                <c:pt idx="1630">
                  <c:v>0.80591389999999996</c:v>
                </c:pt>
                <c:pt idx="1631">
                  <c:v>0.81148609999999999</c:v>
                </c:pt>
                <c:pt idx="1632">
                  <c:v>0.81328730000000005</c:v>
                </c:pt>
                <c:pt idx="1633">
                  <c:v>0.8105021</c:v>
                </c:pt>
                <c:pt idx="1634">
                  <c:v>0.80880909999999995</c:v>
                </c:pt>
                <c:pt idx="1635">
                  <c:v>0.80494080000000001</c:v>
                </c:pt>
                <c:pt idx="1636">
                  <c:v>0.79686330000000005</c:v>
                </c:pt>
                <c:pt idx="1637">
                  <c:v>0.78751110000000002</c:v>
                </c:pt>
                <c:pt idx="1638">
                  <c:v>0.77866769999999996</c:v>
                </c:pt>
                <c:pt idx="1639">
                  <c:v>0.7689686</c:v>
                </c:pt>
                <c:pt idx="1640">
                  <c:v>0.75786480000000001</c:v>
                </c:pt>
                <c:pt idx="1641">
                  <c:v>0.74862209999999996</c:v>
                </c:pt>
                <c:pt idx="1642">
                  <c:v>0.74252090000000004</c:v>
                </c:pt>
                <c:pt idx="1643">
                  <c:v>0.72702089999999997</c:v>
                </c:pt>
                <c:pt idx="1644">
                  <c:v>0.70540389999999997</c:v>
                </c:pt>
                <c:pt idx="1645">
                  <c:v>0.6894169</c:v>
                </c:pt>
                <c:pt idx="1646">
                  <c:v>0.67676899999999995</c:v>
                </c:pt>
                <c:pt idx="1647">
                  <c:v>0.66439009999999998</c:v>
                </c:pt>
                <c:pt idx="1648">
                  <c:v>0.65252849999999996</c:v>
                </c:pt>
                <c:pt idx="1649">
                  <c:v>0.64131300000000002</c:v>
                </c:pt>
                <c:pt idx="1650">
                  <c:v>0.63119159999999996</c:v>
                </c:pt>
                <c:pt idx="1651">
                  <c:v>0.62387219999999999</c:v>
                </c:pt>
                <c:pt idx="1652">
                  <c:v>0.62217250000000002</c:v>
                </c:pt>
                <c:pt idx="1653">
                  <c:v>0.62180999999999997</c:v>
                </c:pt>
                <c:pt idx="1654">
                  <c:v>0.6119753</c:v>
                </c:pt>
                <c:pt idx="1655">
                  <c:v>0.60396930000000004</c:v>
                </c:pt>
                <c:pt idx="1656">
                  <c:v>0.60323850000000001</c:v>
                </c:pt>
                <c:pt idx="1657">
                  <c:v>0.60342669999999998</c:v>
                </c:pt>
                <c:pt idx="1658">
                  <c:v>0.60172440000000005</c:v>
                </c:pt>
                <c:pt idx="1659">
                  <c:v>0.6014448</c:v>
                </c:pt>
                <c:pt idx="1660">
                  <c:v>0.60236699999999999</c:v>
                </c:pt>
                <c:pt idx="1661">
                  <c:v>0.60263880000000003</c:v>
                </c:pt>
                <c:pt idx="1662">
                  <c:v>0.60617529999999997</c:v>
                </c:pt>
                <c:pt idx="1663">
                  <c:v>0.61617529999999998</c:v>
                </c:pt>
                <c:pt idx="1664">
                  <c:v>0.62592460000000005</c:v>
                </c:pt>
                <c:pt idx="1665">
                  <c:v>0.63120160000000003</c:v>
                </c:pt>
                <c:pt idx="1666">
                  <c:v>0.64112840000000004</c:v>
                </c:pt>
                <c:pt idx="1667">
                  <c:v>0.65077189999999996</c:v>
                </c:pt>
                <c:pt idx="1668">
                  <c:v>0.65829539999999998</c:v>
                </c:pt>
                <c:pt idx="1669">
                  <c:v>0.67042670000000004</c:v>
                </c:pt>
                <c:pt idx="1670">
                  <c:v>0.6762802</c:v>
                </c:pt>
                <c:pt idx="1671">
                  <c:v>0.67301549999999999</c:v>
                </c:pt>
                <c:pt idx="1672">
                  <c:v>0.67210760000000003</c:v>
                </c:pt>
                <c:pt idx="1673">
                  <c:v>0.6760429</c:v>
                </c:pt>
                <c:pt idx="1674">
                  <c:v>0.68770690000000001</c:v>
                </c:pt>
                <c:pt idx="1675">
                  <c:v>0.68774429999999998</c:v>
                </c:pt>
                <c:pt idx="1676">
                  <c:v>0.67602969999999996</c:v>
                </c:pt>
                <c:pt idx="1677">
                  <c:v>0.675786</c:v>
                </c:pt>
                <c:pt idx="1678">
                  <c:v>0.67686749999999996</c:v>
                </c:pt>
                <c:pt idx="1679">
                  <c:v>0.68039910000000003</c:v>
                </c:pt>
                <c:pt idx="1680">
                  <c:v>0.68525170000000002</c:v>
                </c:pt>
                <c:pt idx="1681">
                  <c:v>0.69222620000000001</c:v>
                </c:pt>
                <c:pt idx="1682">
                  <c:v>0.70067550000000001</c:v>
                </c:pt>
                <c:pt idx="1683">
                  <c:v>0.71419580000000005</c:v>
                </c:pt>
                <c:pt idx="1684">
                  <c:v>0.73684769999999999</c:v>
                </c:pt>
                <c:pt idx="1685">
                  <c:v>0.75669540000000002</c:v>
                </c:pt>
                <c:pt idx="1686">
                  <c:v>0.76277289999999998</c:v>
                </c:pt>
                <c:pt idx="1687">
                  <c:v>0.76165519999999998</c:v>
                </c:pt>
                <c:pt idx="1688">
                  <c:v>0.77367180000000002</c:v>
                </c:pt>
                <c:pt idx="1689">
                  <c:v>0.78996960000000005</c:v>
                </c:pt>
                <c:pt idx="1690">
                  <c:v>0.79662759999999999</c:v>
                </c:pt>
                <c:pt idx="1691">
                  <c:v>0.80664990000000003</c:v>
                </c:pt>
                <c:pt idx="1692">
                  <c:v>0.81886479999999995</c:v>
                </c:pt>
                <c:pt idx="1693">
                  <c:v>0.82973200000000003</c:v>
                </c:pt>
                <c:pt idx="1694">
                  <c:v>0.8410687</c:v>
                </c:pt>
                <c:pt idx="1695">
                  <c:v>0.85785599999999995</c:v>
                </c:pt>
                <c:pt idx="1696">
                  <c:v>0.87091200000000002</c:v>
                </c:pt>
                <c:pt idx="1697">
                  <c:v>0.86849410000000005</c:v>
                </c:pt>
                <c:pt idx="1698">
                  <c:v>0.87869600000000003</c:v>
                </c:pt>
                <c:pt idx="1699">
                  <c:v>0.88481540000000003</c:v>
                </c:pt>
                <c:pt idx="1700">
                  <c:v>0.86916000000000004</c:v>
                </c:pt>
                <c:pt idx="1701">
                  <c:v>0.85842620000000003</c:v>
                </c:pt>
                <c:pt idx="1702">
                  <c:v>0.84658860000000002</c:v>
                </c:pt>
                <c:pt idx="1703">
                  <c:v>0.8344897</c:v>
                </c:pt>
                <c:pt idx="1704">
                  <c:v>0.82266499999999998</c:v>
                </c:pt>
                <c:pt idx="1705">
                  <c:v>0.81171389999999999</c:v>
                </c:pt>
                <c:pt idx="1706">
                  <c:v>0.78509050000000002</c:v>
                </c:pt>
                <c:pt idx="1707">
                  <c:v>0.74184760000000005</c:v>
                </c:pt>
                <c:pt idx="1708">
                  <c:v>0.69596590000000003</c:v>
                </c:pt>
                <c:pt idx="1709">
                  <c:v>0.65459290000000003</c:v>
                </c:pt>
                <c:pt idx="1710">
                  <c:v>0.6154442</c:v>
                </c:pt>
                <c:pt idx="1711">
                  <c:v>0.58259470000000002</c:v>
                </c:pt>
                <c:pt idx="1712">
                  <c:v>0.55661300000000002</c:v>
                </c:pt>
                <c:pt idx="1713">
                  <c:v>0.52621070000000003</c:v>
                </c:pt>
                <c:pt idx="1714">
                  <c:v>0.50217560000000006</c:v>
                </c:pt>
                <c:pt idx="1715">
                  <c:v>0.48717460000000001</c:v>
                </c:pt>
                <c:pt idx="1716">
                  <c:v>0.48011589999999998</c:v>
                </c:pt>
                <c:pt idx="1717">
                  <c:v>0.47457450000000001</c:v>
                </c:pt>
                <c:pt idx="1718">
                  <c:v>0.4610863</c:v>
                </c:pt>
                <c:pt idx="1719">
                  <c:v>0.44484750000000001</c:v>
                </c:pt>
                <c:pt idx="1720">
                  <c:v>0.43812269999999998</c:v>
                </c:pt>
                <c:pt idx="1721">
                  <c:v>0.43710759999999999</c:v>
                </c:pt>
                <c:pt idx="1722">
                  <c:v>0.43875809999999998</c:v>
                </c:pt>
                <c:pt idx="1723">
                  <c:v>0.44157879999999999</c:v>
                </c:pt>
                <c:pt idx="1724">
                  <c:v>0.44272030000000001</c:v>
                </c:pt>
                <c:pt idx="1725">
                  <c:v>0.44517859999999998</c:v>
                </c:pt>
                <c:pt idx="1726">
                  <c:v>0.44458920000000002</c:v>
                </c:pt>
                <c:pt idx="1727">
                  <c:v>0.4487893</c:v>
                </c:pt>
                <c:pt idx="1728">
                  <c:v>0.46172049999999998</c:v>
                </c:pt>
                <c:pt idx="1729">
                  <c:v>0.47374430000000001</c:v>
                </c:pt>
                <c:pt idx="1730">
                  <c:v>0.48217759999999998</c:v>
                </c:pt>
                <c:pt idx="1731">
                  <c:v>0.47845120000000002</c:v>
                </c:pt>
                <c:pt idx="1732">
                  <c:v>0.480153</c:v>
                </c:pt>
                <c:pt idx="1733">
                  <c:v>0.48962539999999999</c:v>
                </c:pt>
                <c:pt idx="1734">
                  <c:v>0.51218240000000004</c:v>
                </c:pt>
                <c:pt idx="1735">
                  <c:v>0.52591540000000003</c:v>
                </c:pt>
                <c:pt idx="1736">
                  <c:v>0.52821549999999995</c:v>
                </c:pt>
                <c:pt idx="1737">
                  <c:v>0.54762080000000002</c:v>
                </c:pt>
                <c:pt idx="1738">
                  <c:v>0.5630077</c:v>
                </c:pt>
                <c:pt idx="1739">
                  <c:v>0.56377469999999996</c:v>
                </c:pt>
                <c:pt idx="1740">
                  <c:v>0.56241200000000002</c:v>
                </c:pt>
                <c:pt idx="1741">
                  <c:v>0.56911009999999995</c:v>
                </c:pt>
                <c:pt idx="1742">
                  <c:v>0.57406469999999998</c:v>
                </c:pt>
                <c:pt idx="1743">
                  <c:v>0.57211579999999995</c:v>
                </c:pt>
                <c:pt idx="1744">
                  <c:v>0.56728520000000004</c:v>
                </c:pt>
                <c:pt idx="1745">
                  <c:v>0.56815760000000004</c:v>
                </c:pt>
                <c:pt idx="1746">
                  <c:v>0.56386219999999998</c:v>
                </c:pt>
                <c:pt idx="1747">
                  <c:v>0.56187209999999999</c:v>
                </c:pt>
                <c:pt idx="1748">
                  <c:v>0.5568805</c:v>
                </c:pt>
                <c:pt idx="1749">
                  <c:v>0.54647959999999995</c:v>
                </c:pt>
                <c:pt idx="1750">
                  <c:v>0.54063019999999995</c:v>
                </c:pt>
                <c:pt idx="1751">
                  <c:v>0.53750469999999995</c:v>
                </c:pt>
                <c:pt idx="1752">
                  <c:v>0.5387537</c:v>
                </c:pt>
                <c:pt idx="1753">
                  <c:v>0.53554740000000001</c:v>
                </c:pt>
                <c:pt idx="1754">
                  <c:v>0.52883639999999998</c:v>
                </c:pt>
                <c:pt idx="1755">
                  <c:v>0.52807680000000001</c:v>
                </c:pt>
                <c:pt idx="1756">
                  <c:v>0.52607610000000005</c:v>
                </c:pt>
                <c:pt idx="1757">
                  <c:v>0.52378020000000003</c:v>
                </c:pt>
                <c:pt idx="1758">
                  <c:v>0.52410290000000004</c:v>
                </c:pt>
                <c:pt idx="1759">
                  <c:v>0.52530140000000003</c:v>
                </c:pt>
                <c:pt idx="1760">
                  <c:v>0.52903909999999998</c:v>
                </c:pt>
                <c:pt idx="1761">
                  <c:v>0.53733180000000003</c:v>
                </c:pt>
                <c:pt idx="1762">
                  <c:v>0.54206569999999998</c:v>
                </c:pt>
                <c:pt idx="1763">
                  <c:v>0.54837789999999997</c:v>
                </c:pt>
                <c:pt idx="1764">
                  <c:v>0.5618322</c:v>
                </c:pt>
                <c:pt idx="1765">
                  <c:v>0.55796679999999999</c:v>
                </c:pt>
                <c:pt idx="1766">
                  <c:v>0.5606025</c:v>
                </c:pt>
                <c:pt idx="1767">
                  <c:v>0.5693454</c:v>
                </c:pt>
                <c:pt idx="1768">
                  <c:v>0.56730860000000005</c:v>
                </c:pt>
                <c:pt idx="1769">
                  <c:v>0.56872670000000003</c:v>
                </c:pt>
                <c:pt idx="1770">
                  <c:v>0.57522050000000002</c:v>
                </c:pt>
                <c:pt idx="1771">
                  <c:v>0.58873640000000005</c:v>
                </c:pt>
                <c:pt idx="1772">
                  <c:v>0.59585429999999995</c:v>
                </c:pt>
                <c:pt idx="1773">
                  <c:v>0.59797350000000005</c:v>
                </c:pt>
                <c:pt idx="1774">
                  <c:v>0.61119749999999995</c:v>
                </c:pt>
                <c:pt idx="1775">
                  <c:v>0.60718519999999998</c:v>
                </c:pt>
                <c:pt idx="1776">
                  <c:v>0.60219040000000001</c:v>
                </c:pt>
                <c:pt idx="1777">
                  <c:v>0.60615249999999998</c:v>
                </c:pt>
                <c:pt idx="1778">
                  <c:v>0.60754909999999995</c:v>
                </c:pt>
                <c:pt idx="1779">
                  <c:v>0.61230340000000005</c:v>
                </c:pt>
                <c:pt idx="1780">
                  <c:v>0.61874249999999997</c:v>
                </c:pt>
                <c:pt idx="1781">
                  <c:v>0.62361440000000001</c:v>
                </c:pt>
                <c:pt idx="1782">
                  <c:v>0.63290380000000002</c:v>
                </c:pt>
                <c:pt idx="1783">
                  <c:v>0.64250359999999995</c:v>
                </c:pt>
                <c:pt idx="1784">
                  <c:v>0.64396739999999997</c:v>
                </c:pt>
                <c:pt idx="1785">
                  <c:v>0.64275059999999995</c:v>
                </c:pt>
                <c:pt idx="1786">
                  <c:v>0.64357880000000001</c:v>
                </c:pt>
                <c:pt idx="1787">
                  <c:v>0.64244310000000004</c:v>
                </c:pt>
                <c:pt idx="1788">
                  <c:v>0.64433660000000004</c:v>
                </c:pt>
                <c:pt idx="1789">
                  <c:v>0.65100899999999995</c:v>
                </c:pt>
                <c:pt idx="1790">
                  <c:v>0.66686120000000004</c:v>
                </c:pt>
                <c:pt idx="1791">
                  <c:v>0.68280300000000005</c:v>
                </c:pt>
                <c:pt idx="1792">
                  <c:v>0.66681120000000005</c:v>
                </c:pt>
                <c:pt idx="1793">
                  <c:v>0.65635469999999996</c:v>
                </c:pt>
                <c:pt idx="1794">
                  <c:v>0.65419989999999995</c:v>
                </c:pt>
                <c:pt idx="1795">
                  <c:v>0.65912839999999995</c:v>
                </c:pt>
                <c:pt idx="1796">
                  <c:v>0.66550609999999999</c:v>
                </c:pt>
                <c:pt idx="1797">
                  <c:v>0.66820820000000003</c:v>
                </c:pt>
                <c:pt idx="1798">
                  <c:v>0.66631810000000002</c:v>
                </c:pt>
                <c:pt idx="1799">
                  <c:v>0.67549499999999996</c:v>
                </c:pt>
                <c:pt idx="1800">
                  <c:v>0.67680019999999996</c:v>
                </c:pt>
                <c:pt idx="1801">
                  <c:v>0.67335840000000002</c:v>
                </c:pt>
                <c:pt idx="1802">
                  <c:v>0.67357540000000005</c:v>
                </c:pt>
                <c:pt idx="1803">
                  <c:v>0.66786559999999995</c:v>
                </c:pt>
                <c:pt idx="1804">
                  <c:v>0.67182459999999999</c:v>
                </c:pt>
                <c:pt idx="1805">
                  <c:v>0.67749060000000005</c:v>
                </c:pt>
                <c:pt idx="1806">
                  <c:v>0.67435140000000005</c:v>
                </c:pt>
                <c:pt idx="1807">
                  <c:v>0.67777489999999996</c:v>
                </c:pt>
                <c:pt idx="1808">
                  <c:v>0.68074639999999997</c:v>
                </c:pt>
                <c:pt idx="1809">
                  <c:v>0.67672270000000001</c:v>
                </c:pt>
                <c:pt idx="1810">
                  <c:v>0.68405329999999998</c:v>
                </c:pt>
                <c:pt idx="1811">
                  <c:v>0.68985490000000005</c:v>
                </c:pt>
                <c:pt idx="1812">
                  <c:v>0.68868790000000002</c:v>
                </c:pt>
                <c:pt idx="1813">
                  <c:v>0.6920963</c:v>
                </c:pt>
                <c:pt idx="1814">
                  <c:v>0.70218829999999999</c:v>
                </c:pt>
                <c:pt idx="1815">
                  <c:v>0.71293709999999999</c:v>
                </c:pt>
                <c:pt idx="1816">
                  <c:v>0.71925099999999997</c:v>
                </c:pt>
                <c:pt idx="1817">
                  <c:v>0.72345300000000001</c:v>
                </c:pt>
                <c:pt idx="1818">
                  <c:v>0.72071859999999999</c:v>
                </c:pt>
                <c:pt idx="1819">
                  <c:v>0.71665330000000005</c:v>
                </c:pt>
                <c:pt idx="1820">
                  <c:v>0.71701289999999995</c:v>
                </c:pt>
                <c:pt idx="1821">
                  <c:v>0.71939649999999999</c:v>
                </c:pt>
                <c:pt idx="1822">
                  <c:v>0.72213269999999996</c:v>
                </c:pt>
                <c:pt idx="1823">
                  <c:v>0.72727189999999997</c:v>
                </c:pt>
                <c:pt idx="1824">
                  <c:v>0.73254039999999998</c:v>
                </c:pt>
                <c:pt idx="1825">
                  <c:v>0.73361609999999999</c:v>
                </c:pt>
                <c:pt idx="1826">
                  <c:v>0.73355199999999998</c:v>
                </c:pt>
                <c:pt idx="1827">
                  <c:v>0.7355121</c:v>
                </c:pt>
                <c:pt idx="1828">
                  <c:v>0.73875000000000002</c:v>
                </c:pt>
                <c:pt idx="1829">
                  <c:v>0.73889649999999996</c:v>
                </c:pt>
                <c:pt idx="1830">
                  <c:v>0.742564</c:v>
                </c:pt>
                <c:pt idx="1831">
                  <c:v>0.74919089999999999</c:v>
                </c:pt>
                <c:pt idx="1832">
                  <c:v>0.75468329999999995</c:v>
                </c:pt>
                <c:pt idx="1833">
                  <c:v>0.75626769999999999</c:v>
                </c:pt>
                <c:pt idx="1834">
                  <c:v>0.75965649999999996</c:v>
                </c:pt>
                <c:pt idx="1835">
                  <c:v>0.76394280000000003</c:v>
                </c:pt>
                <c:pt idx="1836">
                  <c:v>0.76805829999999997</c:v>
                </c:pt>
                <c:pt idx="1837">
                  <c:v>0.77321359999999995</c:v>
                </c:pt>
                <c:pt idx="1838">
                  <c:v>0.77436899999999997</c:v>
                </c:pt>
                <c:pt idx="1839">
                  <c:v>0.7733139</c:v>
                </c:pt>
                <c:pt idx="1840">
                  <c:v>0.77469299999999996</c:v>
                </c:pt>
                <c:pt idx="1841">
                  <c:v>0.7739317</c:v>
                </c:pt>
                <c:pt idx="1842">
                  <c:v>0.77143329999999999</c:v>
                </c:pt>
                <c:pt idx="1843">
                  <c:v>0.76900389999999996</c:v>
                </c:pt>
                <c:pt idx="1844">
                  <c:v>0.76707400000000003</c:v>
                </c:pt>
                <c:pt idx="1845">
                  <c:v>0.7662272</c:v>
                </c:pt>
                <c:pt idx="1846">
                  <c:v>0.76656619999999998</c:v>
                </c:pt>
                <c:pt idx="1847">
                  <c:v>0.76742350000000004</c:v>
                </c:pt>
                <c:pt idx="1848">
                  <c:v>0.76800069999999998</c:v>
                </c:pt>
                <c:pt idx="1849">
                  <c:v>0.76992479999999996</c:v>
                </c:pt>
                <c:pt idx="1850">
                  <c:v>0.77420250000000002</c:v>
                </c:pt>
                <c:pt idx="1851">
                  <c:v>0.77799030000000002</c:v>
                </c:pt>
                <c:pt idx="1852">
                  <c:v>0.78246979999999999</c:v>
                </c:pt>
                <c:pt idx="1853">
                  <c:v>0.7893521</c:v>
                </c:pt>
                <c:pt idx="1854">
                  <c:v>0.79669179999999995</c:v>
                </c:pt>
                <c:pt idx="1855">
                  <c:v>0.80349890000000002</c:v>
                </c:pt>
                <c:pt idx="1856">
                  <c:v>0.81146660000000004</c:v>
                </c:pt>
                <c:pt idx="1857">
                  <c:v>0.82119180000000003</c:v>
                </c:pt>
                <c:pt idx="1858">
                  <c:v>0.83181210000000005</c:v>
                </c:pt>
                <c:pt idx="1859">
                  <c:v>0.84250570000000002</c:v>
                </c:pt>
                <c:pt idx="1860">
                  <c:v>0.8546068</c:v>
                </c:pt>
                <c:pt idx="1861">
                  <c:v>0.86627259999999995</c:v>
                </c:pt>
                <c:pt idx="1862">
                  <c:v>0.87807539999999995</c:v>
                </c:pt>
                <c:pt idx="1863">
                  <c:v>0.89110739999999999</c:v>
                </c:pt>
                <c:pt idx="1864">
                  <c:v>0.90530600000000006</c:v>
                </c:pt>
                <c:pt idx="1865">
                  <c:v>0.91891500000000004</c:v>
                </c:pt>
                <c:pt idx="1866">
                  <c:v>0.93215599999999998</c:v>
                </c:pt>
                <c:pt idx="1867">
                  <c:v>0.9446447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D-4740-A6C6-9B473041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42687"/>
        <c:axId val="1941365471"/>
      </c:scatterChart>
      <c:valAx>
        <c:axId val="195814268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Wavenumber (cm</a:t>
                </a:r>
                <a:r>
                  <a:rPr lang="en-US" b="1" baseline="30000"/>
                  <a:t>-1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1365471"/>
        <c:crosses val="autoZero"/>
        <c:crossBetween val="midCat"/>
        <c:majorUnit val="500"/>
      </c:valAx>
      <c:valAx>
        <c:axId val="19413654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8142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tygon_after!$A$2:$A$1870</c:f>
              <c:numCache>
                <c:formatCode>0.00E+00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tygon_after!$B$2:$B$1870</c:f>
              <c:numCache>
                <c:formatCode>0.00E+00</c:formatCode>
                <c:ptCount val="1869"/>
                <c:pt idx="0">
                  <c:v>2.716078</c:v>
                </c:pt>
                <c:pt idx="1">
                  <c:v>3.29067</c:v>
                </c:pt>
                <c:pt idx="2">
                  <c:v>3.3342369999999999</c:v>
                </c:pt>
                <c:pt idx="3">
                  <c:v>2.9113129999999998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3.7292869999999998</c:v>
                </c:pt>
                <c:pt idx="12">
                  <c:v>6</c:v>
                </c:pt>
                <c:pt idx="13">
                  <c:v>6</c:v>
                </c:pt>
                <c:pt idx="14">
                  <c:v>2.60792</c:v>
                </c:pt>
                <c:pt idx="15">
                  <c:v>2.5692270000000001</c:v>
                </c:pt>
                <c:pt idx="16">
                  <c:v>2.8896670000000002</c:v>
                </c:pt>
                <c:pt idx="17">
                  <c:v>3.1906819999999998</c:v>
                </c:pt>
                <c:pt idx="18">
                  <c:v>6</c:v>
                </c:pt>
                <c:pt idx="19">
                  <c:v>6</c:v>
                </c:pt>
                <c:pt idx="20">
                  <c:v>4.1759000000000004</c:v>
                </c:pt>
                <c:pt idx="21">
                  <c:v>3.4359389999999999</c:v>
                </c:pt>
                <c:pt idx="22">
                  <c:v>2.8643360000000002</c:v>
                </c:pt>
                <c:pt idx="23">
                  <c:v>3.137432</c:v>
                </c:pt>
                <c:pt idx="24">
                  <c:v>6</c:v>
                </c:pt>
                <c:pt idx="25">
                  <c:v>6</c:v>
                </c:pt>
                <c:pt idx="26">
                  <c:v>3.19624</c:v>
                </c:pt>
                <c:pt idx="27">
                  <c:v>3.254111</c:v>
                </c:pt>
                <c:pt idx="28">
                  <c:v>3.1955789999999999</c:v>
                </c:pt>
                <c:pt idx="29">
                  <c:v>3.0300880000000001</c:v>
                </c:pt>
                <c:pt idx="30">
                  <c:v>3.2612359999999998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3.4473069999999999</c:v>
                </c:pt>
                <c:pt idx="40">
                  <c:v>6</c:v>
                </c:pt>
                <c:pt idx="41">
                  <c:v>4.3934870000000004</c:v>
                </c:pt>
                <c:pt idx="42">
                  <c:v>3.4804110000000001</c:v>
                </c:pt>
                <c:pt idx="43">
                  <c:v>3.5743390000000002</c:v>
                </c:pt>
                <c:pt idx="44">
                  <c:v>3.7344729999999999</c:v>
                </c:pt>
                <c:pt idx="45">
                  <c:v>4.12324</c:v>
                </c:pt>
                <c:pt idx="46">
                  <c:v>3.8835769999999998</c:v>
                </c:pt>
                <c:pt idx="47">
                  <c:v>3.4158369999999998</c:v>
                </c:pt>
                <c:pt idx="48">
                  <c:v>3.4212910000000001</c:v>
                </c:pt>
                <c:pt idx="49">
                  <c:v>3.523625</c:v>
                </c:pt>
                <c:pt idx="50">
                  <c:v>3.4050929999999999</c:v>
                </c:pt>
                <c:pt idx="51">
                  <c:v>3.5471309999999998</c:v>
                </c:pt>
                <c:pt idx="52">
                  <c:v>3.6096629999999998</c:v>
                </c:pt>
                <c:pt idx="53">
                  <c:v>3.4452370000000001</c:v>
                </c:pt>
                <c:pt idx="54">
                  <c:v>3.6442640000000002</c:v>
                </c:pt>
                <c:pt idx="55">
                  <c:v>3.520737</c:v>
                </c:pt>
                <c:pt idx="56">
                  <c:v>3.2472530000000002</c:v>
                </c:pt>
                <c:pt idx="57">
                  <c:v>3.2539959999999999</c:v>
                </c:pt>
                <c:pt idx="58">
                  <c:v>3.6547740000000002</c:v>
                </c:pt>
                <c:pt idx="59">
                  <c:v>3.500902</c:v>
                </c:pt>
                <c:pt idx="60">
                  <c:v>3.438739</c:v>
                </c:pt>
                <c:pt idx="61">
                  <c:v>3.596711</c:v>
                </c:pt>
                <c:pt idx="62">
                  <c:v>3.6504750000000001</c:v>
                </c:pt>
                <c:pt idx="63">
                  <c:v>2.9296359999999999</c:v>
                </c:pt>
                <c:pt idx="64">
                  <c:v>2.829869</c:v>
                </c:pt>
                <c:pt idx="65">
                  <c:v>3.4496560000000001</c:v>
                </c:pt>
                <c:pt idx="66">
                  <c:v>3.4453740000000002</c:v>
                </c:pt>
                <c:pt idx="67">
                  <c:v>3.2217760000000002</c:v>
                </c:pt>
                <c:pt idx="68">
                  <c:v>3.3123459999999998</c:v>
                </c:pt>
                <c:pt idx="69">
                  <c:v>3.1880500000000001</c:v>
                </c:pt>
                <c:pt idx="70">
                  <c:v>3.111567</c:v>
                </c:pt>
                <c:pt idx="71">
                  <c:v>3.168679</c:v>
                </c:pt>
                <c:pt idx="72">
                  <c:v>3.4871970000000001</c:v>
                </c:pt>
                <c:pt idx="73">
                  <c:v>3.3587570000000002</c:v>
                </c:pt>
                <c:pt idx="74">
                  <c:v>3.2982179999999999</c:v>
                </c:pt>
                <c:pt idx="75">
                  <c:v>3.8432569999999999</c:v>
                </c:pt>
                <c:pt idx="76">
                  <c:v>3.9171200000000002</c:v>
                </c:pt>
                <c:pt idx="77">
                  <c:v>3.3073959999999998</c:v>
                </c:pt>
                <c:pt idx="78">
                  <c:v>3.4199079999999999</c:v>
                </c:pt>
                <c:pt idx="79">
                  <c:v>3.822184</c:v>
                </c:pt>
                <c:pt idx="80">
                  <c:v>4.0071029999999999</c:v>
                </c:pt>
                <c:pt idx="81">
                  <c:v>6</c:v>
                </c:pt>
                <c:pt idx="82">
                  <c:v>6</c:v>
                </c:pt>
                <c:pt idx="83">
                  <c:v>3.3935430000000002</c:v>
                </c:pt>
                <c:pt idx="84">
                  <c:v>3.239951</c:v>
                </c:pt>
                <c:pt idx="85">
                  <c:v>3.3740939999999999</c:v>
                </c:pt>
                <c:pt idx="86">
                  <c:v>3.5667360000000001</c:v>
                </c:pt>
                <c:pt idx="87">
                  <c:v>3.520858</c:v>
                </c:pt>
                <c:pt idx="88">
                  <c:v>3.6672950000000002</c:v>
                </c:pt>
                <c:pt idx="89">
                  <c:v>3.310565</c:v>
                </c:pt>
                <c:pt idx="90">
                  <c:v>3.2366229999999998</c:v>
                </c:pt>
                <c:pt idx="91">
                  <c:v>3.5634420000000002</c:v>
                </c:pt>
                <c:pt idx="92">
                  <c:v>3.8078240000000001</c:v>
                </c:pt>
                <c:pt idx="93">
                  <c:v>3.3196539999999999</c:v>
                </c:pt>
                <c:pt idx="94">
                  <c:v>3.2085689999999998</c:v>
                </c:pt>
                <c:pt idx="95">
                  <c:v>3.292942</c:v>
                </c:pt>
                <c:pt idx="96">
                  <c:v>3.4061050000000002</c:v>
                </c:pt>
                <c:pt idx="97">
                  <c:v>3.3607499999999999</c:v>
                </c:pt>
                <c:pt idx="98">
                  <c:v>3.5570140000000001</c:v>
                </c:pt>
                <c:pt idx="99">
                  <c:v>3.8050039999999998</c:v>
                </c:pt>
                <c:pt idx="100">
                  <c:v>3.4640330000000001</c:v>
                </c:pt>
                <c:pt idx="101">
                  <c:v>3.5191150000000002</c:v>
                </c:pt>
                <c:pt idx="102">
                  <c:v>4.0623360000000002</c:v>
                </c:pt>
                <c:pt idx="103">
                  <c:v>3.4252400000000001</c:v>
                </c:pt>
                <c:pt idx="104">
                  <c:v>3.1830250000000002</c:v>
                </c:pt>
                <c:pt idx="105">
                  <c:v>3.2108629999999998</c:v>
                </c:pt>
                <c:pt idx="106">
                  <c:v>3.505595</c:v>
                </c:pt>
                <c:pt idx="107">
                  <c:v>3.7652009999999998</c:v>
                </c:pt>
                <c:pt idx="108">
                  <c:v>3.6069650000000002</c:v>
                </c:pt>
                <c:pt idx="109">
                  <c:v>3.4131320000000001</c:v>
                </c:pt>
                <c:pt idx="110">
                  <c:v>3.5111910000000002</c:v>
                </c:pt>
                <c:pt idx="111">
                  <c:v>3.3991220000000002</c:v>
                </c:pt>
                <c:pt idx="112">
                  <c:v>2.9491770000000002</c:v>
                </c:pt>
                <c:pt idx="113">
                  <c:v>2.8528850000000001</c:v>
                </c:pt>
                <c:pt idx="114">
                  <c:v>3.2119010000000001</c:v>
                </c:pt>
                <c:pt idx="115">
                  <c:v>3.320341</c:v>
                </c:pt>
                <c:pt idx="116">
                  <c:v>3.2469380000000001</c:v>
                </c:pt>
                <c:pt idx="117">
                  <c:v>3.2629899999999998</c:v>
                </c:pt>
                <c:pt idx="118">
                  <c:v>3.4756149999999999</c:v>
                </c:pt>
                <c:pt idx="119">
                  <c:v>3.522192</c:v>
                </c:pt>
                <c:pt idx="120">
                  <c:v>3.5779380000000001</c:v>
                </c:pt>
                <c:pt idx="121">
                  <c:v>3.4883980000000001</c:v>
                </c:pt>
                <c:pt idx="122">
                  <c:v>3.4489139999999998</c:v>
                </c:pt>
                <c:pt idx="123">
                  <c:v>3.2712970000000001</c:v>
                </c:pt>
                <c:pt idx="124">
                  <c:v>3.2189199999999998</c:v>
                </c:pt>
                <c:pt idx="125">
                  <c:v>3.210934</c:v>
                </c:pt>
                <c:pt idx="126">
                  <c:v>3.2385030000000001</c:v>
                </c:pt>
                <c:pt idx="127">
                  <c:v>3.246146</c:v>
                </c:pt>
                <c:pt idx="128">
                  <c:v>3.2953739999999998</c:v>
                </c:pt>
                <c:pt idx="129">
                  <c:v>3.2934619999999999</c:v>
                </c:pt>
                <c:pt idx="130">
                  <c:v>3.4421780000000002</c:v>
                </c:pt>
                <c:pt idx="131">
                  <c:v>3.4463460000000001</c:v>
                </c:pt>
                <c:pt idx="132">
                  <c:v>3.3444340000000001</c:v>
                </c:pt>
                <c:pt idx="133">
                  <c:v>3.3735710000000001</c:v>
                </c:pt>
                <c:pt idx="134">
                  <c:v>3.5008330000000001</c:v>
                </c:pt>
                <c:pt idx="135">
                  <c:v>3.6549429999999998</c:v>
                </c:pt>
                <c:pt idx="136">
                  <c:v>3.4459559999999998</c:v>
                </c:pt>
                <c:pt idx="137">
                  <c:v>3.13225</c:v>
                </c:pt>
                <c:pt idx="138">
                  <c:v>3.162407</c:v>
                </c:pt>
                <c:pt idx="139">
                  <c:v>3.476159</c:v>
                </c:pt>
                <c:pt idx="140">
                  <c:v>3.87012</c:v>
                </c:pt>
                <c:pt idx="141">
                  <c:v>3.6921620000000002</c:v>
                </c:pt>
                <c:pt idx="142">
                  <c:v>3.8346170000000002</c:v>
                </c:pt>
                <c:pt idx="143">
                  <c:v>4.0122999999999998</c:v>
                </c:pt>
                <c:pt idx="144">
                  <c:v>3.763045</c:v>
                </c:pt>
                <c:pt idx="145">
                  <c:v>3.5495749999999999</c:v>
                </c:pt>
                <c:pt idx="146">
                  <c:v>3.5564909999999998</c:v>
                </c:pt>
                <c:pt idx="147">
                  <c:v>3.7080669999999998</c:v>
                </c:pt>
                <c:pt idx="148">
                  <c:v>3.8337349999999999</c:v>
                </c:pt>
                <c:pt idx="149">
                  <c:v>3.6290239999999998</c:v>
                </c:pt>
                <c:pt idx="150">
                  <c:v>3.4283030000000001</c:v>
                </c:pt>
                <c:pt idx="151">
                  <c:v>3.248281</c:v>
                </c:pt>
                <c:pt idx="152">
                  <c:v>3.2602720000000001</c:v>
                </c:pt>
                <c:pt idx="153">
                  <c:v>3.239633</c:v>
                </c:pt>
                <c:pt idx="154">
                  <c:v>3.402234</c:v>
                </c:pt>
                <c:pt idx="155">
                  <c:v>3.525906</c:v>
                </c:pt>
                <c:pt idx="156">
                  <c:v>3.4581909999999998</c:v>
                </c:pt>
                <c:pt idx="157">
                  <c:v>3.4671310000000002</c:v>
                </c:pt>
                <c:pt idx="158">
                  <c:v>3.310829</c:v>
                </c:pt>
                <c:pt idx="159">
                  <c:v>3.2708029999999999</c:v>
                </c:pt>
                <c:pt idx="160">
                  <c:v>3.3216920000000001</c:v>
                </c:pt>
                <c:pt idx="161">
                  <c:v>3.38984</c:v>
                </c:pt>
                <c:pt idx="162">
                  <c:v>3.5710799999999998</c:v>
                </c:pt>
                <c:pt idx="163">
                  <c:v>3.524232</c:v>
                </c:pt>
                <c:pt idx="164">
                  <c:v>4.002027</c:v>
                </c:pt>
                <c:pt idx="165">
                  <c:v>3.8066909999999998</c:v>
                </c:pt>
                <c:pt idx="166">
                  <c:v>3.5216750000000001</c:v>
                </c:pt>
                <c:pt idx="167">
                  <c:v>3.4504950000000001</c:v>
                </c:pt>
                <c:pt idx="168">
                  <c:v>3.4609009999999998</c:v>
                </c:pt>
                <c:pt idx="169">
                  <c:v>3.398136</c:v>
                </c:pt>
                <c:pt idx="170">
                  <c:v>3.4509729999999998</c:v>
                </c:pt>
                <c:pt idx="171">
                  <c:v>3.4789460000000001</c:v>
                </c:pt>
                <c:pt idx="172">
                  <c:v>3.4361429999999999</c:v>
                </c:pt>
                <c:pt idx="173">
                  <c:v>3.3329360000000001</c:v>
                </c:pt>
                <c:pt idx="174">
                  <c:v>3.360741</c:v>
                </c:pt>
                <c:pt idx="175">
                  <c:v>3.2108940000000001</c:v>
                </c:pt>
                <c:pt idx="176">
                  <c:v>3.1734810000000002</c:v>
                </c:pt>
                <c:pt idx="177">
                  <c:v>3.4491070000000001</c:v>
                </c:pt>
                <c:pt idx="178">
                  <c:v>4.213768</c:v>
                </c:pt>
                <c:pt idx="179">
                  <c:v>4.2634910000000001</c:v>
                </c:pt>
                <c:pt idx="180">
                  <c:v>3.8330920000000002</c:v>
                </c:pt>
                <c:pt idx="181">
                  <c:v>3.348474</c:v>
                </c:pt>
                <c:pt idx="182">
                  <c:v>3.2942369999999999</c:v>
                </c:pt>
                <c:pt idx="183">
                  <c:v>3.3850829999999998</c:v>
                </c:pt>
                <c:pt idx="184">
                  <c:v>3.524753</c:v>
                </c:pt>
                <c:pt idx="185">
                  <c:v>3.4202560000000002</c:v>
                </c:pt>
                <c:pt idx="186">
                  <c:v>3.2568779999999999</c:v>
                </c:pt>
                <c:pt idx="187">
                  <c:v>3.230127</c:v>
                </c:pt>
                <c:pt idx="188">
                  <c:v>3.2686950000000001</c:v>
                </c:pt>
                <c:pt idx="189">
                  <c:v>3.4515410000000002</c:v>
                </c:pt>
                <c:pt idx="190">
                  <c:v>3.7422849999999999</c:v>
                </c:pt>
                <c:pt idx="191">
                  <c:v>3.6212460000000002</c:v>
                </c:pt>
                <c:pt idx="192">
                  <c:v>3.350835</c:v>
                </c:pt>
                <c:pt idx="193">
                  <c:v>3.4196620000000002</c:v>
                </c:pt>
                <c:pt idx="194">
                  <c:v>4.0004970000000002</c:v>
                </c:pt>
                <c:pt idx="195">
                  <c:v>3.95797</c:v>
                </c:pt>
                <c:pt idx="196">
                  <c:v>3.577467</c:v>
                </c:pt>
                <c:pt idx="197">
                  <c:v>3.6223350000000001</c:v>
                </c:pt>
                <c:pt idx="198">
                  <c:v>3.5544549999999999</c:v>
                </c:pt>
                <c:pt idx="199">
                  <c:v>3.424159</c:v>
                </c:pt>
                <c:pt idx="200">
                  <c:v>3.7846419999999998</c:v>
                </c:pt>
                <c:pt idx="201">
                  <c:v>3.7612260000000002</c:v>
                </c:pt>
                <c:pt idx="202">
                  <c:v>3.6818430000000002</c:v>
                </c:pt>
                <c:pt idx="203">
                  <c:v>3.5192049999999999</c:v>
                </c:pt>
                <c:pt idx="204">
                  <c:v>3.4921060000000002</c:v>
                </c:pt>
                <c:pt idx="205">
                  <c:v>3.5084019999999998</c:v>
                </c:pt>
                <c:pt idx="206">
                  <c:v>3.6123810000000001</c:v>
                </c:pt>
                <c:pt idx="207">
                  <c:v>3.5262039999999999</c:v>
                </c:pt>
                <c:pt idx="208">
                  <c:v>3.363912</c:v>
                </c:pt>
                <c:pt idx="209">
                  <c:v>3.4446569999999999</c:v>
                </c:pt>
                <c:pt idx="210">
                  <c:v>3.540997</c:v>
                </c:pt>
                <c:pt idx="211">
                  <c:v>3.5088590000000002</c:v>
                </c:pt>
                <c:pt idx="212">
                  <c:v>3.2994840000000001</c:v>
                </c:pt>
                <c:pt idx="213">
                  <c:v>3.2031670000000001</c:v>
                </c:pt>
                <c:pt idx="214">
                  <c:v>3.3291849999999998</c:v>
                </c:pt>
                <c:pt idx="215">
                  <c:v>3.5344449999999998</c:v>
                </c:pt>
                <c:pt idx="216">
                  <c:v>3.6674020000000001</c:v>
                </c:pt>
                <c:pt idx="217">
                  <c:v>3.7496480000000001</c:v>
                </c:pt>
                <c:pt idx="218">
                  <c:v>3.5801590000000001</c:v>
                </c:pt>
                <c:pt idx="219">
                  <c:v>3.5308760000000001</c:v>
                </c:pt>
                <c:pt idx="220">
                  <c:v>3.4508019999999999</c:v>
                </c:pt>
                <c:pt idx="221">
                  <c:v>3.4386169999999998</c:v>
                </c:pt>
                <c:pt idx="222">
                  <c:v>3.4677220000000002</c:v>
                </c:pt>
                <c:pt idx="223">
                  <c:v>3.6303779999999999</c:v>
                </c:pt>
                <c:pt idx="224">
                  <c:v>4.2928300000000004</c:v>
                </c:pt>
                <c:pt idx="225">
                  <c:v>3.6979730000000002</c:v>
                </c:pt>
                <c:pt idx="226">
                  <c:v>3.9524379999999999</c:v>
                </c:pt>
                <c:pt idx="227">
                  <c:v>6</c:v>
                </c:pt>
                <c:pt idx="228">
                  <c:v>3.8990719999999999</c:v>
                </c:pt>
                <c:pt idx="229">
                  <c:v>3.5419399999999999</c:v>
                </c:pt>
                <c:pt idx="230">
                  <c:v>3.4638439999999999</c:v>
                </c:pt>
                <c:pt idx="231">
                  <c:v>3.424563</c:v>
                </c:pt>
                <c:pt idx="232">
                  <c:v>3.3929</c:v>
                </c:pt>
                <c:pt idx="233">
                  <c:v>3.3518340000000002</c:v>
                </c:pt>
                <c:pt idx="234">
                  <c:v>3.224561</c:v>
                </c:pt>
                <c:pt idx="235">
                  <c:v>3.241571</c:v>
                </c:pt>
                <c:pt idx="236">
                  <c:v>3.333237</c:v>
                </c:pt>
                <c:pt idx="237">
                  <c:v>3.687989</c:v>
                </c:pt>
                <c:pt idx="238">
                  <c:v>4.3913140000000004</c:v>
                </c:pt>
                <c:pt idx="239">
                  <c:v>3.7644389999999999</c:v>
                </c:pt>
                <c:pt idx="240">
                  <c:v>3.7586499999999998</c:v>
                </c:pt>
                <c:pt idx="241">
                  <c:v>3.8732449999999998</c:v>
                </c:pt>
                <c:pt idx="242">
                  <c:v>3.6416270000000002</c:v>
                </c:pt>
                <c:pt idx="243">
                  <c:v>3.510243</c:v>
                </c:pt>
                <c:pt idx="244">
                  <c:v>3.7242310000000001</c:v>
                </c:pt>
                <c:pt idx="245">
                  <c:v>3.5301230000000001</c:v>
                </c:pt>
                <c:pt idx="246">
                  <c:v>3.444725</c:v>
                </c:pt>
                <c:pt idx="247">
                  <c:v>3.3376769999999998</c:v>
                </c:pt>
                <c:pt idx="248">
                  <c:v>3.2145220000000001</c:v>
                </c:pt>
                <c:pt idx="249">
                  <c:v>3.2896130000000001</c:v>
                </c:pt>
                <c:pt idx="250">
                  <c:v>3.4633729999999998</c:v>
                </c:pt>
                <c:pt idx="251">
                  <c:v>3.3907229999999999</c:v>
                </c:pt>
                <c:pt idx="252">
                  <c:v>3.39662</c:v>
                </c:pt>
                <c:pt idx="253">
                  <c:v>3.4813830000000001</c:v>
                </c:pt>
                <c:pt idx="254">
                  <c:v>3.414199</c:v>
                </c:pt>
                <c:pt idx="255">
                  <c:v>3.4127580000000002</c:v>
                </c:pt>
                <c:pt idx="256">
                  <c:v>3.3549600000000002</c:v>
                </c:pt>
                <c:pt idx="257">
                  <c:v>3.3688669999999998</c:v>
                </c:pt>
                <c:pt idx="258">
                  <c:v>3.5794139999999999</c:v>
                </c:pt>
                <c:pt idx="259">
                  <c:v>3.4925199999999998</c:v>
                </c:pt>
                <c:pt idx="260">
                  <c:v>3.417697</c:v>
                </c:pt>
                <c:pt idx="261">
                  <c:v>3.3411740000000001</c:v>
                </c:pt>
                <c:pt idx="262">
                  <c:v>3.4158379999999999</c:v>
                </c:pt>
                <c:pt idx="263">
                  <c:v>3.641886</c:v>
                </c:pt>
                <c:pt idx="264">
                  <c:v>3.8503479999999999</c:v>
                </c:pt>
                <c:pt idx="265">
                  <c:v>3.6005479999999999</c:v>
                </c:pt>
                <c:pt idx="266">
                  <c:v>3.5068090000000001</c:v>
                </c:pt>
                <c:pt idx="267">
                  <c:v>3.5150359999999998</c:v>
                </c:pt>
                <c:pt idx="268">
                  <c:v>3.4801350000000002</c:v>
                </c:pt>
                <c:pt idx="269">
                  <c:v>3.521941</c:v>
                </c:pt>
                <c:pt idx="270">
                  <c:v>3.4041480000000002</c:v>
                </c:pt>
                <c:pt idx="271">
                  <c:v>3.347702</c:v>
                </c:pt>
                <c:pt idx="272">
                  <c:v>3.5515310000000002</c:v>
                </c:pt>
                <c:pt idx="273">
                  <c:v>3.6321059999999998</c:v>
                </c:pt>
                <c:pt idx="274">
                  <c:v>3.5211350000000001</c:v>
                </c:pt>
                <c:pt idx="275">
                  <c:v>3.3705509999999999</c:v>
                </c:pt>
                <c:pt idx="276">
                  <c:v>3.3166370000000001</c:v>
                </c:pt>
                <c:pt idx="277">
                  <c:v>3.3479679999999998</c:v>
                </c:pt>
                <c:pt idx="278">
                  <c:v>3.4015219999999999</c:v>
                </c:pt>
                <c:pt idx="279">
                  <c:v>3.5433949999999999</c:v>
                </c:pt>
                <c:pt idx="280">
                  <c:v>3.5876359999999998</c:v>
                </c:pt>
                <c:pt idx="281">
                  <c:v>3.6726009999999998</c:v>
                </c:pt>
                <c:pt idx="282">
                  <c:v>4.0081569999999997</c:v>
                </c:pt>
                <c:pt idx="283">
                  <c:v>3.625219</c:v>
                </c:pt>
                <c:pt idx="284">
                  <c:v>3.3145769999999999</c:v>
                </c:pt>
                <c:pt idx="285">
                  <c:v>3.22634</c:v>
                </c:pt>
                <c:pt idx="286">
                  <c:v>3.3425690000000001</c:v>
                </c:pt>
                <c:pt idx="287">
                  <c:v>3.460458</c:v>
                </c:pt>
                <c:pt idx="288">
                  <c:v>3.426364</c:v>
                </c:pt>
                <c:pt idx="289">
                  <c:v>3.3015439999999998</c:v>
                </c:pt>
                <c:pt idx="290">
                  <c:v>3.443254</c:v>
                </c:pt>
                <c:pt idx="291">
                  <c:v>3.809294</c:v>
                </c:pt>
                <c:pt idx="292">
                  <c:v>3.6379009999999998</c:v>
                </c:pt>
                <c:pt idx="293">
                  <c:v>3.3332649999999999</c:v>
                </c:pt>
                <c:pt idx="294">
                  <c:v>3.3045110000000002</c:v>
                </c:pt>
                <c:pt idx="295">
                  <c:v>3.4455200000000001</c:v>
                </c:pt>
                <c:pt idx="296">
                  <c:v>3.573496</c:v>
                </c:pt>
                <c:pt idx="297">
                  <c:v>3.5655600000000001</c:v>
                </c:pt>
                <c:pt idx="298">
                  <c:v>3.4282910000000002</c:v>
                </c:pt>
                <c:pt idx="299">
                  <c:v>3.359426</c:v>
                </c:pt>
                <c:pt idx="300">
                  <c:v>3.5488729999999999</c:v>
                </c:pt>
                <c:pt idx="301">
                  <c:v>3.5621740000000002</c:v>
                </c:pt>
                <c:pt idx="302">
                  <c:v>3.4433349999999998</c:v>
                </c:pt>
                <c:pt idx="303">
                  <c:v>3.3579829999999999</c:v>
                </c:pt>
                <c:pt idx="304">
                  <c:v>3.331089</c:v>
                </c:pt>
                <c:pt idx="305">
                  <c:v>3.367483</c:v>
                </c:pt>
                <c:pt idx="306">
                  <c:v>3.3838400000000002</c:v>
                </c:pt>
                <c:pt idx="307">
                  <c:v>3.3435380000000001</c:v>
                </c:pt>
                <c:pt idx="308">
                  <c:v>3.3300079999999999</c:v>
                </c:pt>
                <c:pt idx="309">
                  <c:v>3.4542060000000001</c:v>
                </c:pt>
                <c:pt idx="310">
                  <c:v>3.626214</c:v>
                </c:pt>
                <c:pt idx="311">
                  <c:v>3.357364</c:v>
                </c:pt>
                <c:pt idx="312">
                  <c:v>3.3901859999999999</c:v>
                </c:pt>
                <c:pt idx="313">
                  <c:v>3.6522519999999998</c:v>
                </c:pt>
                <c:pt idx="314">
                  <c:v>3.6122160000000001</c:v>
                </c:pt>
                <c:pt idx="315">
                  <c:v>3.4063639999999999</c:v>
                </c:pt>
                <c:pt idx="316">
                  <c:v>3.4109120000000002</c:v>
                </c:pt>
                <c:pt idx="317">
                  <c:v>3.5611269999999999</c:v>
                </c:pt>
                <c:pt idx="318">
                  <c:v>3.8031139999999999</c:v>
                </c:pt>
                <c:pt idx="319">
                  <c:v>3.6601300000000001</c:v>
                </c:pt>
                <c:pt idx="320">
                  <c:v>3.5753430000000002</c:v>
                </c:pt>
                <c:pt idx="321">
                  <c:v>3.524537</c:v>
                </c:pt>
                <c:pt idx="322">
                  <c:v>3.474097</c:v>
                </c:pt>
                <c:pt idx="323">
                  <c:v>3.4505970000000001</c:v>
                </c:pt>
                <c:pt idx="324">
                  <c:v>3.5110130000000002</c:v>
                </c:pt>
                <c:pt idx="325">
                  <c:v>3.3674840000000001</c:v>
                </c:pt>
                <c:pt idx="326">
                  <c:v>3.3343600000000002</c:v>
                </c:pt>
                <c:pt idx="327">
                  <c:v>3.5383170000000002</c:v>
                </c:pt>
                <c:pt idx="328">
                  <c:v>3.687697</c:v>
                </c:pt>
                <c:pt idx="329">
                  <c:v>3.6459649999999999</c:v>
                </c:pt>
                <c:pt idx="330">
                  <c:v>3.9773689999999999</c:v>
                </c:pt>
                <c:pt idx="331">
                  <c:v>3.7779929999999999</c:v>
                </c:pt>
                <c:pt idx="332">
                  <c:v>3.474675</c:v>
                </c:pt>
                <c:pt idx="333">
                  <c:v>3.377605</c:v>
                </c:pt>
                <c:pt idx="334">
                  <c:v>3.532006</c:v>
                </c:pt>
                <c:pt idx="335">
                  <c:v>3.583942</c:v>
                </c:pt>
                <c:pt idx="336">
                  <c:v>3.5303770000000001</c:v>
                </c:pt>
                <c:pt idx="337">
                  <c:v>3.5031409999999998</c:v>
                </c:pt>
                <c:pt idx="338">
                  <c:v>3.4123100000000002</c:v>
                </c:pt>
                <c:pt idx="339">
                  <c:v>3.3142670000000001</c:v>
                </c:pt>
                <c:pt idx="340">
                  <c:v>3.3354149999999998</c:v>
                </c:pt>
                <c:pt idx="341">
                  <c:v>3.5214470000000002</c:v>
                </c:pt>
                <c:pt idx="342">
                  <c:v>3.6362519999999998</c:v>
                </c:pt>
                <c:pt idx="343">
                  <c:v>3.551946</c:v>
                </c:pt>
                <c:pt idx="344">
                  <c:v>3.514389</c:v>
                </c:pt>
                <c:pt idx="345">
                  <c:v>3.5347209999999998</c:v>
                </c:pt>
                <c:pt idx="346">
                  <c:v>3.3918970000000002</c:v>
                </c:pt>
                <c:pt idx="347">
                  <c:v>3.26993</c:v>
                </c:pt>
                <c:pt idx="348">
                  <c:v>3.3002479999999998</c:v>
                </c:pt>
                <c:pt idx="349">
                  <c:v>3.4108149999999999</c:v>
                </c:pt>
                <c:pt idx="350">
                  <c:v>3.7293820000000002</c:v>
                </c:pt>
                <c:pt idx="351">
                  <c:v>3.7613259999999999</c:v>
                </c:pt>
                <c:pt idx="352">
                  <c:v>3.6540149999999998</c:v>
                </c:pt>
                <c:pt idx="353">
                  <c:v>3.5347550000000001</c:v>
                </c:pt>
                <c:pt idx="354">
                  <c:v>3.5221450000000001</c:v>
                </c:pt>
                <c:pt idx="355">
                  <c:v>3.8380839999999998</c:v>
                </c:pt>
                <c:pt idx="356">
                  <c:v>3.5830199999999999</c:v>
                </c:pt>
                <c:pt idx="357">
                  <c:v>3.386174</c:v>
                </c:pt>
                <c:pt idx="358">
                  <c:v>3.4634130000000001</c:v>
                </c:pt>
                <c:pt idx="359">
                  <c:v>3.5450680000000001</c:v>
                </c:pt>
                <c:pt idx="360">
                  <c:v>3.622538</c:v>
                </c:pt>
                <c:pt idx="361">
                  <c:v>3.469811</c:v>
                </c:pt>
                <c:pt idx="362">
                  <c:v>3.4522520000000001</c:v>
                </c:pt>
                <c:pt idx="363">
                  <c:v>3.506332</c:v>
                </c:pt>
                <c:pt idx="364">
                  <c:v>3.5315989999999999</c:v>
                </c:pt>
                <c:pt idx="365">
                  <c:v>3.6428690000000001</c:v>
                </c:pt>
                <c:pt idx="366">
                  <c:v>3.548502</c:v>
                </c:pt>
                <c:pt idx="367">
                  <c:v>3.5281180000000001</c:v>
                </c:pt>
                <c:pt idx="368">
                  <c:v>3.777701</c:v>
                </c:pt>
                <c:pt idx="369">
                  <c:v>3.9423149999999998</c:v>
                </c:pt>
                <c:pt idx="370">
                  <c:v>3.713587</c:v>
                </c:pt>
                <c:pt idx="371">
                  <c:v>3.4880460000000002</c:v>
                </c:pt>
                <c:pt idx="372">
                  <c:v>3.3678859999999999</c:v>
                </c:pt>
                <c:pt idx="373">
                  <c:v>3.4074279999999999</c:v>
                </c:pt>
                <c:pt idx="374">
                  <c:v>3.3629720000000001</c:v>
                </c:pt>
                <c:pt idx="375">
                  <c:v>3.336849</c:v>
                </c:pt>
                <c:pt idx="376">
                  <c:v>3.4454199999999999</c:v>
                </c:pt>
                <c:pt idx="377">
                  <c:v>3.5479419999999999</c:v>
                </c:pt>
                <c:pt idx="378">
                  <c:v>3.506049</c:v>
                </c:pt>
                <c:pt idx="379">
                  <c:v>3.4127000000000001</c:v>
                </c:pt>
                <c:pt idx="380">
                  <c:v>3.3669880000000001</c:v>
                </c:pt>
                <c:pt idx="381">
                  <c:v>3.4667300000000001</c:v>
                </c:pt>
                <c:pt idx="382">
                  <c:v>3.7774299999999998</c:v>
                </c:pt>
                <c:pt idx="383">
                  <c:v>4.0506460000000004</c:v>
                </c:pt>
                <c:pt idx="384">
                  <c:v>3.97641</c:v>
                </c:pt>
                <c:pt idx="385">
                  <c:v>3.614487</c:v>
                </c:pt>
                <c:pt idx="386">
                  <c:v>3.4669180000000002</c:v>
                </c:pt>
                <c:pt idx="387">
                  <c:v>3.504972</c:v>
                </c:pt>
                <c:pt idx="388">
                  <c:v>3.5310030000000001</c:v>
                </c:pt>
                <c:pt idx="389">
                  <c:v>3.4090129999999998</c:v>
                </c:pt>
                <c:pt idx="390">
                  <c:v>3.4939110000000002</c:v>
                </c:pt>
                <c:pt idx="391">
                  <c:v>3.844252</c:v>
                </c:pt>
                <c:pt idx="392">
                  <c:v>3.7714210000000001</c:v>
                </c:pt>
                <c:pt idx="393">
                  <c:v>3.557636</c:v>
                </c:pt>
                <c:pt idx="394">
                  <c:v>3.6304370000000001</c:v>
                </c:pt>
                <c:pt idx="395">
                  <c:v>3.7064469999999998</c:v>
                </c:pt>
                <c:pt idx="396">
                  <c:v>3.6126320000000001</c:v>
                </c:pt>
                <c:pt idx="397">
                  <c:v>3.4663170000000001</c:v>
                </c:pt>
                <c:pt idx="398">
                  <c:v>3.4632499999999999</c:v>
                </c:pt>
                <c:pt idx="399">
                  <c:v>3.5683989999999999</c:v>
                </c:pt>
                <c:pt idx="400">
                  <c:v>3.6381600000000001</c:v>
                </c:pt>
                <c:pt idx="401">
                  <c:v>3.4944660000000001</c:v>
                </c:pt>
                <c:pt idx="402">
                  <c:v>3.4774940000000001</c:v>
                </c:pt>
                <c:pt idx="403">
                  <c:v>3.6294240000000002</c:v>
                </c:pt>
                <c:pt idx="404">
                  <c:v>3.583825</c:v>
                </c:pt>
                <c:pt idx="405">
                  <c:v>3.4728249999999998</c:v>
                </c:pt>
                <c:pt idx="406">
                  <c:v>3.5878890000000001</c:v>
                </c:pt>
                <c:pt idx="407">
                  <c:v>3.7484839999999999</c:v>
                </c:pt>
                <c:pt idx="408">
                  <c:v>3.8326750000000001</c:v>
                </c:pt>
                <c:pt idx="409">
                  <c:v>3.7430119999999998</c:v>
                </c:pt>
                <c:pt idx="410">
                  <c:v>3.5939070000000002</c:v>
                </c:pt>
                <c:pt idx="411">
                  <c:v>3.5430769999999998</c:v>
                </c:pt>
                <c:pt idx="412">
                  <c:v>3.4264760000000001</c:v>
                </c:pt>
                <c:pt idx="413">
                  <c:v>3.3004630000000001</c:v>
                </c:pt>
                <c:pt idx="414">
                  <c:v>3.3317580000000002</c:v>
                </c:pt>
                <c:pt idx="415">
                  <c:v>3.4791150000000002</c:v>
                </c:pt>
                <c:pt idx="416">
                  <c:v>3.8526069999999999</c:v>
                </c:pt>
                <c:pt idx="417">
                  <c:v>3.9122910000000002</c:v>
                </c:pt>
                <c:pt idx="418">
                  <c:v>3.6156139999999999</c:v>
                </c:pt>
                <c:pt idx="419">
                  <c:v>3.5853999999999999</c:v>
                </c:pt>
                <c:pt idx="420">
                  <c:v>3.520302</c:v>
                </c:pt>
                <c:pt idx="421">
                  <c:v>3.4925269999999999</c:v>
                </c:pt>
                <c:pt idx="422">
                  <c:v>3.6828989999999999</c:v>
                </c:pt>
                <c:pt idx="423">
                  <c:v>3.6871770000000001</c:v>
                </c:pt>
                <c:pt idx="424">
                  <c:v>3.7417940000000001</c:v>
                </c:pt>
                <c:pt idx="425">
                  <c:v>3.8905099999999999</c:v>
                </c:pt>
                <c:pt idx="426">
                  <c:v>4.2332429999999999</c:v>
                </c:pt>
                <c:pt idx="427">
                  <c:v>3.7960509999999998</c:v>
                </c:pt>
                <c:pt idx="428">
                  <c:v>3.4606319999999999</c:v>
                </c:pt>
                <c:pt idx="429">
                  <c:v>3.486891</c:v>
                </c:pt>
                <c:pt idx="430">
                  <c:v>3.6838039999999999</c:v>
                </c:pt>
                <c:pt idx="431">
                  <c:v>3.7200099999999998</c:v>
                </c:pt>
                <c:pt idx="432">
                  <c:v>3.5909010000000001</c:v>
                </c:pt>
                <c:pt idx="433">
                  <c:v>3.676139</c:v>
                </c:pt>
                <c:pt idx="434">
                  <c:v>4.0156910000000003</c:v>
                </c:pt>
                <c:pt idx="435">
                  <c:v>3.6100159999999999</c:v>
                </c:pt>
                <c:pt idx="436">
                  <c:v>3.4672510000000001</c:v>
                </c:pt>
                <c:pt idx="437">
                  <c:v>3.5742440000000002</c:v>
                </c:pt>
                <c:pt idx="438">
                  <c:v>3.6820179999999998</c:v>
                </c:pt>
                <c:pt idx="439">
                  <c:v>3.8935420000000001</c:v>
                </c:pt>
                <c:pt idx="440">
                  <c:v>3.758076</c:v>
                </c:pt>
                <c:pt idx="441">
                  <c:v>3.5181450000000001</c:v>
                </c:pt>
                <c:pt idx="442">
                  <c:v>3.5641310000000002</c:v>
                </c:pt>
                <c:pt idx="443">
                  <c:v>3.625016</c:v>
                </c:pt>
                <c:pt idx="444">
                  <c:v>3.5275289999999999</c:v>
                </c:pt>
                <c:pt idx="445">
                  <c:v>3.5688170000000001</c:v>
                </c:pt>
                <c:pt idx="446">
                  <c:v>3.830978</c:v>
                </c:pt>
                <c:pt idx="447">
                  <c:v>3.6043660000000002</c:v>
                </c:pt>
                <c:pt idx="448">
                  <c:v>3.333116</c:v>
                </c:pt>
                <c:pt idx="449">
                  <c:v>3.4520499999999998</c:v>
                </c:pt>
                <c:pt idx="450">
                  <c:v>3.6271080000000002</c:v>
                </c:pt>
                <c:pt idx="451">
                  <c:v>3.5714999999999999</c:v>
                </c:pt>
                <c:pt idx="452">
                  <c:v>3.646455</c:v>
                </c:pt>
                <c:pt idx="453">
                  <c:v>3.7612489999999998</c:v>
                </c:pt>
                <c:pt idx="454">
                  <c:v>3.735503</c:v>
                </c:pt>
                <c:pt idx="455">
                  <c:v>3.6540620000000001</c:v>
                </c:pt>
                <c:pt idx="456">
                  <c:v>3.718375</c:v>
                </c:pt>
                <c:pt idx="457">
                  <c:v>3.7615949999999998</c:v>
                </c:pt>
                <c:pt idx="458">
                  <c:v>3.9337240000000002</c:v>
                </c:pt>
                <c:pt idx="459">
                  <c:v>4.5311149999999998</c:v>
                </c:pt>
                <c:pt idx="460">
                  <c:v>3.77311</c:v>
                </c:pt>
                <c:pt idx="461">
                  <c:v>3.3733439999999999</c:v>
                </c:pt>
                <c:pt idx="462">
                  <c:v>3.384957</c:v>
                </c:pt>
                <c:pt idx="463">
                  <c:v>3.4846840000000001</c:v>
                </c:pt>
                <c:pt idx="464">
                  <c:v>3.669257</c:v>
                </c:pt>
                <c:pt idx="465">
                  <c:v>3.6004299999999998</c:v>
                </c:pt>
                <c:pt idx="466">
                  <c:v>3.4233560000000001</c:v>
                </c:pt>
                <c:pt idx="467">
                  <c:v>3.4246180000000002</c:v>
                </c:pt>
                <c:pt idx="468">
                  <c:v>3.4646400000000002</c:v>
                </c:pt>
                <c:pt idx="469">
                  <c:v>3.4704470000000001</c:v>
                </c:pt>
                <c:pt idx="470">
                  <c:v>3.5402429999999998</c:v>
                </c:pt>
                <c:pt idx="471">
                  <c:v>3.8052239999999999</c:v>
                </c:pt>
                <c:pt idx="472">
                  <c:v>3.9196979999999999</c:v>
                </c:pt>
                <c:pt idx="473">
                  <c:v>3.5897839999999999</c:v>
                </c:pt>
                <c:pt idx="474">
                  <c:v>3.584965</c:v>
                </c:pt>
                <c:pt idx="475">
                  <c:v>3.7161870000000001</c:v>
                </c:pt>
                <c:pt idx="476">
                  <c:v>3.8700260000000002</c:v>
                </c:pt>
                <c:pt idx="477">
                  <c:v>3.8644349999999998</c:v>
                </c:pt>
                <c:pt idx="478">
                  <c:v>3.6214249999999999</c:v>
                </c:pt>
                <c:pt idx="479">
                  <c:v>3.5089579999999998</c:v>
                </c:pt>
                <c:pt idx="480">
                  <c:v>3.5551520000000001</c:v>
                </c:pt>
                <c:pt idx="481">
                  <c:v>3.6663130000000002</c:v>
                </c:pt>
                <c:pt idx="482">
                  <c:v>3.6138599999999999</c:v>
                </c:pt>
                <c:pt idx="483">
                  <c:v>3.6903039999999998</c:v>
                </c:pt>
                <c:pt idx="484">
                  <c:v>4.1811129999999999</c:v>
                </c:pt>
                <c:pt idx="485">
                  <c:v>6</c:v>
                </c:pt>
                <c:pt idx="486">
                  <c:v>4.3057509999999999</c:v>
                </c:pt>
                <c:pt idx="487">
                  <c:v>3.6913860000000001</c:v>
                </c:pt>
                <c:pt idx="488">
                  <c:v>3.6453039999999999</c:v>
                </c:pt>
                <c:pt idx="489">
                  <c:v>4.3494549999999998</c:v>
                </c:pt>
                <c:pt idx="490">
                  <c:v>5.4577900000000001</c:v>
                </c:pt>
                <c:pt idx="491">
                  <c:v>3.924372</c:v>
                </c:pt>
                <c:pt idx="492">
                  <c:v>3.6887949999999998</c:v>
                </c:pt>
                <c:pt idx="493">
                  <c:v>3.6462729999999999</c:v>
                </c:pt>
                <c:pt idx="494">
                  <c:v>3.8129659999999999</c:v>
                </c:pt>
                <c:pt idx="495">
                  <c:v>3.8252280000000001</c:v>
                </c:pt>
                <c:pt idx="496">
                  <c:v>3.6894689999999999</c:v>
                </c:pt>
                <c:pt idx="497">
                  <c:v>3.5391029999999999</c:v>
                </c:pt>
                <c:pt idx="498">
                  <c:v>3.712831</c:v>
                </c:pt>
                <c:pt idx="499">
                  <c:v>3.8897059999999999</c:v>
                </c:pt>
                <c:pt idx="500">
                  <c:v>3.9866540000000001</c:v>
                </c:pt>
                <c:pt idx="501">
                  <c:v>3.8829739999999999</c:v>
                </c:pt>
                <c:pt idx="502">
                  <c:v>3.9523679999999999</c:v>
                </c:pt>
                <c:pt idx="503">
                  <c:v>4.337593</c:v>
                </c:pt>
                <c:pt idx="504">
                  <c:v>6</c:v>
                </c:pt>
                <c:pt idx="505">
                  <c:v>4.5610280000000003</c:v>
                </c:pt>
                <c:pt idx="506">
                  <c:v>3.747627</c:v>
                </c:pt>
                <c:pt idx="507">
                  <c:v>3.9485130000000002</c:v>
                </c:pt>
                <c:pt idx="508">
                  <c:v>4.2390290000000004</c:v>
                </c:pt>
                <c:pt idx="509">
                  <c:v>4.1556940000000004</c:v>
                </c:pt>
                <c:pt idx="510">
                  <c:v>3.9673409999999998</c:v>
                </c:pt>
                <c:pt idx="511">
                  <c:v>3.5759210000000001</c:v>
                </c:pt>
                <c:pt idx="512">
                  <c:v>3.5896520000000001</c:v>
                </c:pt>
                <c:pt idx="513">
                  <c:v>3.6957909999999998</c:v>
                </c:pt>
                <c:pt idx="514">
                  <c:v>3.7144149999999998</c:v>
                </c:pt>
                <c:pt idx="515">
                  <c:v>3.6080399999999999</c:v>
                </c:pt>
                <c:pt idx="516">
                  <c:v>3.6235369999999998</c:v>
                </c:pt>
                <c:pt idx="517">
                  <c:v>4.0219889999999996</c:v>
                </c:pt>
                <c:pt idx="518">
                  <c:v>4.1066640000000003</c:v>
                </c:pt>
                <c:pt idx="519">
                  <c:v>3.7968320000000002</c:v>
                </c:pt>
                <c:pt idx="520">
                  <c:v>3.7338209999999998</c:v>
                </c:pt>
                <c:pt idx="521">
                  <c:v>3.9345539999999999</c:v>
                </c:pt>
                <c:pt idx="522">
                  <c:v>3.6721400000000002</c:v>
                </c:pt>
                <c:pt idx="523">
                  <c:v>3.4068659999999999</c:v>
                </c:pt>
                <c:pt idx="524">
                  <c:v>3.5070079999999999</c:v>
                </c:pt>
                <c:pt idx="525">
                  <c:v>3.740113</c:v>
                </c:pt>
                <c:pt idx="526">
                  <c:v>3.7698360000000002</c:v>
                </c:pt>
                <c:pt idx="527">
                  <c:v>3.6109550000000001</c:v>
                </c:pt>
                <c:pt idx="528">
                  <c:v>3.506275</c:v>
                </c:pt>
                <c:pt idx="529">
                  <c:v>3.5337179999999999</c:v>
                </c:pt>
                <c:pt idx="530">
                  <c:v>3.7585350000000002</c:v>
                </c:pt>
                <c:pt idx="531">
                  <c:v>3.7202579999999998</c:v>
                </c:pt>
                <c:pt idx="532">
                  <c:v>3.7647279999999999</c:v>
                </c:pt>
                <c:pt idx="533">
                  <c:v>3.7752669999999999</c:v>
                </c:pt>
                <c:pt idx="534">
                  <c:v>3.5721609999999999</c:v>
                </c:pt>
                <c:pt idx="535">
                  <c:v>3.5407039999999999</c:v>
                </c:pt>
                <c:pt idx="536">
                  <c:v>3.682741</c:v>
                </c:pt>
                <c:pt idx="537">
                  <c:v>3.5168599999999999</c:v>
                </c:pt>
                <c:pt idx="538">
                  <c:v>3.5148640000000002</c:v>
                </c:pt>
                <c:pt idx="539">
                  <c:v>3.629356</c:v>
                </c:pt>
                <c:pt idx="540">
                  <c:v>3.5916809999999999</c:v>
                </c:pt>
                <c:pt idx="541">
                  <c:v>3.768135</c:v>
                </c:pt>
                <c:pt idx="542">
                  <c:v>3.9607359999999998</c:v>
                </c:pt>
                <c:pt idx="543">
                  <c:v>4.1414429999999998</c:v>
                </c:pt>
                <c:pt idx="544">
                  <c:v>4.1115360000000001</c:v>
                </c:pt>
                <c:pt idx="545">
                  <c:v>4.0205409999999997</c:v>
                </c:pt>
                <c:pt idx="546">
                  <c:v>4.30023</c:v>
                </c:pt>
                <c:pt idx="547">
                  <c:v>3.9936609999999999</c:v>
                </c:pt>
                <c:pt idx="548">
                  <c:v>3.8471549999999999</c:v>
                </c:pt>
                <c:pt idx="549">
                  <c:v>3.8431769999999998</c:v>
                </c:pt>
                <c:pt idx="550">
                  <c:v>3.5079769999999999</c:v>
                </c:pt>
                <c:pt idx="551">
                  <c:v>3.7143440000000001</c:v>
                </c:pt>
                <c:pt idx="552">
                  <c:v>6</c:v>
                </c:pt>
                <c:pt idx="553">
                  <c:v>4.3091379999999999</c:v>
                </c:pt>
                <c:pt idx="554">
                  <c:v>4.1347420000000001</c:v>
                </c:pt>
                <c:pt idx="555">
                  <c:v>4.2943360000000004</c:v>
                </c:pt>
                <c:pt idx="556">
                  <c:v>6</c:v>
                </c:pt>
                <c:pt idx="557">
                  <c:v>6</c:v>
                </c:pt>
                <c:pt idx="558">
                  <c:v>3.959746</c:v>
                </c:pt>
                <c:pt idx="559">
                  <c:v>3.7424900000000001</c:v>
                </c:pt>
                <c:pt idx="560">
                  <c:v>3.5866630000000002</c:v>
                </c:pt>
                <c:pt idx="561">
                  <c:v>3.6119520000000001</c:v>
                </c:pt>
                <c:pt idx="562">
                  <c:v>3.637089</c:v>
                </c:pt>
                <c:pt idx="563">
                  <c:v>3.6873849999999999</c:v>
                </c:pt>
                <c:pt idx="564">
                  <c:v>3.995638</c:v>
                </c:pt>
                <c:pt idx="565">
                  <c:v>4.1034569999999997</c:v>
                </c:pt>
                <c:pt idx="566">
                  <c:v>3.8368699999999998</c:v>
                </c:pt>
                <c:pt idx="567">
                  <c:v>3.792281</c:v>
                </c:pt>
                <c:pt idx="568">
                  <c:v>3.7598479999999999</c:v>
                </c:pt>
                <c:pt idx="569">
                  <c:v>3.6485479999999999</c:v>
                </c:pt>
                <c:pt idx="570">
                  <c:v>3.6376089999999999</c:v>
                </c:pt>
                <c:pt idx="571">
                  <c:v>3.5749390000000001</c:v>
                </c:pt>
                <c:pt idx="572">
                  <c:v>3.499428</c:v>
                </c:pt>
                <c:pt idx="573">
                  <c:v>3.4590679999999998</c:v>
                </c:pt>
                <c:pt idx="574">
                  <c:v>3.7695650000000001</c:v>
                </c:pt>
                <c:pt idx="575">
                  <c:v>3.7699539999999998</c:v>
                </c:pt>
                <c:pt idx="576">
                  <c:v>3.5799270000000001</c:v>
                </c:pt>
                <c:pt idx="577">
                  <c:v>3.5020159999999998</c:v>
                </c:pt>
                <c:pt idx="578">
                  <c:v>3.5710130000000002</c:v>
                </c:pt>
                <c:pt idx="579">
                  <c:v>3.6914889999999998</c:v>
                </c:pt>
                <c:pt idx="580">
                  <c:v>3.8475779999999999</c:v>
                </c:pt>
                <c:pt idx="581">
                  <c:v>4.636641</c:v>
                </c:pt>
                <c:pt idx="582">
                  <c:v>4.1631900000000002</c:v>
                </c:pt>
                <c:pt idx="583">
                  <c:v>3.7480069999999999</c:v>
                </c:pt>
                <c:pt idx="584">
                  <c:v>3.6744189999999999</c:v>
                </c:pt>
                <c:pt idx="585">
                  <c:v>3.6585420000000002</c:v>
                </c:pt>
                <c:pt idx="586">
                  <c:v>3.6111870000000001</c:v>
                </c:pt>
                <c:pt idx="587">
                  <c:v>3.4944739999999999</c:v>
                </c:pt>
                <c:pt idx="588">
                  <c:v>3.480566</c:v>
                </c:pt>
                <c:pt idx="589">
                  <c:v>3.699478</c:v>
                </c:pt>
                <c:pt idx="590">
                  <c:v>3.9853040000000002</c:v>
                </c:pt>
                <c:pt idx="591">
                  <c:v>3.7605970000000002</c:v>
                </c:pt>
                <c:pt idx="592">
                  <c:v>3.5160990000000001</c:v>
                </c:pt>
                <c:pt idx="593">
                  <c:v>3.8253080000000002</c:v>
                </c:pt>
                <c:pt idx="594">
                  <c:v>4.3410000000000002</c:v>
                </c:pt>
                <c:pt idx="595">
                  <c:v>3.9724840000000001</c:v>
                </c:pt>
                <c:pt idx="596">
                  <c:v>3.6765180000000002</c:v>
                </c:pt>
                <c:pt idx="597">
                  <c:v>3.6780149999999998</c:v>
                </c:pt>
                <c:pt idx="598">
                  <c:v>3.7559770000000001</c:v>
                </c:pt>
                <c:pt idx="599">
                  <c:v>3.674445</c:v>
                </c:pt>
                <c:pt idx="600">
                  <c:v>3.6451210000000001</c:v>
                </c:pt>
                <c:pt idx="601">
                  <c:v>3.5488400000000002</c:v>
                </c:pt>
                <c:pt idx="602">
                  <c:v>3.5041570000000002</c:v>
                </c:pt>
                <c:pt idx="603">
                  <c:v>3.6422720000000002</c:v>
                </c:pt>
                <c:pt idx="604">
                  <c:v>4.114255</c:v>
                </c:pt>
                <c:pt idx="605">
                  <c:v>3.899715</c:v>
                </c:pt>
                <c:pt idx="606">
                  <c:v>3.8823669999999999</c:v>
                </c:pt>
                <c:pt idx="607">
                  <c:v>3.7684669999999998</c:v>
                </c:pt>
                <c:pt idx="608">
                  <c:v>3.612158</c:v>
                </c:pt>
                <c:pt idx="609">
                  <c:v>3.8390049999999998</c:v>
                </c:pt>
                <c:pt idx="610">
                  <c:v>5.4919169999999999</c:v>
                </c:pt>
                <c:pt idx="611">
                  <c:v>5.06027</c:v>
                </c:pt>
                <c:pt idx="612">
                  <c:v>4.3666989999999997</c:v>
                </c:pt>
                <c:pt idx="613">
                  <c:v>3.8247640000000001</c:v>
                </c:pt>
                <c:pt idx="614">
                  <c:v>3.650191</c:v>
                </c:pt>
                <c:pt idx="615">
                  <c:v>3.6937519999999999</c:v>
                </c:pt>
                <c:pt idx="616">
                  <c:v>3.7288359999999998</c:v>
                </c:pt>
                <c:pt idx="617">
                  <c:v>3.5923370000000001</c:v>
                </c:pt>
                <c:pt idx="618">
                  <c:v>3.5493299999999999</c:v>
                </c:pt>
                <c:pt idx="619">
                  <c:v>3.825094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3.7056209999999998</c:v>
                </c:pt>
                <c:pt idx="624">
                  <c:v>3.8455689999999998</c:v>
                </c:pt>
                <c:pt idx="625">
                  <c:v>4.1983940000000004</c:v>
                </c:pt>
                <c:pt idx="626">
                  <c:v>3.9093650000000002</c:v>
                </c:pt>
                <c:pt idx="627">
                  <c:v>3.8384839999999998</c:v>
                </c:pt>
                <c:pt idx="628">
                  <c:v>3.6700020000000002</c:v>
                </c:pt>
                <c:pt idx="629">
                  <c:v>3.5139819999999999</c:v>
                </c:pt>
                <c:pt idx="630">
                  <c:v>3.4940560000000001</c:v>
                </c:pt>
                <c:pt idx="631">
                  <c:v>3.5619499999999999</c:v>
                </c:pt>
                <c:pt idx="632">
                  <c:v>3.6362100000000002</c:v>
                </c:pt>
                <c:pt idx="633">
                  <c:v>3.5885829999999999</c:v>
                </c:pt>
                <c:pt idx="634">
                  <c:v>3.5400800000000001</c:v>
                </c:pt>
                <c:pt idx="635">
                  <c:v>3.4978859999999998</c:v>
                </c:pt>
                <c:pt idx="636">
                  <c:v>3.5747270000000002</c:v>
                </c:pt>
                <c:pt idx="637">
                  <c:v>3.560562</c:v>
                </c:pt>
                <c:pt idx="638">
                  <c:v>3.5939580000000002</c:v>
                </c:pt>
                <c:pt idx="639">
                  <c:v>3.5715819999999998</c:v>
                </c:pt>
                <c:pt idx="640">
                  <c:v>3.5353210000000002</c:v>
                </c:pt>
                <c:pt idx="641">
                  <c:v>3.7388270000000001</c:v>
                </c:pt>
                <c:pt idx="642">
                  <c:v>3.7061809999999999</c:v>
                </c:pt>
                <c:pt idx="643">
                  <c:v>3.7515000000000001</c:v>
                </c:pt>
                <c:pt idx="644">
                  <c:v>3.8318859999999999</c:v>
                </c:pt>
                <c:pt idx="645">
                  <c:v>3.5537730000000001</c:v>
                </c:pt>
                <c:pt idx="646">
                  <c:v>3.475857</c:v>
                </c:pt>
                <c:pt idx="647">
                  <c:v>3.790403</c:v>
                </c:pt>
                <c:pt idx="648">
                  <c:v>3.8065920000000002</c:v>
                </c:pt>
                <c:pt idx="649">
                  <c:v>3.5667870000000002</c:v>
                </c:pt>
                <c:pt idx="650">
                  <c:v>3.302613</c:v>
                </c:pt>
                <c:pt idx="651">
                  <c:v>3.5359959999999999</c:v>
                </c:pt>
                <c:pt idx="652">
                  <c:v>3.636368</c:v>
                </c:pt>
                <c:pt idx="653">
                  <c:v>3.7895129999999999</c:v>
                </c:pt>
                <c:pt idx="654">
                  <c:v>4.705597</c:v>
                </c:pt>
                <c:pt idx="655">
                  <c:v>4.1471140000000002</c:v>
                </c:pt>
                <c:pt idx="656">
                  <c:v>3.8798379999999999</c:v>
                </c:pt>
                <c:pt idx="657">
                  <c:v>4.9204290000000004</c:v>
                </c:pt>
                <c:pt idx="658">
                  <c:v>6</c:v>
                </c:pt>
                <c:pt idx="659">
                  <c:v>4.2469599999999996</c:v>
                </c:pt>
                <c:pt idx="660">
                  <c:v>3.7836449999999999</c:v>
                </c:pt>
                <c:pt idx="661">
                  <c:v>3.488029</c:v>
                </c:pt>
                <c:pt idx="662">
                  <c:v>3.473792</c:v>
                </c:pt>
                <c:pt idx="663">
                  <c:v>3.4968569999999999</c:v>
                </c:pt>
                <c:pt idx="664">
                  <c:v>3.444083</c:v>
                </c:pt>
                <c:pt idx="665">
                  <c:v>3.4959730000000002</c:v>
                </c:pt>
                <c:pt idx="666">
                  <c:v>3.568031</c:v>
                </c:pt>
                <c:pt idx="667">
                  <c:v>3.4738920000000002</c:v>
                </c:pt>
                <c:pt idx="668">
                  <c:v>3.7385510000000002</c:v>
                </c:pt>
                <c:pt idx="669">
                  <c:v>4.4627540000000003</c:v>
                </c:pt>
                <c:pt idx="670">
                  <c:v>4.3305259999999999</c:v>
                </c:pt>
                <c:pt idx="671">
                  <c:v>4.2105740000000003</c:v>
                </c:pt>
                <c:pt idx="672">
                  <c:v>4.8359569999999996</c:v>
                </c:pt>
                <c:pt idx="673">
                  <c:v>3.9840719999999998</c:v>
                </c:pt>
                <c:pt idx="674">
                  <c:v>3.507037</c:v>
                </c:pt>
                <c:pt idx="675">
                  <c:v>3.6420379999999999</c:v>
                </c:pt>
                <c:pt idx="676">
                  <c:v>3.883327</c:v>
                </c:pt>
                <c:pt idx="677">
                  <c:v>4.0193029999999998</c:v>
                </c:pt>
                <c:pt idx="678">
                  <c:v>4.4108799999999997</c:v>
                </c:pt>
                <c:pt idx="679">
                  <c:v>5.2846200000000003</c:v>
                </c:pt>
                <c:pt idx="680">
                  <c:v>5.5012359999999996</c:v>
                </c:pt>
                <c:pt idx="681">
                  <c:v>4.1886060000000001</c:v>
                </c:pt>
                <c:pt idx="682">
                  <c:v>3.738588</c:v>
                </c:pt>
                <c:pt idx="683">
                  <c:v>3.7093370000000001</c:v>
                </c:pt>
                <c:pt idx="684">
                  <c:v>4.700393</c:v>
                </c:pt>
                <c:pt idx="685">
                  <c:v>4.7696940000000003</c:v>
                </c:pt>
                <c:pt idx="686">
                  <c:v>4.0589170000000001</c:v>
                </c:pt>
                <c:pt idx="687">
                  <c:v>4.064273</c:v>
                </c:pt>
                <c:pt idx="688">
                  <c:v>3.7335500000000001</c:v>
                </c:pt>
                <c:pt idx="689">
                  <c:v>3.583189</c:v>
                </c:pt>
                <c:pt idx="690">
                  <c:v>3.7629570000000001</c:v>
                </c:pt>
                <c:pt idx="691">
                  <c:v>3.986888</c:v>
                </c:pt>
                <c:pt idx="692">
                  <c:v>3.8805290000000001</c:v>
                </c:pt>
                <c:pt idx="693">
                  <c:v>3.775976</c:v>
                </c:pt>
                <c:pt idx="694">
                  <c:v>3.6910180000000001</c:v>
                </c:pt>
                <c:pt idx="695">
                  <c:v>3.6259380000000001</c:v>
                </c:pt>
                <c:pt idx="696">
                  <c:v>3.6592889999999998</c:v>
                </c:pt>
                <c:pt idx="697">
                  <c:v>4.1291120000000001</c:v>
                </c:pt>
                <c:pt idx="698">
                  <c:v>4.4547169999999996</c:v>
                </c:pt>
                <c:pt idx="699">
                  <c:v>3.9215209999999998</c:v>
                </c:pt>
                <c:pt idx="700">
                  <c:v>3.870384</c:v>
                </c:pt>
                <c:pt idx="701">
                  <c:v>3.8752650000000002</c:v>
                </c:pt>
                <c:pt idx="702">
                  <c:v>3.8475709999999999</c:v>
                </c:pt>
                <c:pt idx="703">
                  <c:v>3.658293</c:v>
                </c:pt>
                <c:pt idx="704">
                  <c:v>3.8243360000000002</c:v>
                </c:pt>
                <c:pt idx="705">
                  <c:v>3.9464030000000001</c:v>
                </c:pt>
                <c:pt idx="706">
                  <c:v>3.5860539999999999</c:v>
                </c:pt>
                <c:pt idx="707">
                  <c:v>3.5250840000000001</c:v>
                </c:pt>
                <c:pt idx="708">
                  <c:v>3.824738</c:v>
                </c:pt>
                <c:pt idx="709">
                  <c:v>4.6242349999999997</c:v>
                </c:pt>
                <c:pt idx="710">
                  <c:v>5.2948760000000004</c:v>
                </c:pt>
                <c:pt idx="711">
                  <c:v>6</c:v>
                </c:pt>
                <c:pt idx="712">
                  <c:v>6</c:v>
                </c:pt>
                <c:pt idx="713">
                  <c:v>3.7908119999999998</c:v>
                </c:pt>
                <c:pt idx="714">
                  <c:v>3.9279579999999998</c:v>
                </c:pt>
                <c:pt idx="715">
                  <c:v>3.9965449999999998</c:v>
                </c:pt>
                <c:pt idx="716">
                  <c:v>3.7350439999999998</c:v>
                </c:pt>
                <c:pt idx="717">
                  <c:v>3.6497920000000001</c:v>
                </c:pt>
                <c:pt idx="718">
                  <c:v>3.567345</c:v>
                </c:pt>
                <c:pt idx="719">
                  <c:v>3.4635630000000002</c:v>
                </c:pt>
                <c:pt idx="720">
                  <c:v>3.6556730000000002</c:v>
                </c:pt>
                <c:pt idx="721">
                  <c:v>3.6587139999999998</c:v>
                </c:pt>
                <c:pt idx="722">
                  <c:v>3.3741650000000001</c:v>
                </c:pt>
                <c:pt idx="723">
                  <c:v>3.3730669999999998</c:v>
                </c:pt>
                <c:pt idx="724">
                  <c:v>3.444124</c:v>
                </c:pt>
                <c:pt idx="725">
                  <c:v>3.4446819999999998</c:v>
                </c:pt>
                <c:pt idx="726">
                  <c:v>3.3870930000000001</c:v>
                </c:pt>
                <c:pt idx="727">
                  <c:v>3.2939400000000001</c:v>
                </c:pt>
                <c:pt idx="728">
                  <c:v>3.2574550000000002</c:v>
                </c:pt>
                <c:pt idx="729">
                  <c:v>3.2886769999999999</c:v>
                </c:pt>
                <c:pt idx="730">
                  <c:v>3.289793</c:v>
                </c:pt>
                <c:pt idx="731">
                  <c:v>3.2332640000000001</c:v>
                </c:pt>
                <c:pt idx="732">
                  <c:v>3.1917450000000001</c:v>
                </c:pt>
                <c:pt idx="733">
                  <c:v>3.2241559999999998</c:v>
                </c:pt>
                <c:pt idx="734">
                  <c:v>3.2361659999999999</c:v>
                </c:pt>
                <c:pt idx="735">
                  <c:v>3.1813829999999998</c:v>
                </c:pt>
                <c:pt idx="736">
                  <c:v>3.1414179999999998</c:v>
                </c:pt>
                <c:pt idx="737">
                  <c:v>3.1028370000000001</c:v>
                </c:pt>
                <c:pt idx="738">
                  <c:v>3.0795089999999998</c:v>
                </c:pt>
                <c:pt idx="739">
                  <c:v>3.0712549999999998</c:v>
                </c:pt>
                <c:pt idx="740">
                  <c:v>3.1036869999999999</c:v>
                </c:pt>
                <c:pt idx="741">
                  <c:v>3.1154299999999999</c:v>
                </c:pt>
                <c:pt idx="742">
                  <c:v>3.139405</c:v>
                </c:pt>
                <c:pt idx="743">
                  <c:v>3.1373150000000001</c:v>
                </c:pt>
                <c:pt idx="744">
                  <c:v>3.1635230000000001</c:v>
                </c:pt>
                <c:pt idx="745">
                  <c:v>3.1287069999999999</c:v>
                </c:pt>
                <c:pt idx="746">
                  <c:v>3.1720570000000001</c:v>
                </c:pt>
                <c:pt idx="747">
                  <c:v>3.2058219999999999</c:v>
                </c:pt>
                <c:pt idx="748">
                  <c:v>3.212574</c:v>
                </c:pt>
                <c:pt idx="749">
                  <c:v>3.2415720000000001</c:v>
                </c:pt>
                <c:pt idx="750">
                  <c:v>3.1448140000000002</c:v>
                </c:pt>
                <c:pt idx="751">
                  <c:v>3.096244</c:v>
                </c:pt>
                <c:pt idx="752">
                  <c:v>3.0635140000000001</c:v>
                </c:pt>
                <c:pt idx="753">
                  <c:v>2.9999259999999999</c:v>
                </c:pt>
                <c:pt idx="754">
                  <c:v>2.9658389999999999</c:v>
                </c:pt>
                <c:pt idx="755">
                  <c:v>2.9248449999999999</c:v>
                </c:pt>
                <c:pt idx="756">
                  <c:v>2.9046539999999998</c:v>
                </c:pt>
                <c:pt idx="757">
                  <c:v>2.8767719999999999</c:v>
                </c:pt>
                <c:pt idx="758">
                  <c:v>2.8222480000000001</c:v>
                </c:pt>
                <c:pt idx="759">
                  <c:v>2.8251390000000001</c:v>
                </c:pt>
                <c:pt idx="760">
                  <c:v>2.8406539999999998</c:v>
                </c:pt>
                <c:pt idx="761">
                  <c:v>2.848967</c:v>
                </c:pt>
                <c:pt idx="762">
                  <c:v>2.8729740000000001</c:v>
                </c:pt>
                <c:pt idx="763">
                  <c:v>2.8596339999999998</c:v>
                </c:pt>
                <c:pt idx="764">
                  <c:v>2.8783470000000002</c:v>
                </c:pt>
                <c:pt idx="765">
                  <c:v>2.8851239999999998</c:v>
                </c:pt>
                <c:pt idx="766">
                  <c:v>2.8956599999999999</c:v>
                </c:pt>
                <c:pt idx="767">
                  <c:v>2.9395639999999998</c:v>
                </c:pt>
                <c:pt idx="768">
                  <c:v>2.9436710000000001</c:v>
                </c:pt>
                <c:pt idx="769">
                  <c:v>2.8770199999999999</c:v>
                </c:pt>
                <c:pt idx="770">
                  <c:v>2.8223319999999998</c:v>
                </c:pt>
                <c:pt idx="771">
                  <c:v>2.783318</c:v>
                </c:pt>
                <c:pt idx="772">
                  <c:v>2.7682500000000001</c:v>
                </c:pt>
                <c:pt idx="773">
                  <c:v>2.7626740000000001</c:v>
                </c:pt>
                <c:pt idx="774">
                  <c:v>2.7579220000000002</c:v>
                </c:pt>
                <c:pt idx="775">
                  <c:v>2.7540330000000002</c:v>
                </c:pt>
                <c:pt idx="776">
                  <c:v>2.754251</c:v>
                </c:pt>
                <c:pt idx="777">
                  <c:v>2.7416239999999998</c:v>
                </c:pt>
                <c:pt idx="778">
                  <c:v>2.7307380000000001</c:v>
                </c:pt>
                <c:pt idx="779">
                  <c:v>2.715595</c:v>
                </c:pt>
                <c:pt idx="780">
                  <c:v>2.707484</c:v>
                </c:pt>
                <c:pt idx="781">
                  <c:v>2.7418930000000001</c:v>
                </c:pt>
                <c:pt idx="782">
                  <c:v>2.7818019999999999</c:v>
                </c:pt>
                <c:pt idx="783">
                  <c:v>2.7862629999999999</c:v>
                </c:pt>
                <c:pt idx="784">
                  <c:v>2.776332</c:v>
                </c:pt>
                <c:pt idx="785">
                  <c:v>2.7998310000000002</c:v>
                </c:pt>
                <c:pt idx="786">
                  <c:v>2.8151190000000001</c:v>
                </c:pt>
                <c:pt idx="787">
                  <c:v>2.800567</c:v>
                </c:pt>
                <c:pt idx="788">
                  <c:v>2.7723580000000001</c:v>
                </c:pt>
                <c:pt idx="789">
                  <c:v>2.7688009999999998</c:v>
                </c:pt>
                <c:pt idx="790">
                  <c:v>2.7745120000000001</c:v>
                </c:pt>
                <c:pt idx="791">
                  <c:v>2.7783380000000002</c:v>
                </c:pt>
                <c:pt idx="792">
                  <c:v>2.8000929999999999</c:v>
                </c:pt>
                <c:pt idx="793">
                  <c:v>2.8162129999999999</c:v>
                </c:pt>
                <c:pt idx="794">
                  <c:v>2.7855859999999999</c:v>
                </c:pt>
                <c:pt idx="795">
                  <c:v>2.787976</c:v>
                </c:pt>
                <c:pt idx="796">
                  <c:v>2.822454</c:v>
                </c:pt>
                <c:pt idx="797">
                  <c:v>2.8649070000000001</c:v>
                </c:pt>
                <c:pt idx="798">
                  <c:v>2.9160819999999998</c:v>
                </c:pt>
                <c:pt idx="799">
                  <c:v>2.991228</c:v>
                </c:pt>
                <c:pt idx="800">
                  <c:v>3.074824</c:v>
                </c:pt>
                <c:pt idx="801">
                  <c:v>3.0898810000000001</c:v>
                </c:pt>
                <c:pt idx="802">
                  <c:v>3.1599029999999999</c:v>
                </c:pt>
                <c:pt idx="803">
                  <c:v>3.1639889999999999</c:v>
                </c:pt>
                <c:pt idx="804">
                  <c:v>3.0872549999999999</c:v>
                </c:pt>
                <c:pt idx="805">
                  <c:v>3.0655359999999998</c:v>
                </c:pt>
                <c:pt idx="806">
                  <c:v>3.0148540000000001</c:v>
                </c:pt>
                <c:pt idx="807">
                  <c:v>2.9563030000000001</c:v>
                </c:pt>
                <c:pt idx="808">
                  <c:v>2.910142</c:v>
                </c:pt>
                <c:pt idx="809">
                  <c:v>2.867826</c:v>
                </c:pt>
                <c:pt idx="810">
                  <c:v>2.8283209999999999</c:v>
                </c:pt>
                <c:pt idx="811">
                  <c:v>2.8227530000000001</c:v>
                </c:pt>
                <c:pt idx="812">
                  <c:v>2.8453729999999999</c:v>
                </c:pt>
                <c:pt idx="813">
                  <c:v>2.840185</c:v>
                </c:pt>
                <c:pt idx="814">
                  <c:v>2.820208</c:v>
                </c:pt>
                <c:pt idx="815">
                  <c:v>2.8480699999999999</c:v>
                </c:pt>
                <c:pt idx="816">
                  <c:v>2.8860809999999999</c:v>
                </c:pt>
                <c:pt idx="817">
                  <c:v>2.931063</c:v>
                </c:pt>
                <c:pt idx="818">
                  <c:v>2.9637790000000002</c:v>
                </c:pt>
                <c:pt idx="819">
                  <c:v>2.93784</c:v>
                </c:pt>
                <c:pt idx="820">
                  <c:v>2.907759</c:v>
                </c:pt>
                <c:pt idx="821">
                  <c:v>2.8768159999999998</c:v>
                </c:pt>
                <c:pt idx="822">
                  <c:v>2.828789</c:v>
                </c:pt>
                <c:pt idx="823">
                  <c:v>2.778486</c:v>
                </c:pt>
                <c:pt idx="824">
                  <c:v>2.7868590000000002</c:v>
                </c:pt>
                <c:pt idx="825">
                  <c:v>2.781018</c:v>
                </c:pt>
                <c:pt idx="826">
                  <c:v>2.7482229999999999</c:v>
                </c:pt>
                <c:pt idx="827">
                  <c:v>2.7389760000000001</c:v>
                </c:pt>
                <c:pt idx="828">
                  <c:v>2.7208000000000001</c:v>
                </c:pt>
                <c:pt idx="829">
                  <c:v>2.7022870000000001</c:v>
                </c:pt>
                <c:pt idx="830">
                  <c:v>2.6965140000000001</c:v>
                </c:pt>
                <c:pt idx="831">
                  <c:v>2.6859130000000002</c:v>
                </c:pt>
                <c:pt idx="832">
                  <c:v>2.649003</c:v>
                </c:pt>
                <c:pt idx="833">
                  <c:v>2.6308530000000001</c:v>
                </c:pt>
                <c:pt idx="834">
                  <c:v>2.631513</c:v>
                </c:pt>
                <c:pt idx="835">
                  <c:v>2.616136</c:v>
                </c:pt>
                <c:pt idx="836">
                  <c:v>2.610236</c:v>
                </c:pt>
                <c:pt idx="837">
                  <c:v>2.5987390000000001</c:v>
                </c:pt>
                <c:pt idx="838">
                  <c:v>2.5925500000000001</c:v>
                </c:pt>
                <c:pt idx="839">
                  <c:v>2.591278</c:v>
                </c:pt>
                <c:pt idx="840">
                  <c:v>2.5877309999999998</c:v>
                </c:pt>
                <c:pt idx="841">
                  <c:v>2.5931060000000001</c:v>
                </c:pt>
                <c:pt idx="842">
                  <c:v>2.6023480000000001</c:v>
                </c:pt>
                <c:pt idx="843">
                  <c:v>2.6146210000000001</c:v>
                </c:pt>
                <c:pt idx="844">
                  <c:v>2.617607</c:v>
                </c:pt>
                <c:pt idx="845">
                  <c:v>2.632317</c:v>
                </c:pt>
                <c:pt idx="846">
                  <c:v>2.654827</c:v>
                </c:pt>
                <c:pt idx="847">
                  <c:v>2.647243</c:v>
                </c:pt>
                <c:pt idx="848">
                  <c:v>2.6246559999999999</c:v>
                </c:pt>
                <c:pt idx="849">
                  <c:v>2.6099030000000001</c:v>
                </c:pt>
                <c:pt idx="850">
                  <c:v>2.6151469999999999</c:v>
                </c:pt>
                <c:pt idx="851">
                  <c:v>2.6219899999999998</c:v>
                </c:pt>
                <c:pt idx="852">
                  <c:v>2.6275840000000001</c:v>
                </c:pt>
                <c:pt idx="853">
                  <c:v>2.6229650000000002</c:v>
                </c:pt>
                <c:pt idx="854">
                  <c:v>2.6238890000000001</c:v>
                </c:pt>
                <c:pt idx="855">
                  <c:v>2.6412580000000001</c:v>
                </c:pt>
                <c:pt idx="856">
                  <c:v>2.6674090000000001</c:v>
                </c:pt>
                <c:pt idx="857">
                  <c:v>2.7086410000000001</c:v>
                </c:pt>
                <c:pt idx="858">
                  <c:v>2.7360440000000001</c:v>
                </c:pt>
                <c:pt idx="859">
                  <c:v>2.7196380000000002</c:v>
                </c:pt>
                <c:pt idx="860">
                  <c:v>2.6696149999999998</c:v>
                </c:pt>
                <c:pt idx="861">
                  <c:v>2.6380889999999999</c:v>
                </c:pt>
                <c:pt idx="862">
                  <c:v>2.6139380000000001</c:v>
                </c:pt>
                <c:pt idx="863">
                  <c:v>2.5920619999999999</c:v>
                </c:pt>
                <c:pt idx="864">
                  <c:v>2.5825260000000001</c:v>
                </c:pt>
                <c:pt idx="865">
                  <c:v>2.574176</c:v>
                </c:pt>
                <c:pt idx="866">
                  <c:v>2.5589379999999999</c:v>
                </c:pt>
                <c:pt idx="867">
                  <c:v>2.56765</c:v>
                </c:pt>
                <c:pt idx="868">
                  <c:v>2.57348</c:v>
                </c:pt>
                <c:pt idx="869">
                  <c:v>2.5782189999999998</c:v>
                </c:pt>
                <c:pt idx="870">
                  <c:v>2.5866289999999998</c:v>
                </c:pt>
                <c:pt idx="871">
                  <c:v>2.5681120000000002</c:v>
                </c:pt>
                <c:pt idx="872">
                  <c:v>2.5636019999999999</c:v>
                </c:pt>
                <c:pt idx="873">
                  <c:v>2.5828950000000002</c:v>
                </c:pt>
                <c:pt idx="874">
                  <c:v>2.574344</c:v>
                </c:pt>
                <c:pt idx="875">
                  <c:v>2.5615239999999999</c:v>
                </c:pt>
                <c:pt idx="876">
                  <c:v>2.5610119999999998</c:v>
                </c:pt>
                <c:pt idx="877">
                  <c:v>2.5613069999999998</c:v>
                </c:pt>
                <c:pt idx="878">
                  <c:v>2.5454240000000001</c:v>
                </c:pt>
                <c:pt idx="879">
                  <c:v>2.5590350000000002</c:v>
                </c:pt>
                <c:pt idx="880">
                  <c:v>2.5821540000000001</c:v>
                </c:pt>
                <c:pt idx="881">
                  <c:v>2.5911919999999999</c:v>
                </c:pt>
                <c:pt idx="882">
                  <c:v>2.572308</c:v>
                </c:pt>
                <c:pt idx="883">
                  <c:v>2.5638489999999998</c:v>
                </c:pt>
                <c:pt idx="884">
                  <c:v>2.580076</c:v>
                </c:pt>
                <c:pt idx="885">
                  <c:v>2.5993900000000001</c:v>
                </c:pt>
                <c:pt idx="886">
                  <c:v>2.6153270000000002</c:v>
                </c:pt>
                <c:pt idx="887">
                  <c:v>2.637286</c:v>
                </c:pt>
                <c:pt idx="888">
                  <c:v>2.6482109999999999</c:v>
                </c:pt>
                <c:pt idx="889">
                  <c:v>2.6551010000000002</c:v>
                </c:pt>
                <c:pt idx="890">
                  <c:v>2.6697730000000002</c:v>
                </c:pt>
                <c:pt idx="891">
                  <c:v>2.7061679999999999</c:v>
                </c:pt>
                <c:pt idx="892">
                  <c:v>2.7590499999999998</c:v>
                </c:pt>
                <c:pt idx="893">
                  <c:v>2.8260459999999998</c:v>
                </c:pt>
                <c:pt idx="894">
                  <c:v>2.8612540000000002</c:v>
                </c:pt>
                <c:pt idx="895">
                  <c:v>2.8431890000000002</c:v>
                </c:pt>
                <c:pt idx="896">
                  <c:v>2.7938350000000001</c:v>
                </c:pt>
                <c:pt idx="897">
                  <c:v>2.754092</c:v>
                </c:pt>
                <c:pt idx="898">
                  <c:v>2.7297319999999998</c:v>
                </c:pt>
                <c:pt idx="899">
                  <c:v>2.6944059999999999</c:v>
                </c:pt>
                <c:pt idx="900">
                  <c:v>2.6787649999999998</c:v>
                </c:pt>
                <c:pt idx="901">
                  <c:v>2.7109380000000001</c:v>
                </c:pt>
                <c:pt idx="902">
                  <c:v>2.7401049999999998</c:v>
                </c:pt>
                <c:pt idx="903">
                  <c:v>2.7799770000000001</c:v>
                </c:pt>
                <c:pt idx="904">
                  <c:v>2.8037679999999998</c:v>
                </c:pt>
                <c:pt idx="905">
                  <c:v>2.7950210000000002</c:v>
                </c:pt>
                <c:pt idx="906">
                  <c:v>2.7769750000000002</c:v>
                </c:pt>
                <c:pt idx="907">
                  <c:v>2.7861760000000002</c:v>
                </c:pt>
                <c:pt idx="908">
                  <c:v>2.8256049999999999</c:v>
                </c:pt>
                <c:pt idx="909">
                  <c:v>2.8581829999999999</c:v>
                </c:pt>
                <c:pt idx="910">
                  <c:v>2.880811</c:v>
                </c:pt>
                <c:pt idx="911">
                  <c:v>2.906549</c:v>
                </c:pt>
                <c:pt idx="912">
                  <c:v>2.9052739999999999</c:v>
                </c:pt>
                <c:pt idx="913">
                  <c:v>2.850085</c:v>
                </c:pt>
                <c:pt idx="914">
                  <c:v>2.8182260000000001</c:v>
                </c:pt>
                <c:pt idx="915">
                  <c:v>2.7818909999999999</c:v>
                </c:pt>
                <c:pt idx="916">
                  <c:v>2.7544930000000001</c:v>
                </c:pt>
                <c:pt idx="917">
                  <c:v>2.7209660000000002</c:v>
                </c:pt>
                <c:pt idx="918">
                  <c:v>2.6931579999999999</c:v>
                </c:pt>
                <c:pt idx="919">
                  <c:v>2.6798419999999998</c:v>
                </c:pt>
                <c:pt idx="920">
                  <c:v>2.6698019999999998</c:v>
                </c:pt>
                <c:pt idx="921">
                  <c:v>2.6676190000000002</c:v>
                </c:pt>
                <c:pt idx="922">
                  <c:v>2.6749079999999998</c:v>
                </c:pt>
                <c:pt idx="923">
                  <c:v>2.6688540000000001</c:v>
                </c:pt>
                <c:pt idx="924">
                  <c:v>2.6539039999999998</c:v>
                </c:pt>
                <c:pt idx="925">
                  <c:v>2.6656399999999998</c:v>
                </c:pt>
                <c:pt idx="926">
                  <c:v>2.6764049999999999</c:v>
                </c:pt>
                <c:pt idx="927">
                  <c:v>2.6800459999999999</c:v>
                </c:pt>
                <c:pt idx="928">
                  <c:v>2.7002280000000001</c:v>
                </c:pt>
                <c:pt idx="929">
                  <c:v>2.7058719999999998</c:v>
                </c:pt>
                <c:pt idx="930">
                  <c:v>2.6841490000000001</c:v>
                </c:pt>
                <c:pt idx="931">
                  <c:v>2.674442</c:v>
                </c:pt>
                <c:pt idx="932">
                  <c:v>2.6838069999999998</c:v>
                </c:pt>
                <c:pt idx="933">
                  <c:v>2.707217</c:v>
                </c:pt>
                <c:pt idx="934">
                  <c:v>2.7334000000000001</c:v>
                </c:pt>
                <c:pt idx="935">
                  <c:v>2.738991</c:v>
                </c:pt>
                <c:pt idx="936">
                  <c:v>2.7524739999999999</c:v>
                </c:pt>
                <c:pt idx="937">
                  <c:v>2.7708590000000002</c:v>
                </c:pt>
                <c:pt idx="938">
                  <c:v>2.7697189999999998</c:v>
                </c:pt>
                <c:pt idx="939">
                  <c:v>2.7884310000000001</c:v>
                </c:pt>
                <c:pt idx="940">
                  <c:v>2.8064360000000002</c:v>
                </c:pt>
                <c:pt idx="941">
                  <c:v>2.796894</c:v>
                </c:pt>
                <c:pt idx="942">
                  <c:v>2.7850190000000001</c:v>
                </c:pt>
                <c:pt idx="943">
                  <c:v>2.7654860000000001</c:v>
                </c:pt>
                <c:pt idx="944">
                  <c:v>2.7629739999999998</c:v>
                </c:pt>
                <c:pt idx="945">
                  <c:v>2.798854</c:v>
                </c:pt>
                <c:pt idx="946">
                  <c:v>2.826006</c:v>
                </c:pt>
                <c:pt idx="947">
                  <c:v>2.8230249999999999</c:v>
                </c:pt>
                <c:pt idx="948">
                  <c:v>2.8216920000000001</c:v>
                </c:pt>
                <c:pt idx="949">
                  <c:v>2.8342429999999998</c:v>
                </c:pt>
                <c:pt idx="950">
                  <c:v>2.875702</c:v>
                </c:pt>
                <c:pt idx="951">
                  <c:v>2.8789600000000002</c:v>
                </c:pt>
                <c:pt idx="952">
                  <c:v>2.874231</c:v>
                </c:pt>
                <c:pt idx="953">
                  <c:v>2.8843930000000002</c:v>
                </c:pt>
                <c:pt idx="954">
                  <c:v>2.8880159999999999</c:v>
                </c:pt>
                <c:pt idx="955">
                  <c:v>2.9132850000000001</c:v>
                </c:pt>
                <c:pt idx="956">
                  <c:v>2.947257</c:v>
                </c:pt>
                <c:pt idx="957">
                  <c:v>2.976118</c:v>
                </c:pt>
                <c:pt idx="958">
                  <c:v>2.967597</c:v>
                </c:pt>
                <c:pt idx="959">
                  <c:v>2.9712109999999998</c:v>
                </c:pt>
                <c:pt idx="960">
                  <c:v>3.0295709999999998</c:v>
                </c:pt>
                <c:pt idx="961">
                  <c:v>3.053493</c:v>
                </c:pt>
                <c:pt idx="962">
                  <c:v>3.0720149999999999</c:v>
                </c:pt>
                <c:pt idx="963">
                  <c:v>3.073232</c:v>
                </c:pt>
                <c:pt idx="964">
                  <c:v>3.0157759999999998</c:v>
                </c:pt>
                <c:pt idx="965">
                  <c:v>3.0391750000000002</c:v>
                </c:pt>
                <c:pt idx="966">
                  <c:v>3.0540029999999998</c:v>
                </c:pt>
                <c:pt idx="967">
                  <c:v>3.0781930000000002</c:v>
                </c:pt>
                <c:pt idx="968">
                  <c:v>3.235684</c:v>
                </c:pt>
                <c:pt idx="969">
                  <c:v>3.2323490000000001</c:v>
                </c:pt>
                <c:pt idx="970">
                  <c:v>3.12656</c:v>
                </c:pt>
                <c:pt idx="971">
                  <c:v>3.1148099999999999</c:v>
                </c:pt>
                <c:pt idx="972">
                  <c:v>3.1127769999999999</c:v>
                </c:pt>
                <c:pt idx="973">
                  <c:v>3.1288670000000001</c:v>
                </c:pt>
                <c:pt idx="974">
                  <c:v>3.16235</c:v>
                </c:pt>
                <c:pt idx="975">
                  <c:v>3.2635589999999999</c:v>
                </c:pt>
                <c:pt idx="976">
                  <c:v>3.305806</c:v>
                </c:pt>
                <c:pt idx="977">
                  <c:v>3.2082169999999999</c:v>
                </c:pt>
                <c:pt idx="978">
                  <c:v>3.2433299999999998</c:v>
                </c:pt>
                <c:pt idx="979">
                  <c:v>3.2744049999999998</c:v>
                </c:pt>
                <c:pt idx="980">
                  <c:v>3.3200319999999999</c:v>
                </c:pt>
                <c:pt idx="981">
                  <c:v>3.428194</c:v>
                </c:pt>
                <c:pt idx="982">
                  <c:v>3.482758</c:v>
                </c:pt>
                <c:pt idx="983">
                  <c:v>3.4938600000000002</c:v>
                </c:pt>
                <c:pt idx="984">
                  <c:v>3.470075</c:v>
                </c:pt>
                <c:pt idx="985">
                  <c:v>3.6827320000000001</c:v>
                </c:pt>
                <c:pt idx="986">
                  <c:v>3.6657660000000001</c:v>
                </c:pt>
                <c:pt idx="987">
                  <c:v>3.5276420000000002</c:v>
                </c:pt>
                <c:pt idx="988">
                  <c:v>3.6189360000000002</c:v>
                </c:pt>
                <c:pt idx="989">
                  <c:v>4.1209179999999996</c:v>
                </c:pt>
                <c:pt idx="990">
                  <c:v>4.2066160000000004</c:v>
                </c:pt>
                <c:pt idx="991">
                  <c:v>3.7211699999999999</c:v>
                </c:pt>
                <c:pt idx="992">
                  <c:v>3.5849220000000002</c:v>
                </c:pt>
                <c:pt idx="993">
                  <c:v>3.573915</c:v>
                </c:pt>
                <c:pt idx="994">
                  <c:v>3.6709179999999999</c:v>
                </c:pt>
                <c:pt idx="995">
                  <c:v>3.8378220000000001</c:v>
                </c:pt>
                <c:pt idx="996">
                  <c:v>3.9099080000000002</c:v>
                </c:pt>
                <c:pt idx="997">
                  <c:v>3.6049799999999999</c:v>
                </c:pt>
                <c:pt idx="998">
                  <c:v>3.5646429999999998</c:v>
                </c:pt>
                <c:pt idx="999">
                  <c:v>3.5526550000000001</c:v>
                </c:pt>
                <c:pt idx="1000">
                  <c:v>3.4505710000000001</c:v>
                </c:pt>
                <c:pt idx="1001">
                  <c:v>3.5705239999999998</c:v>
                </c:pt>
                <c:pt idx="1002">
                  <c:v>3.7001680000000001</c:v>
                </c:pt>
                <c:pt idx="1003">
                  <c:v>3.3507449999999999</c:v>
                </c:pt>
                <c:pt idx="1004">
                  <c:v>3.3642840000000001</c:v>
                </c:pt>
                <c:pt idx="1005">
                  <c:v>3.3212440000000001</c:v>
                </c:pt>
                <c:pt idx="1006">
                  <c:v>3.2314970000000001</c:v>
                </c:pt>
                <c:pt idx="1007">
                  <c:v>3.2571020000000002</c:v>
                </c:pt>
                <c:pt idx="1008">
                  <c:v>3.2550059999999998</c:v>
                </c:pt>
                <c:pt idx="1009">
                  <c:v>3.2050900000000002</c:v>
                </c:pt>
                <c:pt idx="1010">
                  <c:v>3.2876940000000001</c:v>
                </c:pt>
                <c:pt idx="1011">
                  <c:v>3.2866529999999998</c:v>
                </c:pt>
                <c:pt idx="1012">
                  <c:v>3.288138</c:v>
                </c:pt>
                <c:pt idx="1013">
                  <c:v>3.2946049999999998</c:v>
                </c:pt>
                <c:pt idx="1014">
                  <c:v>3.2334670000000001</c:v>
                </c:pt>
                <c:pt idx="1015">
                  <c:v>3.262537</c:v>
                </c:pt>
                <c:pt idx="1016">
                  <c:v>3.4038040000000001</c:v>
                </c:pt>
                <c:pt idx="1017">
                  <c:v>3.3642780000000001</c:v>
                </c:pt>
                <c:pt idx="1018">
                  <c:v>3.3252069999999998</c:v>
                </c:pt>
                <c:pt idx="1019">
                  <c:v>3.207328</c:v>
                </c:pt>
                <c:pt idx="1020">
                  <c:v>3.2196419999999999</c:v>
                </c:pt>
                <c:pt idx="1021">
                  <c:v>3.2430439999999998</c:v>
                </c:pt>
                <c:pt idx="1022">
                  <c:v>3.239017</c:v>
                </c:pt>
                <c:pt idx="1023">
                  <c:v>3.2215180000000001</c:v>
                </c:pt>
                <c:pt idx="1024">
                  <c:v>3.2064059999999999</c:v>
                </c:pt>
                <c:pt idx="1025">
                  <c:v>3.1956440000000002</c:v>
                </c:pt>
                <c:pt idx="1026">
                  <c:v>3.1841840000000001</c:v>
                </c:pt>
                <c:pt idx="1027">
                  <c:v>3.286829</c:v>
                </c:pt>
                <c:pt idx="1028">
                  <c:v>3.3689659999999999</c:v>
                </c:pt>
                <c:pt idx="1029">
                  <c:v>3.3788390000000001</c:v>
                </c:pt>
                <c:pt idx="1030">
                  <c:v>3.3272210000000002</c:v>
                </c:pt>
                <c:pt idx="1031">
                  <c:v>3.2631570000000001</c:v>
                </c:pt>
                <c:pt idx="1032">
                  <c:v>3.271039</c:v>
                </c:pt>
                <c:pt idx="1033">
                  <c:v>3.2986849999999999</c:v>
                </c:pt>
                <c:pt idx="1034">
                  <c:v>3.2677649999999998</c:v>
                </c:pt>
                <c:pt idx="1035">
                  <c:v>3.2522850000000001</c:v>
                </c:pt>
                <c:pt idx="1036">
                  <c:v>3.3516460000000001</c:v>
                </c:pt>
                <c:pt idx="1037">
                  <c:v>3.5324430000000002</c:v>
                </c:pt>
                <c:pt idx="1038">
                  <c:v>3.530653</c:v>
                </c:pt>
                <c:pt idx="1039">
                  <c:v>3.4326370000000002</c:v>
                </c:pt>
                <c:pt idx="1040">
                  <c:v>3.4888059999999999</c:v>
                </c:pt>
                <c:pt idx="1041">
                  <c:v>3.628193</c:v>
                </c:pt>
                <c:pt idx="1042">
                  <c:v>3.6641309999999998</c:v>
                </c:pt>
                <c:pt idx="1043">
                  <c:v>3.5680700000000001</c:v>
                </c:pt>
                <c:pt idx="1044">
                  <c:v>3.6410179999999999</c:v>
                </c:pt>
                <c:pt idx="1045">
                  <c:v>3.5258690000000001</c:v>
                </c:pt>
                <c:pt idx="1046">
                  <c:v>3.5316019999999999</c:v>
                </c:pt>
                <c:pt idx="1047">
                  <c:v>3.6988859999999999</c:v>
                </c:pt>
                <c:pt idx="1048">
                  <c:v>3.9324029999999999</c:v>
                </c:pt>
                <c:pt idx="1049">
                  <c:v>3.7864789999999999</c:v>
                </c:pt>
                <c:pt idx="1050">
                  <c:v>3.6024180000000001</c:v>
                </c:pt>
                <c:pt idx="1051">
                  <c:v>3.4501759999999999</c:v>
                </c:pt>
                <c:pt idx="1052">
                  <c:v>3.4604149999999998</c:v>
                </c:pt>
                <c:pt idx="1053">
                  <c:v>3.3987509999999999</c:v>
                </c:pt>
                <c:pt idx="1054">
                  <c:v>3.2340089999999999</c:v>
                </c:pt>
                <c:pt idx="1055">
                  <c:v>3.2011449999999999</c:v>
                </c:pt>
                <c:pt idx="1056">
                  <c:v>3.26763</c:v>
                </c:pt>
                <c:pt idx="1057">
                  <c:v>3.2797679999999998</c:v>
                </c:pt>
                <c:pt idx="1058">
                  <c:v>3.2680549999999999</c:v>
                </c:pt>
                <c:pt idx="1059">
                  <c:v>3.278543</c:v>
                </c:pt>
                <c:pt idx="1060">
                  <c:v>3.3212090000000001</c:v>
                </c:pt>
                <c:pt idx="1061">
                  <c:v>3.2405379999999999</c:v>
                </c:pt>
                <c:pt idx="1062">
                  <c:v>3.1370499999999999</c:v>
                </c:pt>
                <c:pt idx="1063">
                  <c:v>3.0969280000000001</c:v>
                </c:pt>
                <c:pt idx="1064">
                  <c:v>3.1053679999999999</c:v>
                </c:pt>
                <c:pt idx="1065">
                  <c:v>3.1044589999999999</c:v>
                </c:pt>
                <c:pt idx="1066">
                  <c:v>3.0943510000000001</c:v>
                </c:pt>
                <c:pt idx="1067">
                  <c:v>3.105321</c:v>
                </c:pt>
                <c:pt idx="1068">
                  <c:v>3.0819510000000001</c:v>
                </c:pt>
                <c:pt idx="1069">
                  <c:v>3.059094</c:v>
                </c:pt>
                <c:pt idx="1070">
                  <c:v>3.0752169999999999</c:v>
                </c:pt>
                <c:pt idx="1071">
                  <c:v>3.048813</c:v>
                </c:pt>
                <c:pt idx="1072">
                  <c:v>3.0764990000000001</c:v>
                </c:pt>
                <c:pt idx="1073">
                  <c:v>3.127653</c:v>
                </c:pt>
                <c:pt idx="1074">
                  <c:v>3.162404</c:v>
                </c:pt>
                <c:pt idx="1075">
                  <c:v>3.1500780000000002</c:v>
                </c:pt>
                <c:pt idx="1076">
                  <c:v>3.1233529999999998</c:v>
                </c:pt>
                <c:pt idx="1077">
                  <c:v>3.1517930000000001</c:v>
                </c:pt>
                <c:pt idx="1078">
                  <c:v>3.1940490000000001</c:v>
                </c:pt>
                <c:pt idx="1079">
                  <c:v>3.1855600000000002</c:v>
                </c:pt>
                <c:pt idx="1080">
                  <c:v>3.1339700000000001</c:v>
                </c:pt>
                <c:pt idx="1081">
                  <c:v>3.0879379999999998</c:v>
                </c:pt>
                <c:pt idx="1082">
                  <c:v>3.1747230000000002</c:v>
                </c:pt>
                <c:pt idx="1083">
                  <c:v>3.267579</c:v>
                </c:pt>
                <c:pt idx="1084">
                  <c:v>3.2547990000000002</c:v>
                </c:pt>
                <c:pt idx="1085">
                  <c:v>3.2527309999999998</c:v>
                </c:pt>
                <c:pt idx="1086">
                  <c:v>3.3315419999999998</c:v>
                </c:pt>
                <c:pt idx="1087">
                  <c:v>3.2728799999999998</c:v>
                </c:pt>
                <c:pt idx="1088">
                  <c:v>3.2159049999999998</c:v>
                </c:pt>
                <c:pt idx="1089">
                  <c:v>3.171449</c:v>
                </c:pt>
                <c:pt idx="1090">
                  <c:v>3.2468080000000001</c:v>
                </c:pt>
                <c:pt idx="1091">
                  <c:v>3.342257</c:v>
                </c:pt>
                <c:pt idx="1092">
                  <c:v>3.253333</c:v>
                </c:pt>
                <c:pt idx="1093">
                  <c:v>3.2834370000000002</c:v>
                </c:pt>
                <c:pt idx="1094">
                  <c:v>3.394984</c:v>
                </c:pt>
                <c:pt idx="1095">
                  <c:v>3.4610590000000001</c:v>
                </c:pt>
                <c:pt idx="1096">
                  <c:v>3.561204</c:v>
                </c:pt>
                <c:pt idx="1097">
                  <c:v>3.6679400000000002</c:v>
                </c:pt>
                <c:pt idx="1098">
                  <c:v>3.759296</c:v>
                </c:pt>
                <c:pt idx="1099">
                  <c:v>3.670947</c:v>
                </c:pt>
                <c:pt idx="1100">
                  <c:v>3.6981660000000001</c:v>
                </c:pt>
                <c:pt idx="1101">
                  <c:v>3.7165859999999999</c:v>
                </c:pt>
                <c:pt idx="1102">
                  <c:v>3.5907710000000002</c:v>
                </c:pt>
                <c:pt idx="1103">
                  <c:v>3.4146329999999998</c:v>
                </c:pt>
                <c:pt idx="1104">
                  <c:v>3.3274020000000002</c:v>
                </c:pt>
                <c:pt idx="1105">
                  <c:v>3.3715769999999998</c:v>
                </c:pt>
                <c:pt idx="1106">
                  <c:v>3.5228579999999998</c:v>
                </c:pt>
                <c:pt idx="1107">
                  <c:v>3.5638350000000001</c:v>
                </c:pt>
                <c:pt idx="1108">
                  <c:v>3.417109</c:v>
                </c:pt>
                <c:pt idx="1109">
                  <c:v>3.4435090000000002</c:v>
                </c:pt>
                <c:pt idx="1110">
                  <c:v>3.4886599999999999</c:v>
                </c:pt>
                <c:pt idx="1111">
                  <c:v>3.4639060000000002</c:v>
                </c:pt>
                <c:pt idx="1112">
                  <c:v>3.4179529999999998</c:v>
                </c:pt>
                <c:pt idx="1113">
                  <c:v>3.4235950000000002</c:v>
                </c:pt>
                <c:pt idx="1114">
                  <c:v>3.4965510000000002</c:v>
                </c:pt>
                <c:pt idx="1115">
                  <c:v>3.6695259999999998</c:v>
                </c:pt>
                <c:pt idx="1116">
                  <c:v>3.6491850000000001</c:v>
                </c:pt>
                <c:pt idx="1117">
                  <c:v>3.5133529999999999</c:v>
                </c:pt>
                <c:pt idx="1118">
                  <c:v>3.4562949999999999</c:v>
                </c:pt>
                <c:pt idx="1119">
                  <c:v>3.5612949999999999</c:v>
                </c:pt>
                <c:pt idx="1120">
                  <c:v>3.604123</c:v>
                </c:pt>
                <c:pt idx="1121">
                  <c:v>3.433039</c:v>
                </c:pt>
                <c:pt idx="1122">
                  <c:v>3.4081670000000002</c:v>
                </c:pt>
                <c:pt idx="1123">
                  <c:v>3.4435250000000002</c:v>
                </c:pt>
                <c:pt idx="1124">
                  <c:v>3.4076469999999999</c:v>
                </c:pt>
                <c:pt idx="1125">
                  <c:v>3.4860370000000001</c:v>
                </c:pt>
                <c:pt idx="1126">
                  <c:v>3.514672</c:v>
                </c:pt>
                <c:pt idx="1127">
                  <c:v>3.484172</c:v>
                </c:pt>
                <c:pt idx="1128">
                  <c:v>3.423292</c:v>
                </c:pt>
                <c:pt idx="1129">
                  <c:v>3.4182160000000001</c:v>
                </c:pt>
                <c:pt idx="1130">
                  <c:v>3.4700549999999999</c:v>
                </c:pt>
                <c:pt idx="1131">
                  <c:v>3.4770720000000002</c:v>
                </c:pt>
                <c:pt idx="1132">
                  <c:v>3.4766810000000001</c:v>
                </c:pt>
                <c:pt idx="1133">
                  <c:v>3.5489920000000001</c:v>
                </c:pt>
                <c:pt idx="1134">
                  <c:v>3.7505320000000002</c:v>
                </c:pt>
                <c:pt idx="1135">
                  <c:v>3.7948550000000001</c:v>
                </c:pt>
                <c:pt idx="1136">
                  <c:v>3.7438539999999998</c:v>
                </c:pt>
                <c:pt idx="1137">
                  <c:v>3.668622</c:v>
                </c:pt>
                <c:pt idx="1138">
                  <c:v>3.6222910000000001</c:v>
                </c:pt>
                <c:pt idx="1139">
                  <c:v>3.5420660000000002</c:v>
                </c:pt>
                <c:pt idx="1140">
                  <c:v>3.5116429999999998</c:v>
                </c:pt>
                <c:pt idx="1141">
                  <c:v>3.6626889999999999</c:v>
                </c:pt>
                <c:pt idx="1142">
                  <c:v>3.7357969999999998</c:v>
                </c:pt>
                <c:pt idx="1143">
                  <c:v>3.6645620000000001</c:v>
                </c:pt>
                <c:pt idx="1144">
                  <c:v>3.5679270000000001</c:v>
                </c:pt>
                <c:pt idx="1145">
                  <c:v>3.6338979999999999</c:v>
                </c:pt>
                <c:pt idx="1146">
                  <c:v>3.7292890000000001</c:v>
                </c:pt>
                <c:pt idx="1147">
                  <c:v>3.4460660000000001</c:v>
                </c:pt>
                <c:pt idx="1148">
                  <c:v>3.412156</c:v>
                </c:pt>
                <c:pt idx="1149">
                  <c:v>3.3820640000000002</c:v>
                </c:pt>
                <c:pt idx="1150">
                  <c:v>3.4199709999999999</c:v>
                </c:pt>
                <c:pt idx="1151">
                  <c:v>3.46591</c:v>
                </c:pt>
                <c:pt idx="1152">
                  <c:v>3.4640439999999999</c:v>
                </c:pt>
                <c:pt idx="1153">
                  <c:v>3.51905</c:v>
                </c:pt>
                <c:pt idx="1154">
                  <c:v>3.4553069999999999</c:v>
                </c:pt>
                <c:pt idx="1155">
                  <c:v>3.3563049999999999</c:v>
                </c:pt>
                <c:pt idx="1156">
                  <c:v>3.4254280000000001</c:v>
                </c:pt>
                <c:pt idx="1157">
                  <c:v>3.6551070000000001</c:v>
                </c:pt>
                <c:pt idx="1158">
                  <c:v>3.6286019999999999</c:v>
                </c:pt>
                <c:pt idx="1159">
                  <c:v>3.4877400000000001</c:v>
                </c:pt>
                <c:pt idx="1160">
                  <c:v>3.4098869999999999</c:v>
                </c:pt>
                <c:pt idx="1161">
                  <c:v>3.3198099999999999</c:v>
                </c:pt>
                <c:pt idx="1162">
                  <c:v>3.3061660000000002</c:v>
                </c:pt>
                <c:pt idx="1163">
                  <c:v>3.3515480000000002</c:v>
                </c:pt>
                <c:pt idx="1164">
                  <c:v>3.2814410000000001</c:v>
                </c:pt>
                <c:pt idx="1165">
                  <c:v>3.270327</c:v>
                </c:pt>
                <c:pt idx="1166">
                  <c:v>3.3581780000000001</c:v>
                </c:pt>
                <c:pt idx="1167">
                  <c:v>3.3779089999999998</c:v>
                </c:pt>
                <c:pt idx="1168">
                  <c:v>3.3173569999999999</c:v>
                </c:pt>
                <c:pt idx="1169">
                  <c:v>3.3151860000000002</c:v>
                </c:pt>
                <c:pt idx="1170">
                  <c:v>3.3150680000000001</c:v>
                </c:pt>
                <c:pt idx="1171">
                  <c:v>3.4553020000000001</c:v>
                </c:pt>
                <c:pt idx="1172">
                  <c:v>3.7677049999999999</c:v>
                </c:pt>
                <c:pt idx="1173">
                  <c:v>3.771563</c:v>
                </c:pt>
                <c:pt idx="1174">
                  <c:v>3.6789529999999999</c:v>
                </c:pt>
                <c:pt idx="1175">
                  <c:v>3.8663159999999999</c:v>
                </c:pt>
                <c:pt idx="1176">
                  <c:v>3.9419430000000002</c:v>
                </c:pt>
                <c:pt idx="1177">
                  <c:v>3.6278429999999999</c:v>
                </c:pt>
                <c:pt idx="1178">
                  <c:v>3.5641379999999998</c:v>
                </c:pt>
                <c:pt idx="1179">
                  <c:v>3.6468759999999998</c:v>
                </c:pt>
                <c:pt idx="1180">
                  <c:v>3.5452330000000001</c:v>
                </c:pt>
                <c:pt idx="1181">
                  <c:v>3.5256660000000002</c:v>
                </c:pt>
                <c:pt idx="1182">
                  <c:v>3.7793359999999998</c:v>
                </c:pt>
                <c:pt idx="1183">
                  <c:v>3.543504</c:v>
                </c:pt>
                <c:pt idx="1184">
                  <c:v>3.4442409999999999</c:v>
                </c:pt>
                <c:pt idx="1185">
                  <c:v>3.627024</c:v>
                </c:pt>
                <c:pt idx="1186">
                  <c:v>3.8036940000000001</c:v>
                </c:pt>
                <c:pt idx="1187">
                  <c:v>3.6262569999999998</c:v>
                </c:pt>
                <c:pt idx="1188">
                  <c:v>3.6901269999999999</c:v>
                </c:pt>
                <c:pt idx="1189">
                  <c:v>3.852751</c:v>
                </c:pt>
                <c:pt idx="1190">
                  <c:v>3.7273649999999998</c:v>
                </c:pt>
                <c:pt idx="1191">
                  <c:v>3.737187</c:v>
                </c:pt>
                <c:pt idx="1192">
                  <c:v>3.6456430000000002</c:v>
                </c:pt>
                <c:pt idx="1193">
                  <c:v>3.4709629999999998</c:v>
                </c:pt>
                <c:pt idx="1194">
                  <c:v>3.511533</c:v>
                </c:pt>
                <c:pt idx="1195">
                  <c:v>3.6418080000000002</c:v>
                </c:pt>
                <c:pt idx="1196">
                  <c:v>3.6640100000000002</c:v>
                </c:pt>
                <c:pt idx="1197">
                  <c:v>3.6278069999999998</c:v>
                </c:pt>
                <c:pt idx="1198">
                  <c:v>3.684761</c:v>
                </c:pt>
                <c:pt idx="1199">
                  <c:v>3.6774439999999999</c:v>
                </c:pt>
                <c:pt idx="1200">
                  <c:v>3.691182</c:v>
                </c:pt>
                <c:pt idx="1201">
                  <c:v>3.7688120000000001</c:v>
                </c:pt>
                <c:pt idx="1202">
                  <c:v>3.8117770000000002</c:v>
                </c:pt>
                <c:pt idx="1203">
                  <c:v>3.7310400000000001</c:v>
                </c:pt>
                <c:pt idx="1204">
                  <c:v>3.6167099999999999</c:v>
                </c:pt>
                <c:pt idx="1205">
                  <c:v>3.6042580000000002</c:v>
                </c:pt>
                <c:pt idx="1206">
                  <c:v>3.6874799999999999</c:v>
                </c:pt>
                <c:pt idx="1207">
                  <c:v>3.8159749999999999</c:v>
                </c:pt>
                <c:pt idx="1208">
                  <c:v>3.9379240000000002</c:v>
                </c:pt>
                <c:pt idx="1209">
                  <c:v>3.993646</c:v>
                </c:pt>
                <c:pt idx="1210">
                  <c:v>3.7222940000000002</c:v>
                </c:pt>
                <c:pt idx="1211">
                  <c:v>3.6381929999999998</c:v>
                </c:pt>
                <c:pt idx="1212">
                  <c:v>3.6910690000000002</c:v>
                </c:pt>
                <c:pt idx="1213">
                  <c:v>3.596991</c:v>
                </c:pt>
                <c:pt idx="1214">
                  <c:v>3.5875379999999999</c:v>
                </c:pt>
                <c:pt idx="1215">
                  <c:v>3.8582830000000001</c:v>
                </c:pt>
                <c:pt idx="1216">
                  <c:v>4.5002789999999999</c:v>
                </c:pt>
                <c:pt idx="1217">
                  <c:v>3.915673</c:v>
                </c:pt>
                <c:pt idx="1218">
                  <c:v>3.7553429999999999</c:v>
                </c:pt>
                <c:pt idx="1219">
                  <c:v>4.1353530000000003</c:v>
                </c:pt>
                <c:pt idx="1220">
                  <c:v>4.0552979999999996</c:v>
                </c:pt>
                <c:pt idx="1221">
                  <c:v>3.671999</c:v>
                </c:pt>
                <c:pt idx="1222">
                  <c:v>3.8027150000000001</c:v>
                </c:pt>
                <c:pt idx="1223">
                  <c:v>3.7581549999999999</c:v>
                </c:pt>
                <c:pt idx="1224">
                  <c:v>3.6567699999999999</c:v>
                </c:pt>
                <c:pt idx="1225">
                  <c:v>3.6322019999999999</c:v>
                </c:pt>
                <c:pt idx="1226">
                  <c:v>3.5077699999999998</c:v>
                </c:pt>
                <c:pt idx="1227">
                  <c:v>3.5547780000000002</c:v>
                </c:pt>
                <c:pt idx="1228">
                  <c:v>3.6445699999999999</c:v>
                </c:pt>
                <c:pt idx="1229">
                  <c:v>3.708618</c:v>
                </c:pt>
                <c:pt idx="1230">
                  <c:v>3.9973709999999998</c:v>
                </c:pt>
                <c:pt idx="1231">
                  <c:v>4.1130769999999997</c:v>
                </c:pt>
                <c:pt idx="1232">
                  <c:v>3.7796090000000002</c:v>
                </c:pt>
                <c:pt idx="1233">
                  <c:v>3.7904779999999998</c:v>
                </c:pt>
                <c:pt idx="1234">
                  <c:v>4.2233460000000003</c:v>
                </c:pt>
                <c:pt idx="1235">
                  <c:v>3.945719</c:v>
                </c:pt>
                <c:pt idx="1236">
                  <c:v>3.6906300000000001</c:v>
                </c:pt>
                <c:pt idx="1237">
                  <c:v>3.7736809999999998</c:v>
                </c:pt>
                <c:pt idx="1238">
                  <c:v>4.2116290000000003</c:v>
                </c:pt>
                <c:pt idx="1239">
                  <c:v>4.3715029999999997</c:v>
                </c:pt>
                <c:pt idx="1240">
                  <c:v>3.9513600000000002</c:v>
                </c:pt>
                <c:pt idx="1241">
                  <c:v>3.9202370000000002</c:v>
                </c:pt>
                <c:pt idx="1242">
                  <c:v>4.2287920000000003</c:v>
                </c:pt>
                <c:pt idx="1243">
                  <c:v>4.2050679999999998</c:v>
                </c:pt>
                <c:pt idx="1244">
                  <c:v>3.8900749999999999</c:v>
                </c:pt>
                <c:pt idx="1245">
                  <c:v>3.7576100000000001</c:v>
                </c:pt>
                <c:pt idx="1246">
                  <c:v>3.5904980000000002</c:v>
                </c:pt>
                <c:pt idx="1247">
                  <c:v>3.5343230000000001</c:v>
                </c:pt>
                <c:pt idx="1248">
                  <c:v>3.7398020000000001</c:v>
                </c:pt>
                <c:pt idx="1249">
                  <c:v>4.5443360000000004</c:v>
                </c:pt>
                <c:pt idx="1250">
                  <c:v>4.1244670000000001</c:v>
                </c:pt>
                <c:pt idx="1251">
                  <c:v>3.9078780000000002</c:v>
                </c:pt>
                <c:pt idx="1252">
                  <c:v>3.8427600000000002</c:v>
                </c:pt>
                <c:pt idx="1253">
                  <c:v>3.669003</c:v>
                </c:pt>
                <c:pt idx="1254">
                  <c:v>3.8251089999999999</c:v>
                </c:pt>
                <c:pt idx="1255">
                  <c:v>4.0481299999999996</c:v>
                </c:pt>
                <c:pt idx="1256">
                  <c:v>3.699929</c:v>
                </c:pt>
                <c:pt idx="1257">
                  <c:v>3.5498020000000001</c:v>
                </c:pt>
                <c:pt idx="1258">
                  <c:v>3.6479689999999998</c:v>
                </c:pt>
                <c:pt idx="1259">
                  <c:v>3.9146830000000001</c:v>
                </c:pt>
                <c:pt idx="1260">
                  <c:v>4.0557720000000002</c:v>
                </c:pt>
                <c:pt idx="1261">
                  <c:v>4.0622829999999999</c:v>
                </c:pt>
                <c:pt idx="1262">
                  <c:v>4.5273459999999996</c:v>
                </c:pt>
                <c:pt idx="1263">
                  <c:v>4.2249049999999997</c:v>
                </c:pt>
                <c:pt idx="1264">
                  <c:v>3.862857</c:v>
                </c:pt>
                <c:pt idx="1265">
                  <c:v>3.724094</c:v>
                </c:pt>
                <c:pt idx="1266">
                  <c:v>4.3830499999999999</c:v>
                </c:pt>
                <c:pt idx="1267">
                  <c:v>4.8577760000000003</c:v>
                </c:pt>
                <c:pt idx="1268">
                  <c:v>4.5674479999999997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4.2518370000000001</c:v>
                </c:pt>
                <c:pt idx="1273">
                  <c:v>3.9966219999999999</c:v>
                </c:pt>
                <c:pt idx="1274">
                  <c:v>3.9686110000000001</c:v>
                </c:pt>
                <c:pt idx="1275">
                  <c:v>4.0267689999999998</c:v>
                </c:pt>
                <c:pt idx="1276">
                  <c:v>3.8979149999999998</c:v>
                </c:pt>
                <c:pt idx="1277">
                  <c:v>4.2207600000000003</c:v>
                </c:pt>
                <c:pt idx="1278">
                  <c:v>6</c:v>
                </c:pt>
                <c:pt idx="1279">
                  <c:v>4.315842</c:v>
                </c:pt>
                <c:pt idx="1280">
                  <c:v>3.5989659999999999</c:v>
                </c:pt>
                <c:pt idx="1281">
                  <c:v>4.0101110000000002</c:v>
                </c:pt>
                <c:pt idx="1282">
                  <c:v>4.1634510000000002</c:v>
                </c:pt>
                <c:pt idx="1283">
                  <c:v>3.8921399999999999</c:v>
                </c:pt>
                <c:pt idx="1284">
                  <c:v>4.0809249999999997</c:v>
                </c:pt>
                <c:pt idx="1285">
                  <c:v>4.0263739999999997</c:v>
                </c:pt>
                <c:pt idx="1286">
                  <c:v>4.3945629999999998</c:v>
                </c:pt>
                <c:pt idx="1287">
                  <c:v>6</c:v>
                </c:pt>
                <c:pt idx="1288">
                  <c:v>4.7186130000000004</c:v>
                </c:pt>
                <c:pt idx="1289">
                  <c:v>3.9229509999999999</c:v>
                </c:pt>
                <c:pt idx="1290">
                  <c:v>3.9643009999999999</c:v>
                </c:pt>
                <c:pt idx="1291">
                  <c:v>4.6130810000000002</c:v>
                </c:pt>
                <c:pt idx="1292">
                  <c:v>4.6263820000000004</c:v>
                </c:pt>
                <c:pt idx="1293">
                  <c:v>3.7718910000000001</c:v>
                </c:pt>
                <c:pt idx="1294">
                  <c:v>3.6827130000000001</c:v>
                </c:pt>
                <c:pt idx="1295">
                  <c:v>3.740742</c:v>
                </c:pt>
                <c:pt idx="1296">
                  <c:v>3.9174229999999999</c:v>
                </c:pt>
                <c:pt idx="1297">
                  <c:v>4.5912769999999998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4.9732620000000001</c:v>
                </c:pt>
                <c:pt idx="1302">
                  <c:v>6</c:v>
                </c:pt>
                <c:pt idx="1303">
                  <c:v>4.615729</c:v>
                </c:pt>
                <c:pt idx="1304">
                  <c:v>3.9007429999999998</c:v>
                </c:pt>
                <c:pt idx="1305">
                  <c:v>4.3047620000000002</c:v>
                </c:pt>
                <c:pt idx="1306">
                  <c:v>4.3563989999999997</c:v>
                </c:pt>
                <c:pt idx="1307">
                  <c:v>3.9067349999999998</c:v>
                </c:pt>
                <c:pt idx="1308">
                  <c:v>3.6848459999999998</c:v>
                </c:pt>
                <c:pt idx="1309">
                  <c:v>3.8061090000000002</c:v>
                </c:pt>
                <c:pt idx="1310">
                  <c:v>4.2321039999999996</c:v>
                </c:pt>
                <c:pt idx="1311">
                  <c:v>3.733743</c:v>
                </c:pt>
                <c:pt idx="1312">
                  <c:v>3.6900810000000002</c:v>
                </c:pt>
                <c:pt idx="1313">
                  <c:v>4.3398750000000001</c:v>
                </c:pt>
                <c:pt idx="1314">
                  <c:v>5.6220889999999999</c:v>
                </c:pt>
                <c:pt idx="1315">
                  <c:v>4.1268450000000003</c:v>
                </c:pt>
                <c:pt idx="1316">
                  <c:v>3.9431219999999998</c:v>
                </c:pt>
                <c:pt idx="1317">
                  <c:v>4.024432</c:v>
                </c:pt>
                <c:pt idx="1318">
                  <c:v>3.8437839999999999</c:v>
                </c:pt>
                <c:pt idx="1319">
                  <c:v>3.7572670000000001</c:v>
                </c:pt>
                <c:pt idx="1320">
                  <c:v>4.6037569999999999</c:v>
                </c:pt>
                <c:pt idx="1321">
                  <c:v>6</c:v>
                </c:pt>
                <c:pt idx="1322">
                  <c:v>4.4208189999999998</c:v>
                </c:pt>
                <c:pt idx="1323">
                  <c:v>4.0028079999999999</c:v>
                </c:pt>
                <c:pt idx="1324">
                  <c:v>3.8211750000000002</c:v>
                </c:pt>
                <c:pt idx="1325">
                  <c:v>4.0490360000000001</c:v>
                </c:pt>
                <c:pt idx="1326">
                  <c:v>4.0475510000000003</c:v>
                </c:pt>
                <c:pt idx="1327">
                  <c:v>3.7187790000000001</c:v>
                </c:pt>
                <c:pt idx="1328">
                  <c:v>3.811404</c:v>
                </c:pt>
                <c:pt idx="1329">
                  <c:v>6</c:v>
                </c:pt>
                <c:pt idx="1330">
                  <c:v>4.6344219999999998</c:v>
                </c:pt>
                <c:pt idx="1331">
                  <c:v>3.5886900000000002</c:v>
                </c:pt>
                <c:pt idx="1332">
                  <c:v>3.6733180000000001</c:v>
                </c:pt>
                <c:pt idx="1333">
                  <c:v>3.7506710000000001</c:v>
                </c:pt>
                <c:pt idx="1334">
                  <c:v>4.1241329999999996</c:v>
                </c:pt>
                <c:pt idx="1335">
                  <c:v>6</c:v>
                </c:pt>
                <c:pt idx="1336">
                  <c:v>4.5757240000000001</c:v>
                </c:pt>
                <c:pt idx="1337">
                  <c:v>3.6964290000000002</c:v>
                </c:pt>
                <c:pt idx="1338">
                  <c:v>3.8927520000000002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4.2870150000000002</c:v>
                </c:pt>
                <c:pt idx="1343">
                  <c:v>3.8832110000000002</c:v>
                </c:pt>
                <c:pt idx="1344">
                  <c:v>6</c:v>
                </c:pt>
                <c:pt idx="1345">
                  <c:v>6</c:v>
                </c:pt>
                <c:pt idx="1346">
                  <c:v>4.7383620000000004</c:v>
                </c:pt>
                <c:pt idx="1347">
                  <c:v>3.994796</c:v>
                </c:pt>
                <c:pt idx="1348">
                  <c:v>4.0020769999999999</c:v>
                </c:pt>
                <c:pt idx="1349">
                  <c:v>4.1474390000000003</c:v>
                </c:pt>
                <c:pt idx="1350">
                  <c:v>4.4405570000000001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4.6321810000000001</c:v>
                </c:pt>
                <c:pt idx="1356">
                  <c:v>6</c:v>
                </c:pt>
                <c:pt idx="1357">
                  <c:v>6</c:v>
                </c:pt>
                <c:pt idx="1358">
                  <c:v>4.3281479999999997</c:v>
                </c:pt>
                <c:pt idx="1359">
                  <c:v>4.0381689999999999</c:v>
                </c:pt>
                <c:pt idx="1360">
                  <c:v>4.0336239999999997</c:v>
                </c:pt>
                <c:pt idx="1361">
                  <c:v>4.1293600000000001</c:v>
                </c:pt>
                <c:pt idx="1362">
                  <c:v>4.1845540000000003</c:v>
                </c:pt>
                <c:pt idx="1363">
                  <c:v>4.848922</c:v>
                </c:pt>
                <c:pt idx="1364">
                  <c:v>4.2791730000000001</c:v>
                </c:pt>
                <c:pt idx="1365">
                  <c:v>3.8240769999999999</c:v>
                </c:pt>
                <c:pt idx="1366">
                  <c:v>3.9600219999999999</c:v>
                </c:pt>
                <c:pt idx="1367">
                  <c:v>4.172593</c:v>
                </c:pt>
                <c:pt idx="1368">
                  <c:v>4.3001069999999997</c:v>
                </c:pt>
                <c:pt idx="1369">
                  <c:v>4.4506410000000001</c:v>
                </c:pt>
                <c:pt idx="1370">
                  <c:v>4.0298860000000003</c:v>
                </c:pt>
                <c:pt idx="1371">
                  <c:v>3.7283770000000001</c:v>
                </c:pt>
                <c:pt idx="1372">
                  <c:v>4.0165730000000002</c:v>
                </c:pt>
                <c:pt idx="1373">
                  <c:v>5.3848149999999997</c:v>
                </c:pt>
                <c:pt idx="1374">
                  <c:v>3.7995779999999999</c:v>
                </c:pt>
                <c:pt idx="1375">
                  <c:v>3.7358850000000001</c:v>
                </c:pt>
                <c:pt idx="1376">
                  <c:v>3.6938659999999999</c:v>
                </c:pt>
                <c:pt idx="1377">
                  <c:v>3.5368210000000002</c:v>
                </c:pt>
                <c:pt idx="1378">
                  <c:v>3.5569199999999999</c:v>
                </c:pt>
                <c:pt idx="1379">
                  <c:v>3.6388389999999999</c:v>
                </c:pt>
                <c:pt idx="1380">
                  <c:v>3.7314470000000002</c:v>
                </c:pt>
                <c:pt idx="1381">
                  <c:v>3.6818230000000001</c:v>
                </c:pt>
                <c:pt idx="1382">
                  <c:v>3.691624</c:v>
                </c:pt>
                <c:pt idx="1383">
                  <c:v>3.9876209999999999</c:v>
                </c:pt>
                <c:pt idx="1384">
                  <c:v>4.0132199999999996</c:v>
                </c:pt>
                <c:pt idx="1385">
                  <c:v>3.7239960000000001</c:v>
                </c:pt>
                <c:pt idx="1386">
                  <c:v>3.876655</c:v>
                </c:pt>
                <c:pt idx="1387">
                  <c:v>4.1770690000000004</c:v>
                </c:pt>
                <c:pt idx="1388">
                  <c:v>4.502148</c:v>
                </c:pt>
                <c:pt idx="1389">
                  <c:v>5.593928</c:v>
                </c:pt>
                <c:pt idx="1390">
                  <c:v>4.2224069999999996</c:v>
                </c:pt>
                <c:pt idx="1391">
                  <c:v>3.8046790000000001</c:v>
                </c:pt>
                <c:pt idx="1392">
                  <c:v>3.657162</c:v>
                </c:pt>
                <c:pt idx="1393">
                  <c:v>3.7528950000000001</c:v>
                </c:pt>
                <c:pt idx="1394">
                  <c:v>3.9313940000000001</c:v>
                </c:pt>
                <c:pt idx="1395">
                  <c:v>3.6706219999999998</c:v>
                </c:pt>
                <c:pt idx="1396">
                  <c:v>3.651526</c:v>
                </c:pt>
                <c:pt idx="1397">
                  <c:v>3.666013</c:v>
                </c:pt>
                <c:pt idx="1398">
                  <c:v>3.6950699999999999</c:v>
                </c:pt>
                <c:pt idx="1399">
                  <c:v>4.0864060000000002</c:v>
                </c:pt>
                <c:pt idx="1400">
                  <c:v>4.3773920000000004</c:v>
                </c:pt>
                <c:pt idx="1401">
                  <c:v>4.1926319999999997</c:v>
                </c:pt>
                <c:pt idx="1402">
                  <c:v>3.7135289999999999</c:v>
                </c:pt>
                <c:pt idx="1403">
                  <c:v>3.5712060000000001</c:v>
                </c:pt>
                <c:pt idx="1404">
                  <c:v>3.5356030000000001</c:v>
                </c:pt>
                <c:pt idx="1405">
                  <c:v>3.585515</c:v>
                </c:pt>
                <c:pt idx="1406">
                  <c:v>3.6624020000000002</c:v>
                </c:pt>
                <c:pt idx="1407">
                  <c:v>3.9371770000000001</c:v>
                </c:pt>
                <c:pt idx="1408">
                  <c:v>6</c:v>
                </c:pt>
                <c:pt idx="1409">
                  <c:v>3.8885160000000001</c:v>
                </c:pt>
                <c:pt idx="1410">
                  <c:v>3.6167530000000001</c:v>
                </c:pt>
                <c:pt idx="1411">
                  <c:v>3.6062970000000001</c:v>
                </c:pt>
                <c:pt idx="1412">
                  <c:v>3.6758709999999999</c:v>
                </c:pt>
                <c:pt idx="1413">
                  <c:v>3.5718640000000001</c:v>
                </c:pt>
                <c:pt idx="1414">
                  <c:v>3.4350580000000002</c:v>
                </c:pt>
                <c:pt idx="1415">
                  <c:v>3.521207</c:v>
                </c:pt>
                <c:pt idx="1416">
                  <c:v>3.8004349999999998</c:v>
                </c:pt>
                <c:pt idx="1417">
                  <c:v>3.8400289999999999</c:v>
                </c:pt>
                <c:pt idx="1418">
                  <c:v>3.6935250000000002</c:v>
                </c:pt>
                <c:pt idx="1419">
                  <c:v>3.6412309999999999</c:v>
                </c:pt>
                <c:pt idx="1420">
                  <c:v>3.8937659999999998</c:v>
                </c:pt>
                <c:pt idx="1421">
                  <c:v>3.7945060000000002</c:v>
                </c:pt>
                <c:pt idx="1422">
                  <c:v>3.5221390000000001</c:v>
                </c:pt>
                <c:pt idx="1423">
                  <c:v>3.4963980000000001</c:v>
                </c:pt>
                <c:pt idx="1424">
                  <c:v>3.7352539999999999</c:v>
                </c:pt>
                <c:pt idx="1425">
                  <c:v>3.6733530000000001</c:v>
                </c:pt>
                <c:pt idx="1426">
                  <c:v>3.5748760000000002</c:v>
                </c:pt>
                <c:pt idx="1427">
                  <c:v>3.5386920000000002</c:v>
                </c:pt>
                <c:pt idx="1428">
                  <c:v>3.6262819999999998</c:v>
                </c:pt>
                <c:pt idx="1429">
                  <c:v>3.777568</c:v>
                </c:pt>
                <c:pt idx="1430">
                  <c:v>3.8992010000000001</c:v>
                </c:pt>
                <c:pt idx="1431">
                  <c:v>3.6147740000000002</c:v>
                </c:pt>
                <c:pt idx="1432">
                  <c:v>3.5655730000000001</c:v>
                </c:pt>
                <c:pt idx="1433">
                  <c:v>3.8204530000000001</c:v>
                </c:pt>
                <c:pt idx="1434">
                  <c:v>4.1429689999999999</c:v>
                </c:pt>
                <c:pt idx="1435">
                  <c:v>3.5700850000000002</c:v>
                </c:pt>
                <c:pt idx="1436">
                  <c:v>3.362679</c:v>
                </c:pt>
                <c:pt idx="1437">
                  <c:v>3.5014699999999999</c:v>
                </c:pt>
                <c:pt idx="1438">
                  <c:v>3.5516570000000001</c:v>
                </c:pt>
                <c:pt idx="1439">
                  <c:v>3.524575</c:v>
                </c:pt>
                <c:pt idx="1440">
                  <c:v>3.440318</c:v>
                </c:pt>
                <c:pt idx="1441">
                  <c:v>3.406603</c:v>
                </c:pt>
                <c:pt idx="1442">
                  <c:v>3.550875</c:v>
                </c:pt>
                <c:pt idx="1443">
                  <c:v>3.6154929999999998</c:v>
                </c:pt>
                <c:pt idx="1444">
                  <c:v>3.4148749999999999</c:v>
                </c:pt>
                <c:pt idx="1445">
                  <c:v>3.2973690000000002</c:v>
                </c:pt>
                <c:pt idx="1446">
                  <c:v>3.3837109999999999</c:v>
                </c:pt>
                <c:pt idx="1447">
                  <c:v>3.4553660000000002</c:v>
                </c:pt>
                <c:pt idx="1448">
                  <c:v>3.4948730000000001</c:v>
                </c:pt>
                <c:pt idx="1449">
                  <c:v>3.4147280000000002</c:v>
                </c:pt>
                <c:pt idx="1450">
                  <c:v>3.287973</c:v>
                </c:pt>
                <c:pt idx="1451">
                  <c:v>3.2226360000000001</c:v>
                </c:pt>
                <c:pt idx="1452">
                  <c:v>3.2686660000000001</c:v>
                </c:pt>
                <c:pt idx="1453">
                  <c:v>3.2821910000000001</c:v>
                </c:pt>
                <c:pt idx="1454">
                  <c:v>3.285406</c:v>
                </c:pt>
                <c:pt idx="1455">
                  <c:v>3.2813850000000002</c:v>
                </c:pt>
                <c:pt idx="1456">
                  <c:v>3.2707480000000002</c:v>
                </c:pt>
                <c:pt idx="1457">
                  <c:v>3.2053099999999999</c:v>
                </c:pt>
                <c:pt idx="1458">
                  <c:v>3.1313559999999998</c:v>
                </c:pt>
                <c:pt idx="1459">
                  <c:v>3.1365970000000001</c:v>
                </c:pt>
                <c:pt idx="1460">
                  <c:v>3.1599379999999999</c:v>
                </c:pt>
                <c:pt idx="1461">
                  <c:v>3.1831969999999998</c:v>
                </c:pt>
                <c:pt idx="1462">
                  <c:v>3.0430410000000001</c:v>
                </c:pt>
                <c:pt idx="1463">
                  <c:v>3.022888</c:v>
                </c:pt>
                <c:pt idx="1464">
                  <c:v>3.1416240000000002</c:v>
                </c:pt>
                <c:pt idx="1465">
                  <c:v>3.0858020000000002</c:v>
                </c:pt>
                <c:pt idx="1466">
                  <c:v>3.0320839999999998</c:v>
                </c:pt>
                <c:pt idx="1467">
                  <c:v>3.00366</c:v>
                </c:pt>
                <c:pt idx="1468">
                  <c:v>2.9516390000000001</c:v>
                </c:pt>
                <c:pt idx="1469">
                  <c:v>2.9355509999999998</c:v>
                </c:pt>
                <c:pt idx="1470">
                  <c:v>2.9700760000000002</c:v>
                </c:pt>
                <c:pt idx="1471">
                  <c:v>3.0204599999999999</c:v>
                </c:pt>
                <c:pt idx="1472">
                  <c:v>3.005735</c:v>
                </c:pt>
                <c:pt idx="1473">
                  <c:v>2.9020239999999999</c:v>
                </c:pt>
                <c:pt idx="1474">
                  <c:v>2.9144350000000001</c:v>
                </c:pt>
                <c:pt idx="1475">
                  <c:v>2.946358</c:v>
                </c:pt>
                <c:pt idx="1476">
                  <c:v>2.9486680000000001</c:v>
                </c:pt>
                <c:pt idx="1477">
                  <c:v>2.9518789999999999</c:v>
                </c:pt>
                <c:pt idx="1478">
                  <c:v>2.9377</c:v>
                </c:pt>
                <c:pt idx="1479">
                  <c:v>2.9032200000000001</c:v>
                </c:pt>
                <c:pt idx="1480">
                  <c:v>2.888916</c:v>
                </c:pt>
                <c:pt idx="1481">
                  <c:v>2.8694959999999998</c:v>
                </c:pt>
                <c:pt idx="1482">
                  <c:v>2.8566750000000001</c:v>
                </c:pt>
                <c:pt idx="1483">
                  <c:v>2.8729089999999999</c:v>
                </c:pt>
                <c:pt idx="1484">
                  <c:v>2.8843549999999998</c:v>
                </c:pt>
                <c:pt idx="1485">
                  <c:v>2.8711570000000002</c:v>
                </c:pt>
                <c:pt idx="1486">
                  <c:v>2.8836409999999999</c:v>
                </c:pt>
                <c:pt idx="1487">
                  <c:v>2.8810359999999999</c:v>
                </c:pt>
                <c:pt idx="1488">
                  <c:v>2.841129</c:v>
                </c:pt>
                <c:pt idx="1489">
                  <c:v>2.8092139999999999</c:v>
                </c:pt>
                <c:pt idx="1490">
                  <c:v>2.8151109999999999</c:v>
                </c:pt>
                <c:pt idx="1491">
                  <c:v>2.8208220000000002</c:v>
                </c:pt>
                <c:pt idx="1492">
                  <c:v>2.8598650000000001</c:v>
                </c:pt>
                <c:pt idx="1493">
                  <c:v>2.8665129999999999</c:v>
                </c:pt>
                <c:pt idx="1494">
                  <c:v>2.7883589999999998</c:v>
                </c:pt>
                <c:pt idx="1495">
                  <c:v>2.7618230000000001</c:v>
                </c:pt>
                <c:pt idx="1496">
                  <c:v>2.7770450000000002</c:v>
                </c:pt>
                <c:pt idx="1497">
                  <c:v>2.7691140000000001</c:v>
                </c:pt>
                <c:pt idx="1498">
                  <c:v>2.789682</c:v>
                </c:pt>
                <c:pt idx="1499">
                  <c:v>2.8126169999999999</c:v>
                </c:pt>
                <c:pt idx="1500">
                  <c:v>2.7944070000000001</c:v>
                </c:pt>
                <c:pt idx="1501">
                  <c:v>2.80002</c:v>
                </c:pt>
                <c:pt idx="1502">
                  <c:v>2.860106</c:v>
                </c:pt>
                <c:pt idx="1503">
                  <c:v>2.8527610000000001</c:v>
                </c:pt>
                <c:pt idx="1504">
                  <c:v>2.855979</c:v>
                </c:pt>
                <c:pt idx="1505">
                  <c:v>2.9146169999999998</c:v>
                </c:pt>
                <c:pt idx="1506">
                  <c:v>2.9040330000000001</c:v>
                </c:pt>
                <c:pt idx="1507">
                  <c:v>2.8822100000000002</c:v>
                </c:pt>
                <c:pt idx="1508">
                  <c:v>2.8521770000000002</c:v>
                </c:pt>
                <c:pt idx="1509">
                  <c:v>2.8077939999999999</c:v>
                </c:pt>
                <c:pt idx="1510">
                  <c:v>2.7881659999999999</c:v>
                </c:pt>
                <c:pt idx="1511">
                  <c:v>2.8229989999999998</c:v>
                </c:pt>
                <c:pt idx="1512">
                  <c:v>2.8227709999999999</c:v>
                </c:pt>
                <c:pt idx="1513">
                  <c:v>2.8011849999999998</c:v>
                </c:pt>
                <c:pt idx="1514">
                  <c:v>2.8517070000000002</c:v>
                </c:pt>
                <c:pt idx="1515">
                  <c:v>2.8971469999999999</c:v>
                </c:pt>
                <c:pt idx="1516">
                  <c:v>2.8535849999999998</c:v>
                </c:pt>
                <c:pt idx="1517">
                  <c:v>2.7947929999999999</c:v>
                </c:pt>
                <c:pt idx="1518">
                  <c:v>2.7772999999999999</c:v>
                </c:pt>
                <c:pt idx="1519">
                  <c:v>2.744513</c:v>
                </c:pt>
                <c:pt idx="1520">
                  <c:v>2.7287910000000002</c:v>
                </c:pt>
                <c:pt idx="1521">
                  <c:v>2.7326769999999998</c:v>
                </c:pt>
                <c:pt idx="1522">
                  <c:v>2.7704780000000002</c:v>
                </c:pt>
                <c:pt idx="1523">
                  <c:v>2.7779159999999998</c:v>
                </c:pt>
                <c:pt idx="1524">
                  <c:v>2.7483080000000002</c:v>
                </c:pt>
                <c:pt idx="1525">
                  <c:v>2.7493669999999999</c:v>
                </c:pt>
                <c:pt idx="1526">
                  <c:v>2.738737</c:v>
                </c:pt>
                <c:pt idx="1527">
                  <c:v>2.7002760000000001</c:v>
                </c:pt>
                <c:pt idx="1528">
                  <c:v>2.667408</c:v>
                </c:pt>
                <c:pt idx="1529">
                  <c:v>2.6579540000000001</c:v>
                </c:pt>
                <c:pt idx="1530">
                  <c:v>2.6626240000000001</c:v>
                </c:pt>
                <c:pt idx="1531">
                  <c:v>2.6657820000000001</c:v>
                </c:pt>
                <c:pt idx="1532">
                  <c:v>2.670458</c:v>
                </c:pt>
                <c:pt idx="1533">
                  <c:v>2.65381</c:v>
                </c:pt>
                <c:pt idx="1534">
                  <c:v>2.649972</c:v>
                </c:pt>
                <c:pt idx="1535">
                  <c:v>2.686086</c:v>
                </c:pt>
                <c:pt idx="1536">
                  <c:v>2.6723669999999999</c:v>
                </c:pt>
                <c:pt idx="1537">
                  <c:v>2.6483490000000001</c:v>
                </c:pt>
                <c:pt idx="1538">
                  <c:v>2.6570260000000001</c:v>
                </c:pt>
                <c:pt idx="1539">
                  <c:v>2.6427999999999998</c:v>
                </c:pt>
                <c:pt idx="1540">
                  <c:v>2.636863</c:v>
                </c:pt>
                <c:pt idx="1541">
                  <c:v>2.6755819999999999</c:v>
                </c:pt>
                <c:pt idx="1542">
                  <c:v>2.7044790000000001</c:v>
                </c:pt>
                <c:pt idx="1543">
                  <c:v>2.6834340000000001</c:v>
                </c:pt>
                <c:pt idx="1544">
                  <c:v>2.6891020000000001</c:v>
                </c:pt>
                <c:pt idx="1545">
                  <c:v>2.706629</c:v>
                </c:pt>
                <c:pt idx="1546">
                  <c:v>2.7180249999999999</c:v>
                </c:pt>
                <c:pt idx="1547">
                  <c:v>2.737473</c:v>
                </c:pt>
                <c:pt idx="1548">
                  <c:v>2.730823</c:v>
                </c:pt>
                <c:pt idx="1549">
                  <c:v>2.7310439999999998</c:v>
                </c:pt>
                <c:pt idx="1550">
                  <c:v>2.722118</c:v>
                </c:pt>
                <c:pt idx="1551">
                  <c:v>2.721616</c:v>
                </c:pt>
                <c:pt idx="1552">
                  <c:v>2.7833450000000002</c:v>
                </c:pt>
                <c:pt idx="1553">
                  <c:v>2.8207339999999999</c:v>
                </c:pt>
                <c:pt idx="1554">
                  <c:v>2.8362799999999999</c:v>
                </c:pt>
                <c:pt idx="1555">
                  <c:v>2.9007269999999998</c:v>
                </c:pt>
                <c:pt idx="1556">
                  <c:v>2.911311</c:v>
                </c:pt>
                <c:pt idx="1557">
                  <c:v>2.9105059999999998</c:v>
                </c:pt>
                <c:pt idx="1558">
                  <c:v>2.8951850000000001</c:v>
                </c:pt>
                <c:pt idx="1559">
                  <c:v>2.9384809999999999</c:v>
                </c:pt>
                <c:pt idx="1560">
                  <c:v>3.0270609999999998</c:v>
                </c:pt>
                <c:pt idx="1561">
                  <c:v>3.1182669999999999</c:v>
                </c:pt>
                <c:pt idx="1562">
                  <c:v>3.1681140000000001</c:v>
                </c:pt>
                <c:pt idx="1563">
                  <c:v>3.1233759999999999</c:v>
                </c:pt>
                <c:pt idx="1564">
                  <c:v>3.1518839999999999</c:v>
                </c:pt>
                <c:pt idx="1565">
                  <c:v>3.1972969999999998</c:v>
                </c:pt>
                <c:pt idx="1566">
                  <c:v>3.1341220000000001</c:v>
                </c:pt>
                <c:pt idx="1567">
                  <c:v>3.1228289999999999</c:v>
                </c:pt>
                <c:pt idx="1568">
                  <c:v>3.1679249999999999</c:v>
                </c:pt>
                <c:pt idx="1569">
                  <c:v>3.3135699999999999</c:v>
                </c:pt>
                <c:pt idx="1570">
                  <c:v>3.3268620000000002</c:v>
                </c:pt>
                <c:pt idx="1571">
                  <c:v>3.3703379999999998</c:v>
                </c:pt>
                <c:pt idx="1572">
                  <c:v>3.359893</c:v>
                </c:pt>
                <c:pt idx="1573">
                  <c:v>3.340487</c:v>
                </c:pt>
                <c:pt idx="1574">
                  <c:v>3.211589</c:v>
                </c:pt>
                <c:pt idx="1575">
                  <c:v>3.1498360000000001</c:v>
                </c:pt>
                <c:pt idx="1576">
                  <c:v>3.0936059999999999</c:v>
                </c:pt>
                <c:pt idx="1577">
                  <c:v>2.958126</c:v>
                </c:pt>
                <c:pt idx="1578">
                  <c:v>2.9036270000000002</c:v>
                </c:pt>
                <c:pt idx="1579">
                  <c:v>2.9434260000000001</c:v>
                </c:pt>
                <c:pt idx="1580">
                  <c:v>3.0124019999999998</c:v>
                </c:pt>
                <c:pt idx="1581">
                  <c:v>2.978761</c:v>
                </c:pt>
                <c:pt idx="1582">
                  <c:v>2.9423210000000002</c:v>
                </c:pt>
                <c:pt idx="1583">
                  <c:v>2.9178709999999999</c:v>
                </c:pt>
                <c:pt idx="1584">
                  <c:v>2.9050400000000001</c:v>
                </c:pt>
                <c:pt idx="1585">
                  <c:v>2.8817149999999998</c:v>
                </c:pt>
                <c:pt idx="1586">
                  <c:v>2.855413</c:v>
                </c:pt>
                <c:pt idx="1587">
                  <c:v>2.8808569999999998</c:v>
                </c:pt>
                <c:pt idx="1588">
                  <c:v>2.8724440000000002</c:v>
                </c:pt>
                <c:pt idx="1589">
                  <c:v>2.787277</c:v>
                </c:pt>
                <c:pt idx="1590">
                  <c:v>2.7378800000000001</c:v>
                </c:pt>
                <c:pt idx="1591">
                  <c:v>2.7442519999999999</c:v>
                </c:pt>
                <c:pt idx="1592">
                  <c:v>2.73305</c:v>
                </c:pt>
                <c:pt idx="1593">
                  <c:v>2.7067060000000001</c:v>
                </c:pt>
                <c:pt idx="1594">
                  <c:v>2.706407</c:v>
                </c:pt>
                <c:pt idx="1595">
                  <c:v>2.7092399999999999</c:v>
                </c:pt>
                <c:pt idx="1596">
                  <c:v>2.6825570000000001</c:v>
                </c:pt>
                <c:pt idx="1597">
                  <c:v>2.6470950000000002</c:v>
                </c:pt>
                <c:pt idx="1598">
                  <c:v>2.648752</c:v>
                </c:pt>
                <c:pt idx="1599">
                  <c:v>2.673276</c:v>
                </c:pt>
                <c:pt idx="1600">
                  <c:v>2.6617449999999998</c:v>
                </c:pt>
                <c:pt idx="1601">
                  <c:v>2.646401</c:v>
                </c:pt>
                <c:pt idx="1602">
                  <c:v>2.6363919999999998</c:v>
                </c:pt>
                <c:pt idx="1603">
                  <c:v>2.6234069999999998</c:v>
                </c:pt>
                <c:pt idx="1604">
                  <c:v>2.6160079999999999</c:v>
                </c:pt>
                <c:pt idx="1605">
                  <c:v>2.6203940000000001</c:v>
                </c:pt>
                <c:pt idx="1606">
                  <c:v>2.6591710000000002</c:v>
                </c:pt>
                <c:pt idx="1607">
                  <c:v>2.6743209999999999</c:v>
                </c:pt>
                <c:pt idx="1608">
                  <c:v>2.6791640000000001</c:v>
                </c:pt>
                <c:pt idx="1609">
                  <c:v>2.6407929999999999</c:v>
                </c:pt>
                <c:pt idx="1610">
                  <c:v>2.6533389999999999</c:v>
                </c:pt>
                <c:pt idx="1611">
                  <c:v>2.6979329999999999</c:v>
                </c:pt>
                <c:pt idx="1612">
                  <c:v>2.687141</c:v>
                </c:pt>
                <c:pt idx="1613">
                  <c:v>2.6518470000000001</c:v>
                </c:pt>
                <c:pt idx="1614">
                  <c:v>2.6688670000000001</c:v>
                </c:pt>
                <c:pt idx="1615">
                  <c:v>2.6637400000000002</c:v>
                </c:pt>
                <c:pt idx="1616">
                  <c:v>2.630045</c:v>
                </c:pt>
                <c:pt idx="1617">
                  <c:v>2.592997</c:v>
                </c:pt>
                <c:pt idx="1618">
                  <c:v>2.6174379999999999</c:v>
                </c:pt>
                <c:pt idx="1619">
                  <c:v>2.6664599999999998</c:v>
                </c:pt>
                <c:pt idx="1620">
                  <c:v>2.6946330000000001</c:v>
                </c:pt>
                <c:pt idx="1621">
                  <c:v>2.683411</c:v>
                </c:pt>
                <c:pt idx="1622">
                  <c:v>2.6833320000000001</c:v>
                </c:pt>
                <c:pt idx="1623">
                  <c:v>2.6725080000000001</c:v>
                </c:pt>
                <c:pt idx="1624">
                  <c:v>2.6903779999999999</c:v>
                </c:pt>
                <c:pt idx="1625">
                  <c:v>2.7075719999999999</c:v>
                </c:pt>
                <c:pt idx="1626">
                  <c:v>2.7461700000000002</c:v>
                </c:pt>
                <c:pt idx="1627">
                  <c:v>2.8096320000000001</c:v>
                </c:pt>
                <c:pt idx="1628">
                  <c:v>2.7952319999999999</c:v>
                </c:pt>
                <c:pt idx="1629">
                  <c:v>2.7461820000000001</c:v>
                </c:pt>
                <c:pt idx="1630">
                  <c:v>2.7737229999999999</c:v>
                </c:pt>
                <c:pt idx="1631">
                  <c:v>2.783207</c:v>
                </c:pt>
                <c:pt idx="1632">
                  <c:v>2.7276050000000001</c:v>
                </c:pt>
                <c:pt idx="1633">
                  <c:v>2.7619820000000002</c:v>
                </c:pt>
                <c:pt idx="1634">
                  <c:v>2.7403040000000001</c:v>
                </c:pt>
                <c:pt idx="1635">
                  <c:v>2.7193019999999999</c:v>
                </c:pt>
                <c:pt idx="1636">
                  <c:v>2.73237</c:v>
                </c:pt>
                <c:pt idx="1637">
                  <c:v>2.7238090000000001</c:v>
                </c:pt>
                <c:pt idx="1638">
                  <c:v>2.6847029999999998</c:v>
                </c:pt>
                <c:pt idx="1639">
                  <c:v>2.6718099999999998</c:v>
                </c:pt>
                <c:pt idx="1640">
                  <c:v>2.700971</c:v>
                </c:pt>
                <c:pt idx="1641">
                  <c:v>2.6842459999999999</c:v>
                </c:pt>
                <c:pt idx="1642">
                  <c:v>2.6812019999999999</c:v>
                </c:pt>
                <c:pt idx="1643">
                  <c:v>2.6456209999999998</c:v>
                </c:pt>
                <c:pt idx="1644">
                  <c:v>2.6043409999999998</c:v>
                </c:pt>
                <c:pt idx="1645">
                  <c:v>2.6184129999999999</c:v>
                </c:pt>
                <c:pt idx="1646">
                  <c:v>2.6270380000000002</c:v>
                </c:pt>
                <c:pt idx="1647">
                  <c:v>2.611208</c:v>
                </c:pt>
                <c:pt idx="1648">
                  <c:v>2.5924480000000001</c:v>
                </c:pt>
                <c:pt idx="1649">
                  <c:v>2.6106859999999998</c:v>
                </c:pt>
                <c:pt idx="1650">
                  <c:v>2.64873</c:v>
                </c:pt>
                <c:pt idx="1651">
                  <c:v>2.646836</c:v>
                </c:pt>
                <c:pt idx="1652">
                  <c:v>2.6591330000000002</c:v>
                </c:pt>
                <c:pt idx="1653">
                  <c:v>2.6594419999999999</c:v>
                </c:pt>
                <c:pt idx="1654">
                  <c:v>2.6530830000000001</c:v>
                </c:pt>
                <c:pt idx="1655">
                  <c:v>2.6715209999999998</c:v>
                </c:pt>
                <c:pt idx="1656">
                  <c:v>2.688663</c:v>
                </c:pt>
                <c:pt idx="1657">
                  <c:v>2.689959</c:v>
                </c:pt>
                <c:pt idx="1658">
                  <c:v>2.667824</c:v>
                </c:pt>
                <c:pt idx="1659">
                  <c:v>2.652094</c:v>
                </c:pt>
                <c:pt idx="1660">
                  <c:v>2.6633290000000001</c:v>
                </c:pt>
                <c:pt idx="1661">
                  <c:v>2.6706810000000001</c:v>
                </c:pt>
                <c:pt idx="1662">
                  <c:v>2.6222180000000002</c:v>
                </c:pt>
                <c:pt idx="1663">
                  <c:v>2.5945130000000001</c:v>
                </c:pt>
                <c:pt idx="1664">
                  <c:v>2.6094050000000002</c:v>
                </c:pt>
                <c:pt idx="1665">
                  <c:v>2.6095570000000001</c:v>
                </c:pt>
                <c:pt idx="1666">
                  <c:v>2.5776270000000001</c:v>
                </c:pt>
                <c:pt idx="1667">
                  <c:v>2.5657019999999999</c:v>
                </c:pt>
                <c:pt idx="1668">
                  <c:v>2.6002339999999999</c:v>
                </c:pt>
                <c:pt idx="1669">
                  <c:v>2.6040130000000001</c:v>
                </c:pt>
                <c:pt idx="1670">
                  <c:v>2.5403090000000002</c:v>
                </c:pt>
                <c:pt idx="1671">
                  <c:v>2.5275470000000002</c:v>
                </c:pt>
                <c:pt idx="1672">
                  <c:v>2.5592459999999999</c:v>
                </c:pt>
                <c:pt idx="1673">
                  <c:v>2.5663309999999999</c:v>
                </c:pt>
                <c:pt idx="1674">
                  <c:v>2.538195</c:v>
                </c:pt>
                <c:pt idx="1675">
                  <c:v>2.504003</c:v>
                </c:pt>
                <c:pt idx="1676">
                  <c:v>2.4900859999999998</c:v>
                </c:pt>
                <c:pt idx="1677">
                  <c:v>2.4949170000000001</c:v>
                </c:pt>
                <c:pt idx="1678">
                  <c:v>2.513436</c:v>
                </c:pt>
                <c:pt idx="1679">
                  <c:v>2.5337939999999999</c:v>
                </c:pt>
                <c:pt idx="1680">
                  <c:v>2.5397219999999998</c:v>
                </c:pt>
                <c:pt idx="1681">
                  <c:v>2.5583930000000001</c:v>
                </c:pt>
                <c:pt idx="1682">
                  <c:v>2.6074730000000002</c:v>
                </c:pt>
                <c:pt idx="1683">
                  <c:v>2.6656170000000001</c:v>
                </c:pt>
                <c:pt idx="1684">
                  <c:v>2.7392120000000002</c:v>
                </c:pt>
                <c:pt idx="1685">
                  <c:v>2.742677</c:v>
                </c:pt>
                <c:pt idx="1686">
                  <c:v>2.7404700000000002</c:v>
                </c:pt>
                <c:pt idx="1687">
                  <c:v>2.765393</c:v>
                </c:pt>
                <c:pt idx="1688">
                  <c:v>2.7541169999999999</c:v>
                </c:pt>
                <c:pt idx="1689">
                  <c:v>2.8153049999999999</c:v>
                </c:pt>
                <c:pt idx="1690">
                  <c:v>2.9151940000000001</c:v>
                </c:pt>
                <c:pt idx="1691">
                  <c:v>2.9671080000000001</c:v>
                </c:pt>
                <c:pt idx="1692">
                  <c:v>2.9943439999999999</c:v>
                </c:pt>
                <c:pt idx="1693">
                  <c:v>3.0347550000000001</c:v>
                </c:pt>
                <c:pt idx="1694">
                  <c:v>3.0944950000000002</c:v>
                </c:pt>
                <c:pt idx="1695">
                  <c:v>3.0958809999999999</c:v>
                </c:pt>
                <c:pt idx="1696">
                  <c:v>3.042519</c:v>
                </c:pt>
                <c:pt idx="1697">
                  <c:v>3.1528119999999999</c:v>
                </c:pt>
                <c:pt idx="1698">
                  <c:v>3.2195969999999998</c:v>
                </c:pt>
                <c:pt idx="1699">
                  <c:v>3.2607360000000001</c:v>
                </c:pt>
                <c:pt idx="1700">
                  <c:v>3.4568400000000001</c:v>
                </c:pt>
                <c:pt idx="1701">
                  <c:v>3.5142959999999999</c:v>
                </c:pt>
                <c:pt idx="1702">
                  <c:v>3.4288219999999998</c:v>
                </c:pt>
                <c:pt idx="1703">
                  <c:v>3.5454349999999999</c:v>
                </c:pt>
                <c:pt idx="1704">
                  <c:v>3.6239970000000001</c:v>
                </c:pt>
                <c:pt idx="1705">
                  <c:v>3.5266039999999998</c:v>
                </c:pt>
                <c:pt idx="1706">
                  <c:v>3.412064</c:v>
                </c:pt>
                <c:pt idx="1707">
                  <c:v>3.226032</c:v>
                </c:pt>
                <c:pt idx="1708">
                  <c:v>3.156819</c:v>
                </c:pt>
                <c:pt idx="1709">
                  <c:v>3.128873</c:v>
                </c:pt>
                <c:pt idx="1710">
                  <c:v>3.1742810000000001</c:v>
                </c:pt>
                <c:pt idx="1711">
                  <c:v>3.025881</c:v>
                </c:pt>
                <c:pt idx="1712">
                  <c:v>2.8462320000000001</c:v>
                </c:pt>
                <c:pt idx="1713">
                  <c:v>2.738972</c:v>
                </c:pt>
                <c:pt idx="1714">
                  <c:v>2.7317710000000002</c:v>
                </c:pt>
                <c:pt idx="1715">
                  <c:v>2.7117499999999999</c:v>
                </c:pt>
                <c:pt idx="1716">
                  <c:v>2.6447530000000001</c:v>
                </c:pt>
                <c:pt idx="1717">
                  <c:v>2.6353710000000001</c:v>
                </c:pt>
                <c:pt idx="1718">
                  <c:v>2.6408849999999999</c:v>
                </c:pt>
                <c:pt idx="1719">
                  <c:v>2.5865429999999998</c:v>
                </c:pt>
                <c:pt idx="1720">
                  <c:v>2.5565639999999998</c:v>
                </c:pt>
                <c:pt idx="1721">
                  <c:v>2.580635</c:v>
                </c:pt>
                <c:pt idx="1722">
                  <c:v>2.5892369999999998</c:v>
                </c:pt>
                <c:pt idx="1723">
                  <c:v>2.583437</c:v>
                </c:pt>
                <c:pt idx="1724">
                  <c:v>2.5807549999999999</c:v>
                </c:pt>
                <c:pt idx="1725">
                  <c:v>2.581245</c:v>
                </c:pt>
                <c:pt idx="1726">
                  <c:v>2.6172629999999999</c:v>
                </c:pt>
                <c:pt idx="1727">
                  <c:v>2.6086510000000001</c:v>
                </c:pt>
                <c:pt idx="1728">
                  <c:v>2.606001</c:v>
                </c:pt>
                <c:pt idx="1729">
                  <c:v>2.6049760000000002</c:v>
                </c:pt>
                <c:pt idx="1730">
                  <c:v>2.5716380000000001</c:v>
                </c:pt>
                <c:pt idx="1731">
                  <c:v>2.5413220000000001</c:v>
                </c:pt>
                <c:pt idx="1732">
                  <c:v>2.5677829999999999</c:v>
                </c:pt>
                <c:pt idx="1733">
                  <c:v>2.598862</c:v>
                </c:pt>
                <c:pt idx="1734">
                  <c:v>2.5966179999999999</c:v>
                </c:pt>
                <c:pt idx="1735">
                  <c:v>2.6734879999999999</c:v>
                </c:pt>
                <c:pt idx="1736">
                  <c:v>2.7039279999999999</c:v>
                </c:pt>
                <c:pt idx="1737">
                  <c:v>2.711436</c:v>
                </c:pt>
                <c:pt idx="1738">
                  <c:v>2.7972570000000001</c:v>
                </c:pt>
                <c:pt idx="1739">
                  <c:v>2.8294510000000002</c:v>
                </c:pt>
                <c:pt idx="1740">
                  <c:v>2.828773</c:v>
                </c:pt>
                <c:pt idx="1741">
                  <c:v>2.8884340000000002</c:v>
                </c:pt>
                <c:pt idx="1742">
                  <c:v>2.8764620000000001</c:v>
                </c:pt>
                <c:pt idx="1743">
                  <c:v>2.827118</c:v>
                </c:pt>
                <c:pt idx="1744">
                  <c:v>2.814241</c:v>
                </c:pt>
                <c:pt idx="1745">
                  <c:v>2.7604880000000001</c:v>
                </c:pt>
                <c:pt idx="1746">
                  <c:v>2.6480290000000002</c:v>
                </c:pt>
                <c:pt idx="1747">
                  <c:v>2.5992350000000002</c:v>
                </c:pt>
                <c:pt idx="1748">
                  <c:v>2.592428</c:v>
                </c:pt>
                <c:pt idx="1749">
                  <c:v>2.5782970000000001</c:v>
                </c:pt>
                <c:pt idx="1750">
                  <c:v>2.551577</c:v>
                </c:pt>
                <c:pt idx="1751">
                  <c:v>2.5263559999999998</c:v>
                </c:pt>
                <c:pt idx="1752">
                  <c:v>2.5531009999999998</c:v>
                </c:pt>
                <c:pt idx="1753">
                  <c:v>2.5081820000000001</c:v>
                </c:pt>
                <c:pt idx="1754">
                  <c:v>2.473465</c:v>
                </c:pt>
                <c:pt idx="1755">
                  <c:v>2.4752749999999999</c:v>
                </c:pt>
                <c:pt idx="1756">
                  <c:v>2.5026579999999998</c:v>
                </c:pt>
                <c:pt idx="1757">
                  <c:v>2.5217510000000001</c:v>
                </c:pt>
                <c:pt idx="1758">
                  <c:v>2.4970780000000001</c:v>
                </c:pt>
                <c:pt idx="1759">
                  <c:v>2.476248</c:v>
                </c:pt>
                <c:pt idx="1760">
                  <c:v>2.4865370000000002</c:v>
                </c:pt>
                <c:pt idx="1761">
                  <c:v>2.4934069999999999</c:v>
                </c:pt>
                <c:pt idx="1762">
                  <c:v>2.5171410000000001</c:v>
                </c:pt>
                <c:pt idx="1763">
                  <c:v>2.5142850000000001</c:v>
                </c:pt>
                <c:pt idx="1764">
                  <c:v>2.5031050000000001</c:v>
                </c:pt>
                <c:pt idx="1765">
                  <c:v>2.5189900000000001</c:v>
                </c:pt>
                <c:pt idx="1766">
                  <c:v>2.5246189999999999</c:v>
                </c:pt>
                <c:pt idx="1767">
                  <c:v>2.5006949999999999</c:v>
                </c:pt>
                <c:pt idx="1768">
                  <c:v>2.519768</c:v>
                </c:pt>
                <c:pt idx="1769">
                  <c:v>2.5313970000000001</c:v>
                </c:pt>
                <c:pt idx="1770">
                  <c:v>2.535037</c:v>
                </c:pt>
                <c:pt idx="1771">
                  <c:v>2.532832</c:v>
                </c:pt>
                <c:pt idx="1772">
                  <c:v>2.5398299999999998</c:v>
                </c:pt>
                <c:pt idx="1773">
                  <c:v>2.5437029999999998</c:v>
                </c:pt>
                <c:pt idx="1774">
                  <c:v>2.5572780000000002</c:v>
                </c:pt>
                <c:pt idx="1775">
                  <c:v>2.5445039999999999</c:v>
                </c:pt>
                <c:pt idx="1776">
                  <c:v>2.5934970000000002</c:v>
                </c:pt>
                <c:pt idx="1777">
                  <c:v>2.626109</c:v>
                </c:pt>
                <c:pt idx="1778">
                  <c:v>2.597496</c:v>
                </c:pt>
                <c:pt idx="1779">
                  <c:v>2.585229</c:v>
                </c:pt>
                <c:pt idx="1780">
                  <c:v>2.6414019999999998</c:v>
                </c:pt>
                <c:pt idx="1781">
                  <c:v>2.642414</c:v>
                </c:pt>
                <c:pt idx="1782">
                  <c:v>2.6277849999999998</c:v>
                </c:pt>
                <c:pt idx="1783">
                  <c:v>2.5971150000000001</c:v>
                </c:pt>
                <c:pt idx="1784">
                  <c:v>2.5726040000000001</c:v>
                </c:pt>
                <c:pt idx="1785">
                  <c:v>2.594687</c:v>
                </c:pt>
                <c:pt idx="1786">
                  <c:v>2.6291829999999998</c:v>
                </c:pt>
                <c:pt idx="1787">
                  <c:v>2.6053700000000002</c:v>
                </c:pt>
                <c:pt idx="1788">
                  <c:v>2.5915339999999998</c:v>
                </c:pt>
                <c:pt idx="1789">
                  <c:v>2.5774240000000002</c:v>
                </c:pt>
                <c:pt idx="1790">
                  <c:v>2.595278</c:v>
                </c:pt>
                <c:pt idx="1791">
                  <c:v>2.6444269999999999</c:v>
                </c:pt>
                <c:pt idx="1792">
                  <c:v>2.663459</c:v>
                </c:pt>
                <c:pt idx="1793">
                  <c:v>2.6140460000000001</c:v>
                </c:pt>
                <c:pt idx="1794">
                  <c:v>2.5708660000000001</c:v>
                </c:pt>
                <c:pt idx="1795">
                  <c:v>2.5631810000000002</c:v>
                </c:pt>
                <c:pt idx="1796">
                  <c:v>2.6268419999999999</c:v>
                </c:pt>
                <c:pt idx="1797">
                  <c:v>2.6477930000000001</c:v>
                </c:pt>
                <c:pt idx="1798">
                  <c:v>2.6125729999999998</c:v>
                </c:pt>
                <c:pt idx="1799">
                  <c:v>2.6339489999999999</c:v>
                </c:pt>
                <c:pt idx="1800">
                  <c:v>2.6365129999999999</c:v>
                </c:pt>
                <c:pt idx="1801">
                  <c:v>2.6686040000000002</c:v>
                </c:pt>
                <c:pt idx="1802">
                  <c:v>2.6844860000000001</c:v>
                </c:pt>
                <c:pt idx="1803">
                  <c:v>2.6848179999999999</c:v>
                </c:pt>
                <c:pt idx="1804">
                  <c:v>2.6974999999999998</c:v>
                </c:pt>
                <c:pt idx="1805">
                  <c:v>2.69964</c:v>
                </c:pt>
                <c:pt idx="1806">
                  <c:v>2.6706059999999998</c:v>
                </c:pt>
                <c:pt idx="1807">
                  <c:v>2.6736049999999998</c:v>
                </c:pt>
                <c:pt idx="1808">
                  <c:v>2.6837749999999998</c:v>
                </c:pt>
                <c:pt idx="1809">
                  <c:v>2.63741</c:v>
                </c:pt>
                <c:pt idx="1810">
                  <c:v>2.6021339999999999</c:v>
                </c:pt>
                <c:pt idx="1811">
                  <c:v>2.6116090000000001</c:v>
                </c:pt>
                <c:pt idx="1812">
                  <c:v>2.631421</c:v>
                </c:pt>
                <c:pt idx="1813">
                  <c:v>2.614341</c:v>
                </c:pt>
                <c:pt idx="1814">
                  <c:v>2.6169129999999998</c:v>
                </c:pt>
                <c:pt idx="1815">
                  <c:v>2.675996</c:v>
                </c:pt>
                <c:pt idx="1816">
                  <c:v>2.7441070000000001</c:v>
                </c:pt>
                <c:pt idx="1817">
                  <c:v>2.694429</c:v>
                </c:pt>
                <c:pt idx="1818">
                  <c:v>2.6547670000000001</c:v>
                </c:pt>
                <c:pt idx="1819">
                  <c:v>2.656755</c:v>
                </c:pt>
                <c:pt idx="1820">
                  <c:v>2.6520670000000002</c:v>
                </c:pt>
                <c:pt idx="1821">
                  <c:v>2.665581</c:v>
                </c:pt>
                <c:pt idx="1822">
                  <c:v>2.6696019999999998</c:v>
                </c:pt>
                <c:pt idx="1823">
                  <c:v>2.6785239999999999</c:v>
                </c:pt>
                <c:pt idx="1824">
                  <c:v>2.7296499999999999</c:v>
                </c:pt>
                <c:pt idx="1825">
                  <c:v>2.7711640000000002</c:v>
                </c:pt>
                <c:pt idx="1826">
                  <c:v>2.7267950000000001</c:v>
                </c:pt>
                <c:pt idx="1827">
                  <c:v>2.7061109999999999</c:v>
                </c:pt>
                <c:pt idx="1828">
                  <c:v>2.7852519999999998</c:v>
                </c:pt>
                <c:pt idx="1829">
                  <c:v>2.852557</c:v>
                </c:pt>
                <c:pt idx="1830">
                  <c:v>2.9504350000000001</c:v>
                </c:pt>
                <c:pt idx="1831">
                  <c:v>3.0637059999999998</c:v>
                </c:pt>
                <c:pt idx="1832">
                  <c:v>3.155478</c:v>
                </c:pt>
                <c:pt idx="1833">
                  <c:v>3.114347</c:v>
                </c:pt>
                <c:pt idx="1834">
                  <c:v>3.1903779999999999</c:v>
                </c:pt>
                <c:pt idx="1835">
                  <c:v>3.4425659999999998</c:v>
                </c:pt>
                <c:pt idx="1836">
                  <c:v>3.6680920000000001</c:v>
                </c:pt>
                <c:pt idx="1837">
                  <c:v>3.61917</c:v>
                </c:pt>
                <c:pt idx="1838">
                  <c:v>3.36036</c:v>
                </c:pt>
                <c:pt idx="1839">
                  <c:v>3.230426</c:v>
                </c:pt>
                <c:pt idx="1840">
                  <c:v>3.245714</c:v>
                </c:pt>
                <c:pt idx="1841">
                  <c:v>3.2402479999999998</c:v>
                </c:pt>
                <c:pt idx="1842">
                  <c:v>3.2251780000000001</c:v>
                </c:pt>
                <c:pt idx="1843">
                  <c:v>3.1627830000000001</c:v>
                </c:pt>
                <c:pt idx="1844">
                  <c:v>3.0517940000000001</c:v>
                </c:pt>
                <c:pt idx="1845">
                  <c:v>2.9509829999999999</c:v>
                </c:pt>
                <c:pt idx="1846">
                  <c:v>2.937656</c:v>
                </c:pt>
                <c:pt idx="1847">
                  <c:v>2.9207830000000001</c:v>
                </c:pt>
                <c:pt idx="1848">
                  <c:v>2.9073690000000001</c:v>
                </c:pt>
                <c:pt idx="1849">
                  <c:v>2.8524940000000001</c:v>
                </c:pt>
                <c:pt idx="1850">
                  <c:v>2.8427359999999999</c:v>
                </c:pt>
                <c:pt idx="1851">
                  <c:v>2.8832260000000001</c:v>
                </c:pt>
                <c:pt idx="1852">
                  <c:v>2.8587310000000001</c:v>
                </c:pt>
                <c:pt idx="1853">
                  <c:v>2.8384529999999999</c:v>
                </c:pt>
                <c:pt idx="1854">
                  <c:v>2.8151769999999998</c:v>
                </c:pt>
                <c:pt idx="1855">
                  <c:v>2.7865820000000001</c:v>
                </c:pt>
                <c:pt idx="1856">
                  <c:v>2.8290329999999999</c:v>
                </c:pt>
                <c:pt idx="1857">
                  <c:v>2.8392140000000001</c:v>
                </c:pt>
                <c:pt idx="1858">
                  <c:v>2.8267380000000002</c:v>
                </c:pt>
                <c:pt idx="1859">
                  <c:v>2.8400180000000002</c:v>
                </c:pt>
                <c:pt idx="1860">
                  <c:v>2.8475839999999999</c:v>
                </c:pt>
                <c:pt idx="1861">
                  <c:v>2.8811390000000001</c:v>
                </c:pt>
                <c:pt idx="1862">
                  <c:v>2.8355329999999999</c:v>
                </c:pt>
                <c:pt idx="1863">
                  <c:v>2.8015789999999998</c:v>
                </c:pt>
                <c:pt idx="1864">
                  <c:v>2.8366630000000002</c:v>
                </c:pt>
                <c:pt idx="1865">
                  <c:v>2.8646739999999999</c:v>
                </c:pt>
                <c:pt idx="1866">
                  <c:v>2.895931</c:v>
                </c:pt>
                <c:pt idx="1867">
                  <c:v>2.9297550000000001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4-4844-AB3B-A7101148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42687"/>
        <c:axId val="1941365471"/>
      </c:scatterChart>
      <c:valAx>
        <c:axId val="195814268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Wavenumber (cm</a:t>
                </a:r>
                <a:r>
                  <a:rPr lang="en-US" b="1" baseline="30000"/>
                  <a:t>-1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1365471"/>
        <c:crosses val="autoZero"/>
        <c:crossBetween val="midCat"/>
        <c:majorUnit val="500"/>
      </c:valAx>
      <c:valAx>
        <c:axId val="19413654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8142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plasticizer!$A$2:$A$1870</c:f>
              <c:numCache>
                <c:formatCode>0.00E+00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plasticizer!$B$2:$B$1870</c:f>
              <c:numCache>
                <c:formatCode>0.00E+00</c:formatCode>
                <c:ptCount val="1869"/>
                <c:pt idx="0">
                  <c:v>-1.3770189999999999E-3</c:v>
                </c:pt>
                <c:pt idx="1">
                  <c:v>6.5194700000000003E-3</c:v>
                </c:pt>
                <c:pt idx="2">
                  <c:v>1.4280299999999999E-2</c:v>
                </c:pt>
                <c:pt idx="3">
                  <c:v>1.6337500000000001E-2</c:v>
                </c:pt>
                <c:pt idx="4">
                  <c:v>4.3949619999999997E-3</c:v>
                </c:pt>
                <c:pt idx="5">
                  <c:v>7.5058640000000001E-3</c:v>
                </c:pt>
                <c:pt idx="6">
                  <c:v>1.5782439999999998E-2</c:v>
                </c:pt>
                <c:pt idx="7">
                  <c:v>2.0739400000000002E-2</c:v>
                </c:pt>
                <c:pt idx="8">
                  <c:v>1.447209E-2</c:v>
                </c:pt>
                <c:pt idx="9">
                  <c:v>1.3452749999999999E-2</c:v>
                </c:pt>
                <c:pt idx="10">
                  <c:v>1.1716570000000001E-2</c:v>
                </c:pt>
                <c:pt idx="11">
                  <c:v>2.1773500000000001E-2</c:v>
                </c:pt>
                <c:pt idx="12">
                  <c:v>1.5687820000000002E-2</c:v>
                </c:pt>
                <c:pt idx="13">
                  <c:v>1.8093080000000001E-2</c:v>
                </c:pt>
                <c:pt idx="14">
                  <c:v>1.081449E-3</c:v>
                </c:pt>
                <c:pt idx="15">
                  <c:v>-4.9589899999999995E-4</c:v>
                </c:pt>
                <c:pt idx="16">
                  <c:v>6.8725469999999997E-3</c:v>
                </c:pt>
                <c:pt idx="17">
                  <c:v>1.9142889999999999E-2</c:v>
                </c:pt>
                <c:pt idx="18">
                  <c:v>1.8677570000000001E-2</c:v>
                </c:pt>
                <c:pt idx="19">
                  <c:v>1.8755649999999999E-2</c:v>
                </c:pt>
                <c:pt idx="20">
                  <c:v>1.0068519999999999E-2</c:v>
                </c:pt>
                <c:pt idx="21">
                  <c:v>5.9382050000000002E-3</c:v>
                </c:pt>
                <c:pt idx="22">
                  <c:v>3.1337650000000002E-3</c:v>
                </c:pt>
                <c:pt idx="23">
                  <c:v>-2.338588E-3</c:v>
                </c:pt>
                <c:pt idx="24">
                  <c:v>-1.938251E-3</c:v>
                </c:pt>
                <c:pt idx="25">
                  <c:v>2.1832000000000001E-2</c:v>
                </c:pt>
                <c:pt idx="26">
                  <c:v>2.1917510000000001E-2</c:v>
                </c:pt>
                <c:pt idx="27">
                  <c:v>1.0226229999999999E-2</c:v>
                </c:pt>
                <c:pt idx="28">
                  <c:v>-1.166044E-3</c:v>
                </c:pt>
                <c:pt idx="29">
                  <c:v>5.3620770000000005E-4</c:v>
                </c:pt>
                <c:pt idx="30">
                  <c:v>6.0236369999999999E-4</c:v>
                </c:pt>
                <c:pt idx="31">
                  <c:v>4.5187550000000002E-3</c:v>
                </c:pt>
                <c:pt idx="32">
                  <c:v>6.8018619999999997E-3</c:v>
                </c:pt>
                <c:pt idx="33">
                  <c:v>1.79127E-2</c:v>
                </c:pt>
                <c:pt idx="34">
                  <c:v>2.2918520000000001E-2</c:v>
                </c:pt>
                <c:pt idx="35">
                  <c:v>2.6641149999999999E-2</c:v>
                </c:pt>
                <c:pt idx="36">
                  <c:v>1.5355550000000001E-2</c:v>
                </c:pt>
                <c:pt idx="37">
                  <c:v>1.6084359999999999E-2</c:v>
                </c:pt>
                <c:pt idx="38">
                  <c:v>2.1269420000000001E-2</c:v>
                </c:pt>
                <c:pt idx="39">
                  <c:v>2.9729680000000001E-2</c:v>
                </c:pt>
                <c:pt idx="40">
                  <c:v>3.0008159999999999E-2</c:v>
                </c:pt>
                <c:pt idx="41">
                  <c:v>2.8593589999999999E-2</c:v>
                </c:pt>
                <c:pt idx="42">
                  <c:v>1.780961E-2</c:v>
                </c:pt>
                <c:pt idx="43">
                  <c:v>2.0412759999999999E-2</c:v>
                </c:pt>
                <c:pt idx="44">
                  <c:v>3.1422650000000003E-2</c:v>
                </c:pt>
                <c:pt idx="45">
                  <c:v>4.1335620000000003E-2</c:v>
                </c:pt>
                <c:pt idx="46">
                  <c:v>4.2659889999999999E-2</c:v>
                </c:pt>
                <c:pt idx="47">
                  <c:v>4.5003210000000002E-2</c:v>
                </c:pt>
                <c:pt idx="48">
                  <c:v>4.4678549999999997E-2</c:v>
                </c:pt>
                <c:pt idx="49">
                  <c:v>4.297086E-2</c:v>
                </c:pt>
                <c:pt idx="50">
                  <c:v>4.4891279999999999E-2</c:v>
                </c:pt>
                <c:pt idx="51">
                  <c:v>5.3706039999999997E-2</c:v>
                </c:pt>
                <c:pt idx="52">
                  <c:v>5.3197790000000002E-2</c:v>
                </c:pt>
                <c:pt idx="53">
                  <c:v>5.4101499999999997E-2</c:v>
                </c:pt>
                <c:pt idx="54">
                  <c:v>5.485309E-2</c:v>
                </c:pt>
                <c:pt idx="55">
                  <c:v>5.9088300000000003E-2</c:v>
                </c:pt>
                <c:pt idx="56">
                  <c:v>5.9100949999999999E-2</c:v>
                </c:pt>
                <c:pt idx="57">
                  <c:v>5.9756740000000003E-2</c:v>
                </c:pt>
                <c:pt idx="58">
                  <c:v>5.5658020000000002E-2</c:v>
                </c:pt>
                <c:pt idx="59">
                  <c:v>5.7251700000000003E-2</c:v>
                </c:pt>
                <c:pt idx="60">
                  <c:v>5.5866579999999999E-2</c:v>
                </c:pt>
                <c:pt idx="61">
                  <c:v>5.3401530000000003E-2</c:v>
                </c:pt>
                <c:pt idx="62">
                  <c:v>4.9415460000000001E-2</c:v>
                </c:pt>
                <c:pt idx="63">
                  <c:v>4.7488030000000001E-2</c:v>
                </c:pt>
                <c:pt idx="64">
                  <c:v>5.1655529999999998E-2</c:v>
                </c:pt>
                <c:pt idx="65">
                  <c:v>5.7002049999999999E-2</c:v>
                </c:pt>
                <c:pt idx="66">
                  <c:v>5.8055950000000002E-2</c:v>
                </c:pt>
                <c:pt idx="67">
                  <c:v>6.1577920000000001E-2</c:v>
                </c:pt>
                <c:pt idx="68">
                  <c:v>6.0638030000000002E-2</c:v>
                </c:pt>
                <c:pt idx="69">
                  <c:v>6.3469990000000004E-2</c:v>
                </c:pt>
                <c:pt idx="70">
                  <c:v>6.5969799999999995E-2</c:v>
                </c:pt>
                <c:pt idx="71">
                  <c:v>6.9348560000000004E-2</c:v>
                </c:pt>
                <c:pt idx="72">
                  <c:v>7.2909689999999999E-2</c:v>
                </c:pt>
                <c:pt idx="73">
                  <c:v>7.4635629999999994E-2</c:v>
                </c:pt>
                <c:pt idx="74">
                  <c:v>7.5078110000000003E-2</c:v>
                </c:pt>
                <c:pt idx="75">
                  <c:v>7.8460210000000002E-2</c:v>
                </c:pt>
                <c:pt idx="76">
                  <c:v>8.1440460000000006E-2</c:v>
                </c:pt>
                <c:pt idx="77">
                  <c:v>8.3486050000000006E-2</c:v>
                </c:pt>
                <c:pt idx="78">
                  <c:v>8.3612569999999997E-2</c:v>
                </c:pt>
                <c:pt idx="79">
                  <c:v>8.3350099999999996E-2</c:v>
                </c:pt>
                <c:pt idx="80">
                  <c:v>8.0734879999999995E-2</c:v>
                </c:pt>
                <c:pt idx="81">
                  <c:v>7.9821619999999996E-2</c:v>
                </c:pt>
                <c:pt idx="82">
                  <c:v>7.6483469999999998E-2</c:v>
                </c:pt>
                <c:pt idx="83">
                  <c:v>7.3063859999999994E-2</c:v>
                </c:pt>
                <c:pt idx="84">
                  <c:v>6.8533090000000005E-2</c:v>
                </c:pt>
                <c:pt idx="85">
                  <c:v>6.71461E-2</c:v>
                </c:pt>
                <c:pt idx="86">
                  <c:v>6.7275329999999994E-2</c:v>
                </c:pt>
                <c:pt idx="87">
                  <c:v>7.0264499999999994E-2</c:v>
                </c:pt>
                <c:pt idx="88">
                  <c:v>7.7026339999999999E-2</c:v>
                </c:pt>
                <c:pt idx="89">
                  <c:v>8.8848570000000002E-2</c:v>
                </c:pt>
                <c:pt idx="90">
                  <c:v>0.1037496</c:v>
                </c:pt>
                <c:pt idx="91">
                  <c:v>0.1226405</c:v>
                </c:pt>
                <c:pt idx="92">
                  <c:v>0.13879169999999999</c:v>
                </c:pt>
                <c:pt idx="93">
                  <c:v>0.14705750000000001</c:v>
                </c:pt>
                <c:pt idx="94">
                  <c:v>0.14416280000000001</c:v>
                </c:pt>
                <c:pt idx="95">
                  <c:v>0.13334850000000001</c:v>
                </c:pt>
                <c:pt idx="96">
                  <c:v>0.1163001</c:v>
                </c:pt>
                <c:pt idx="97">
                  <c:v>0.10086000000000001</c:v>
                </c:pt>
                <c:pt idx="98">
                  <c:v>8.8300790000000004E-2</c:v>
                </c:pt>
                <c:pt idx="99">
                  <c:v>7.9588729999999996E-2</c:v>
                </c:pt>
                <c:pt idx="100">
                  <c:v>7.2462750000000006E-2</c:v>
                </c:pt>
                <c:pt idx="101">
                  <c:v>6.8269490000000002E-2</c:v>
                </c:pt>
                <c:pt idx="102">
                  <c:v>6.6000229999999993E-2</c:v>
                </c:pt>
                <c:pt idx="103">
                  <c:v>6.7630839999999998E-2</c:v>
                </c:pt>
                <c:pt idx="104">
                  <c:v>7.2515259999999998E-2</c:v>
                </c:pt>
                <c:pt idx="105">
                  <c:v>7.9619380000000003E-2</c:v>
                </c:pt>
                <c:pt idx="106">
                  <c:v>8.6903330000000001E-2</c:v>
                </c:pt>
                <c:pt idx="107">
                  <c:v>9.6416929999999998E-2</c:v>
                </c:pt>
                <c:pt idx="108">
                  <c:v>0.1062651</c:v>
                </c:pt>
                <c:pt idx="109">
                  <c:v>0.1191765</c:v>
                </c:pt>
                <c:pt idx="110">
                  <c:v>0.12895590000000001</c:v>
                </c:pt>
                <c:pt idx="111">
                  <c:v>0.1360093</c:v>
                </c:pt>
                <c:pt idx="112">
                  <c:v>0.13955529999999999</c:v>
                </c:pt>
                <c:pt idx="113">
                  <c:v>0.1379899</c:v>
                </c:pt>
                <c:pt idx="114">
                  <c:v>0.1248094</c:v>
                </c:pt>
                <c:pt idx="115">
                  <c:v>0.1136773</c:v>
                </c:pt>
                <c:pt idx="116">
                  <c:v>0.1010303</c:v>
                </c:pt>
                <c:pt idx="117">
                  <c:v>9.3321310000000005E-2</c:v>
                </c:pt>
                <c:pt idx="118">
                  <c:v>8.6164569999999996E-2</c:v>
                </c:pt>
                <c:pt idx="119">
                  <c:v>8.3583240000000003E-2</c:v>
                </c:pt>
                <c:pt idx="120">
                  <c:v>7.2768269999999996E-2</c:v>
                </c:pt>
                <c:pt idx="121">
                  <c:v>6.2676910000000002E-2</c:v>
                </c:pt>
                <c:pt idx="122">
                  <c:v>5.236263E-2</c:v>
                </c:pt>
                <c:pt idx="123">
                  <c:v>4.8071429999999998E-2</c:v>
                </c:pt>
                <c:pt idx="124">
                  <c:v>3.4735719999999998E-2</c:v>
                </c:pt>
                <c:pt idx="125">
                  <c:v>3.2645250000000001E-2</c:v>
                </c:pt>
                <c:pt idx="126">
                  <c:v>2.963754E-2</c:v>
                </c:pt>
                <c:pt idx="127">
                  <c:v>2.9168079999999999E-2</c:v>
                </c:pt>
                <c:pt idx="128">
                  <c:v>2.0598000000000002E-2</c:v>
                </c:pt>
                <c:pt idx="129">
                  <c:v>1.9276290000000001E-2</c:v>
                </c:pt>
                <c:pt idx="130">
                  <c:v>1.707142E-2</c:v>
                </c:pt>
                <c:pt idx="131">
                  <c:v>2.0814679999999999E-2</c:v>
                </c:pt>
                <c:pt idx="132">
                  <c:v>1.7893599999999999E-2</c:v>
                </c:pt>
                <c:pt idx="133">
                  <c:v>1.041279E-2</c:v>
                </c:pt>
                <c:pt idx="134">
                  <c:v>7.0583129999999997E-4</c:v>
                </c:pt>
                <c:pt idx="135">
                  <c:v>1.4430989999999999E-2</c:v>
                </c:pt>
                <c:pt idx="136">
                  <c:v>1.375384E-2</c:v>
                </c:pt>
                <c:pt idx="137">
                  <c:v>1.2881109999999999E-2</c:v>
                </c:pt>
                <c:pt idx="138">
                  <c:v>7.1564489999999996E-3</c:v>
                </c:pt>
                <c:pt idx="139">
                  <c:v>1.23511E-2</c:v>
                </c:pt>
                <c:pt idx="140">
                  <c:v>1.215015E-2</c:v>
                </c:pt>
                <c:pt idx="141">
                  <c:v>1.242968E-2</c:v>
                </c:pt>
                <c:pt idx="142">
                  <c:v>4.5351280000000002E-3</c:v>
                </c:pt>
                <c:pt idx="143">
                  <c:v>9.0044019999999999E-3</c:v>
                </c:pt>
                <c:pt idx="144">
                  <c:v>8.6360680000000002E-3</c:v>
                </c:pt>
                <c:pt idx="145">
                  <c:v>1.4695160000000001E-2</c:v>
                </c:pt>
                <c:pt idx="146">
                  <c:v>1.3788079999999999E-2</c:v>
                </c:pt>
                <c:pt idx="147">
                  <c:v>1.541734E-2</c:v>
                </c:pt>
                <c:pt idx="148">
                  <c:v>1.0177490000000001E-2</c:v>
                </c:pt>
                <c:pt idx="149">
                  <c:v>1.4388720000000001E-2</c:v>
                </c:pt>
                <c:pt idx="150">
                  <c:v>1.087367E-2</c:v>
                </c:pt>
                <c:pt idx="151">
                  <c:v>1.52438E-2</c:v>
                </c:pt>
                <c:pt idx="152">
                  <c:v>1.6841780000000001E-2</c:v>
                </c:pt>
                <c:pt idx="153">
                  <c:v>1.8677639999999999E-2</c:v>
                </c:pt>
                <c:pt idx="154">
                  <c:v>1.586402E-2</c:v>
                </c:pt>
                <c:pt idx="155">
                  <c:v>2.3839010000000001E-2</c:v>
                </c:pt>
                <c:pt idx="156">
                  <c:v>2.2555539999999999E-2</c:v>
                </c:pt>
                <c:pt idx="157">
                  <c:v>2.574487E-2</c:v>
                </c:pt>
                <c:pt idx="158">
                  <c:v>2.3435709999999998E-2</c:v>
                </c:pt>
                <c:pt idx="159">
                  <c:v>2.5908839999999999E-2</c:v>
                </c:pt>
                <c:pt idx="160">
                  <c:v>2.3750710000000001E-2</c:v>
                </c:pt>
                <c:pt idx="161">
                  <c:v>8.2997580000000008E-3</c:v>
                </c:pt>
                <c:pt idx="162">
                  <c:v>-1.2758240000000001E-2</c:v>
                </c:pt>
                <c:pt idx="163">
                  <c:v>1.118662E-2</c:v>
                </c:pt>
                <c:pt idx="164">
                  <c:v>1.953678E-2</c:v>
                </c:pt>
                <c:pt idx="165">
                  <c:v>2.2267809999999999E-2</c:v>
                </c:pt>
                <c:pt idx="166">
                  <c:v>1.900433E-2</c:v>
                </c:pt>
                <c:pt idx="167">
                  <c:v>2.0991369999999999E-2</c:v>
                </c:pt>
                <c:pt idx="168">
                  <c:v>1.4788539999999999E-2</c:v>
                </c:pt>
                <c:pt idx="169">
                  <c:v>1.9466529999999999E-2</c:v>
                </c:pt>
                <c:pt idx="170">
                  <c:v>1.958998E-2</c:v>
                </c:pt>
                <c:pt idx="171">
                  <c:v>2.0734079999999998E-2</c:v>
                </c:pt>
                <c:pt idx="172">
                  <c:v>1.1735290000000001E-2</c:v>
                </c:pt>
                <c:pt idx="173">
                  <c:v>8.8827730000000001E-3</c:v>
                </c:pt>
                <c:pt idx="174">
                  <c:v>9.9685950000000002E-3</c:v>
                </c:pt>
                <c:pt idx="175">
                  <c:v>1.94667E-2</c:v>
                </c:pt>
                <c:pt idx="176">
                  <c:v>1.5286009999999999E-2</c:v>
                </c:pt>
                <c:pt idx="177">
                  <c:v>7.5312160000000003E-3</c:v>
                </c:pt>
                <c:pt idx="178">
                  <c:v>-1.9985459999999999E-3</c:v>
                </c:pt>
                <c:pt idx="179">
                  <c:v>4.8512779999999997E-3</c:v>
                </c:pt>
                <c:pt idx="180">
                  <c:v>4.1302869999999998E-3</c:v>
                </c:pt>
                <c:pt idx="181">
                  <c:v>1.009175E-2</c:v>
                </c:pt>
                <c:pt idx="182">
                  <c:v>9.4779840000000001E-3</c:v>
                </c:pt>
                <c:pt idx="183">
                  <c:v>1.4197130000000001E-2</c:v>
                </c:pt>
                <c:pt idx="184">
                  <c:v>1.298642E-2</c:v>
                </c:pt>
                <c:pt idx="185">
                  <c:v>9.5859599999999993E-3</c:v>
                </c:pt>
                <c:pt idx="186">
                  <c:v>-1.2393650000000001E-3</c:v>
                </c:pt>
                <c:pt idx="187">
                  <c:v>-3.898955E-3</c:v>
                </c:pt>
                <c:pt idx="188">
                  <c:v>-9.8230109999999995E-3</c:v>
                </c:pt>
                <c:pt idx="189">
                  <c:v>3.9138810000000001E-3</c:v>
                </c:pt>
                <c:pt idx="190">
                  <c:v>1.86038E-3</c:v>
                </c:pt>
                <c:pt idx="191">
                  <c:v>7.1251910000000003E-3</c:v>
                </c:pt>
                <c:pt idx="192">
                  <c:v>-9.4593990000000001E-4</c:v>
                </c:pt>
                <c:pt idx="193">
                  <c:v>3.9626310000000003E-3</c:v>
                </c:pt>
                <c:pt idx="194">
                  <c:v>1.193046E-2</c:v>
                </c:pt>
                <c:pt idx="195">
                  <c:v>1.2191550000000001E-2</c:v>
                </c:pt>
                <c:pt idx="196">
                  <c:v>-6.6416330000000001E-3</c:v>
                </c:pt>
                <c:pt idx="197">
                  <c:v>-1.072684E-2</c:v>
                </c:pt>
                <c:pt idx="198">
                  <c:v>-5.653417E-3</c:v>
                </c:pt>
                <c:pt idx="199">
                  <c:v>3.7326730000000002E-3</c:v>
                </c:pt>
                <c:pt idx="200">
                  <c:v>-1.6306910000000001E-2</c:v>
                </c:pt>
                <c:pt idx="201">
                  <c:v>-1.9269000000000001E-2</c:v>
                </c:pt>
                <c:pt idx="202">
                  <c:v>-1.9987649999999999E-2</c:v>
                </c:pt>
                <c:pt idx="203">
                  <c:v>-9.1800200000000005E-3</c:v>
                </c:pt>
                <c:pt idx="204">
                  <c:v>-1.315034E-2</c:v>
                </c:pt>
                <c:pt idx="205">
                  <c:v>-2.0259639999999999E-2</c:v>
                </c:pt>
                <c:pt idx="206">
                  <c:v>-2.0526429999999998E-2</c:v>
                </c:pt>
                <c:pt idx="207">
                  <c:v>-1.1518810000000001E-2</c:v>
                </c:pt>
                <c:pt idx="208">
                  <c:v>-1.551951E-2</c:v>
                </c:pt>
                <c:pt idx="209">
                  <c:v>-5.6309799999999998E-3</c:v>
                </c:pt>
                <c:pt idx="210">
                  <c:v>-6.9727139999999996E-3</c:v>
                </c:pt>
                <c:pt idx="211">
                  <c:v>3.7171999999999999E-3</c:v>
                </c:pt>
                <c:pt idx="212">
                  <c:v>8.5197120000000005E-3</c:v>
                </c:pt>
                <c:pt idx="213">
                  <c:v>2.632895E-2</c:v>
                </c:pt>
                <c:pt idx="214">
                  <c:v>3.3254470000000001E-2</c:v>
                </c:pt>
                <c:pt idx="215">
                  <c:v>5.0178090000000002E-2</c:v>
                </c:pt>
                <c:pt idx="216">
                  <c:v>6.8338090000000004E-2</c:v>
                </c:pt>
                <c:pt idx="217">
                  <c:v>9.1222730000000002E-2</c:v>
                </c:pt>
                <c:pt idx="218">
                  <c:v>0.10762239999999999</c:v>
                </c:pt>
                <c:pt idx="219">
                  <c:v>0.12391000000000001</c:v>
                </c:pt>
                <c:pt idx="220">
                  <c:v>0.1364785</c:v>
                </c:pt>
                <c:pt idx="221">
                  <c:v>0.15110080000000001</c:v>
                </c:pt>
                <c:pt idx="222">
                  <c:v>0.1641804</c:v>
                </c:pt>
                <c:pt idx="223">
                  <c:v>0.17854400000000001</c:v>
                </c:pt>
                <c:pt idx="224">
                  <c:v>0.1890444</c:v>
                </c:pt>
                <c:pt idx="225">
                  <c:v>0.1961387</c:v>
                </c:pt>
                <c:pt idx="226">
                  <c:v>0.19732330000000001</c:v>
                </c:pt>
                <c:pt idx="227">
                  <c:v>0.19492409999999999</c:v>
                </c:pt>
                <c:pt idx="228">
                  <c:v>0.1905937</c:v>
                </c:pt>
                <c:pt idx="229">
                  <c:v>0.18655849999999999</c:v>
                </c:pt>
                <c:pt idx="230">
                  <c:v>0.18094830000000001</c:v>
                </c:pt>
                <c:pt idx="231">
                  <c:v>0.17610010000000001</c:v>
                </c:pt>
                <c:pt idx="232">
                  <c:v>0.1724397</c:v>
                </c:pt>
                <c:pt idx="233">
                  <c:v>0.1736182</c:v>
                </c:pt>
                <c:pt idx="234">
                  <c:v>0.17765349999999999</c:v>
                </c:pt>
                <c:pt idx="235">
                  <c:v>0.18458369999999999</c:v>
                </c:pt>
                <c:pt idx="236">
                  <c:v>0.1919564</c:v>
                </c:pt>
                <c:pt idx="237">
                  <c:v>0.19657330000000001</c:v>
                </c:pt>
                <c:pt idx="238">
                  <c:v>0.19741159999999999</c:v>
                </c:pt>
                <c:pt idx="239">
                  <c:v>0.19747020000000001</c:v>
                </c:pt>
                <c:pt idx="240">
                  <c:v>0.1963136</c:v>
                </c:pt>
                <c:pt idx="241">
                  <c:v>0.19564100000000001</c:v>
                </c:pt>
                <c:pt idx="242">
                  <c:v>0.1955027</c:v>
                </c:pt>
                <c:pt idx="243">
                  <c:v>0.19539429999999999</c:v>
                </c:pt>
                <c:pt idx="244">
                  <c:v>0.1931109</c:v>
                </c:pt>
                <c:pt idx="245">
                  <c:v>0.1909477</c:v>
                </c:pt>
                <c:pt idx="246">
                  <c:v>0.1837376</c:v>
                </c:pt>
                <c:pt idx="247">
                  <c:v>0.17041129999999999</c:v>
                </c:pt>
                <c:pt idx="248">
                  <c:v>0.1501912</c:v>
                </c:pt>
                <c:pt idx="249">
                  <c:v>0.12644839999999999</c:v>
                </c:pt>
                <c:pt idx="250">
                  <c:v>8.9149359999999997E-2</c:v>
                </c:pt>
                <c:pt idx="251">
                  <c:v>4.0285019999999998E-2</c:v>
                </c:pt>
                <c:pt idx="252">
                  <c:v>-2.856096E-2</c:v>
                </c:pt>
                <c:pt idx="253">
                  <c:v>-7.2209129999999996E-2</c:v>
                </c:pt>
                <c:pt idx="254">
                  <c:v>-9.4410359999999999E-2</c:v>
                </c:pt>
                <c:pt idx="255">
                  <c:v>-9.3517790000000003E-2</c:v>
                </c:pt>
                <c:pt idx="256">
                  <c:v>-9.3353699999999998E-2</c:v>
                </c:pt>
                <c:pt idx="257">
                  <c:v>-7.0558899999999994E-2</c:v>
                </c:pt>
                <c:pt idx="258">
                  <c:v>-8.9204610000000004E-2</c:v>
                </c:pt>
                <c:pt idx="259">
                  <c:v>-8.641414E-2</c:v>
                </c:pt>
                <c:pt idx="260">
                  <c:v>-9.7530549999999994E-2</c:v>
                </c:pt>
                <c:pt idx="261">
                  <c:v>-9.7529610000000003E-2</c:v>
                </c:pt>
                <c:pt idx="262">
                  <c:v>-9.5409480000000005E-2</c:v>
                </c:pt>
                <c:pt idx="263">
                  <c:v>-6.7092170000000007E-2</c:v>
                </c:pt>
                <c:pt idx="264">
                  <c:v>-1.707813E-2</c:v>
                </c:pt>
                <c:pt idx="265">
                  <c:v>5.1524779999999999E-2</c:v>
                </c:pt>
                <c:pt idx="266">
                  <c:v>0.1075098</c:v>
                </c:pt>
                <c:pt idx="267">
                  <c:v>0.15774199999999999</c:v>
                </c:pt>
                <c:pt idx="268">
                  <c:v>0.19703560000000001</c:v>
                </c:pt>
                <c:pt idx="269">
                  <c:v>0.24700169999999999</c:v>
                </c:pt>
                <c:pt idx="270">
                  <c:v>0.30329679999999998</c:v>
                </c:pt>
                <c:pt idx="271">
                  <c:v>0.355653</c:v>
                </c:pt>
                <c:pt idx="272">
                  <c:v>0.38152809999999998</c:v>
                </c:pt>
                <c:pt idx="273">
                  <c:v>0.39014870000000001</c:v>
                </c:pt>
                <c:pt idx="274">
                  <c:v>0.40252759999999999</c:v>
                </c:pt>
                <c:pt idx="275">
                  <c:v>0.42735899999999999</c:v>
                </c:pt>
                <c:pt idx="276">
                  <c:v>0.45669409999999999</c:v>
                </c:pt>
                <c:pt idx="277">
                  <c:v>0.4935908</c:v>
                </c:pt>
                <c:pt idx="278">
                  <c:v>0.53696410000000006</c:v>
                </c:pt>
                <c:pt idx="279">
                  <c:v>0.57889120000000005</c:v>
                </c:pt>
                <c:pt idx="280">
                  <c:v>0.61855450000000001</c:v>
                </c:pt>
                <c:pt idx="281">
                  <c:v>0.66184469999999995</c:v>
                </c:pt>
                <c:pt idx="282">
                  <c:v>0.70660339999999999</c:v>
                </c:pt>
                <c:pt idx="283">
                  <c:v>0.74913200000000002</c:v>
                </c:pt>
                <c:pt idx="284">
                  <c:v>0.78132049999999997</c:v>
                </c:pt>
                <c:pt idx="285">
                  <c:v>0.8065329</c:v>
                </c:pt>
                <c:pt idx="286">
                  <c:v>0.83759229999999996</c:v>
                </c:pt>
                <c:pt idx="287">
                  <c:v>0.87821649999999996</c:v>
                </c:pt>
                <c:pt idx="288">
                  <c:v>0.90524760000000004</c:v>
                </c:pt>
                <c:pt idx="289">
                  <c:v>0.90662739999999997</c:v>
                </c:pt>
                <c:pt idx="290">
                  <c:v>0.89977510000000005</c:v>
                </c:pt>
                <c:pt idx="291">
                  <c:v>0.9037828</c:v>
                </c:pt>
                <c:pt idx="292">
                  <c:v>0.89808980000000005</c:v>
                </c:pt>
                <c:pt idx="293">
                  <c:v>0.84387920000000005</c:v>
                </c:pt>
                <c:pt idx="294">
                  <c:v>0.76040960000000002</c:v>
                </c:pt>
                <c:pt idx="295">
                  <c:v>0.70030210000000004</c:v>
                </c:pt>
                <c:pt idx="296">
                  <c:v>0.68053660000000005</c:v>
                </c:pt>
                <c:pt idx="297">
                  <c:v>0.68643080000000001</c:v>
                </c:pt>
                <c:pt idx="298">
                  <c:v>0.69787659999999996</c:v>
                </c:pt>
                <c:pt idx="299">
                  <c:v>0.69917569999999996</c:v>
                </c:pt>
                <c:pt idx="300">
                  <c:v>0.68180940000000001</c:v>
                </c:pt>
                <c:pt idx="301">
                  <c:v>0.64520279999999997</c:v>
                </c:pt>
                <c:pt idx="302">
                  <c:v>0.59693859999999999</c:v>
                </c:pt>
                <c:pt idx="303">
                  <c:v>0.54647279999999998</c:v>
                </c:pt>
                <c:pt idx="304">
                  <c:v>0.50107639999999998</c:v>
                </c:pt>
                <c:pt idx="305">
                  <c:v>0.48022229999999999</c:v>
                </c:pt>
                <c:pt idx="306">
                  <c:v>0.4827649</c:v>
                </c:pt>
                <c:pt idx="307">
                  <c:v>0.49226880000000001</c:v>
                </c:pt>
                <c:pt idx="308">
                  <c:v>0.49269659999999998</c:v>
                </c:pt>
                <c:pt idx="309">
                  <c:v>0.4844754</c:v>
                </c:pt>
                <c:pt idx="310">
                  <c:v>0.46519090000000002</c:v>
                </c:pt>
                <c:pt idx="311">
                  <c:v>0.43827329999999998</c:v>
                </c:pt>
                <c:pt idx="312">
                  <c:v>0.41024509999999997</c:v>
                </c:pt>
                <c:pt idx="313">
                  <c:v>0.3863664</c:v>
                </c:pt>
                <c:pt idx="314">
                  <c:v>0.36753380000000002</c:v>
                </c:pt>
                <c:pt idx="315">
                  <c:v>0.35131879999999999</c:v>
                </c:pt>
                <c:pt idx="316">
                  <c:v>0.33348179999999999</c:v>
                </c:pt>
                <c:pt idx="317">
                  <c:v>0.31605480000000002</c:v>
                </c:pt>
                <c:pt idx="318">
                  <c:v>0.30228250000000001</c:v>
                </c:pt>
                <c:pt idx="319">
                  <c:v>0.29748970000000002</c:v>
                </c:pt>
                <c:pt idx="320">
                  <c:v>0.29983179999999998</c:v>
                </c:pt>
                <c:pt idx="321">
                  <c:v>0.30400949999999999</c:v>
                </c:pt>
                <c:pt idx="322">
                  <c:v>0.31237120000000002</c:v>
                </c:pt>
                <c:pt idx="323">
                  <c:v>0.32831379999999999</c:v>
                </c:pt>
                <c:pt idx="324">
                  <c:v>0.34811809999999999</c:v>
                </c:pt>
                <c:pt idx="325">
                  <c:v>0.36838070000000001</c:v>
                </c:pt>
                <c:pt idx="326">
                  <c:v>0.38839849999999998</c:v>
                </c:pt>
                <c:pt idx="327">
                  <c:v>0.41529379999999999</c:v>
                </c:pt>
                <c:pt idx="328">
                  <c:v>0.46123960000000003</c:v>
                </c:pt>
                <c:pt idx="329">
                  <c:v>0.54596929999999999</c:v>
                </c:pt>
                <c:pt idx="330">
                  <c:v>0.68950120000000004</c:v>
                </c:pt>
                <c:pt idx="331">
                  <c:v>0.89083429999999997</c:v>
                </c:pt>
                <c:pt idx="332">
                  <c:v>1.055234</c:v>
                </c:pt>
                <c:pt idx="333">
                  <c:v>0.99379010000000001</c:v>
                </c:pt>
                <c:pt idx="334">
                  <c:v>0.77886160000000004</c:v>
                </c:pt>
                <c:pt idx="335">
                  <c:v>0.5985298</c:v>
                </c:pt>
                <c:pt idx="336">
                  <c:v>0.49334869999999997</c:v>
                </c:pt>
                <c:pt idx="337">
                  <c:v>0.44532899999999997</c:v>
                </c:pt>
                <c:pt idx="338">
                  <c:v>0.43403700000000001</c:v>
                </c:pt>
                <c:pt idx="339">
                  <c:v>0.44960929999999999</c:v>
                </c:pt>
                <c:pt idx="340">
                  <c:v>0.48971540000000002</c:v>
                </c:pt>
                <c:pt idx="341">
                  <c:v>0.55706100000000003</c:v>
                </c:pt>
                <c:pt idx="342">
                  <c:v>0.65688740000000001</c:v>
                </c:pt>
                <c:pt idx="343">
                  <c:v>0.7965101</c:v>
                </c:pt>
                <c:pt idx="344">
                  <c:v>0.98018150000000004</c:v>
                </c:pt>
                <c:pt idx="345">
                  <c:v>1.2008380000000001</c:v>
                </c:pt>
                <c:pt idx="346">
                  <c:v>1.4197310000000001</c:v>
                </c:pt>
                <c:pt idx="347">
                  <c:v>1.5517240000000001</c:v>
                </c:pt>
                <c:pt idx="348">
                  <c:v>1.5578650000000001</c:v>
                </c:pt>
                <c:pt idx="349">
                  <c:v>1.501098</c:v>
                </c:pt>
                <c:pt idx="350">
                  <c:v>1.454145</c:v>
                </c:pt>
                <c:pt idx="351">
                  <c:v>1.461479</c:v>
                </c:pt>
                <c:pt idx="352">
                  <c:v>1.4980990000000001</c:v>
                </c:pt>
                <c:pt idx="353">
                  <c:v>1.524904</c:v>
                </c:pt>
                <c:pt idx="354">
                  <c:v>1.4598899999999999</c:v>
                </c:pt>
                <c:pt idx="355">
                  <c:v>1.275074</c:v>
                </c:pt>
                <c:pt idx="356">
                  <c:v>1.061229</c:v>
                </c:pt>
                <c:pt idx="357">
                  <c:v>0.87955519999999998</c:v>
                </c:pt>
                <c:pt idx="358">
                  <c:v>0.74183270000000001</c:v>
                </c:pt>
                <c:pt idx="359">
                  <c:v>0.64515789999999995</c:v>
                </c:pt>
                <c:pt idx="360">
                  <c:v>0.58608789999999999</c:v>
                </c:pt>
                <c:pt idx="361">
                  <c:v>0.5571545</c:v>
                </c:pt>
                <c:pt idx="362">
                  <c:v>0.54982229999999999</c:v>
                </c:pt>
                <c:pt idx="363">
                  <c:v>0.55969389999999997</c:v>
                </c:pt>
                <c:pt idx="364">
                  <c:v>0.58610249999999997</c:v>
                </c:pt>
                <c:pt idx="365">
                  <c:v>0.63054600000000005</c:v>
                </c:pt>
                <c:pt idx="366">
                  <c:v>0.69310159999999998</c:v>
                </c:pt>
                <c:pt idx="367">
                  <c:v>0.7789317</c:v>
                </c:pt>
                <c:pt idx="368">
                  <c:v>0.88949250000000002</c:v>
                </c:pt>
                <c:pt idx="369">
                  <c:v>1.0193049999999999</c:v>
                </c:pt>
                <c:pt idx="370">
                  <c:v>1.14774</c:v>
                </c:pt>
                <c:pt idx="371">
                  <c:v>1.235533</c:v>
                </c:pt>
                <c:pt idx="372">
                  <c:v>1.257843</c:v>
                </c:pt>
                <c:pt idx="373">
                  <c:v>1.2193480000000001</c:v>
                </c:pt>
                <c:pt idx="374">
                  <c:v>1.159975</c:v>
                </c:pt>
                <c:pt idx="375">
                  <c:v>1.1011610000000001</c:v>
                </c:pt>
                <c:pt idx="376">
                  <c:v>1.0503469999999999</c:v>
                </c:pt>
                <c:pt idx="377">
                  <c:v>0.99317149999999998</c:v>
                </c:pt>
                <c:pt idx="378">
                  <c:v>0.93336830000000004</c:v>
                </c:pt>
                <c:pt idx="379">
                  <c:v>0.9019933</c:v>
                </c:pt>
                <c:pt idx="380">
                  <c:v>0.86551290000000003</c:v>
                </c:pt>
                <c:pt idx="381">
                  <c:v>0.82213820000000004</c:v>
                </c:pt>
                <c:pt idx="382">
                  <c:v>0.78061460000000005</c:v>
                </c:pt>
                <c:pt idx="383">
                  <c:v>0.73430280000000003</c:v>
                </c:pt>
                <c:pt idx="384">
                  <c:v>0.67441519999999999</c:v>
                </c:pt>
                <c:pt idx="385">
                  <c:v>0.61024429999999996</c:v>
                </c:pt>
                <c:pt idx="386">
                  <c:v>0.55132700000000001</c:v>
                </c:pt>
                <c:pt idx="387">
                  <c:v>0.50575610000000004</c:v>
                </c:pt>
                <c:pt idx="388">
                  <c:v>0.4365214</c:v>
                </c:pt>
                <c:pt idx="389">
                  <c:v>0.37002499999999999</c:v>
                </c:pt>
                <c:pt idx="390">
                  <c:v>0.29667250000000001</c:v>
                </c:pt>
                <c:pt idx="391">
                  <c:v>0.2435755</c:v>
                </c:pt>
                <c:pt idx="392">
                  <c:v>0.20875679999999999</c:v>
                </c:pt>
                <c:pt idx="393">
                  <c:v>0.20477509999999999</c:v>
                </c:pt>
                <c:pt idx="394">
                  <c:v>0.2200027</c:v>
                </c:pt>
                <c:pt idx="395">
                  <c:v>0.26726529999999998</c:v>
                </c:pt>
                <c:pt idx="396">
                  <c:v>0.3039113</c:v>
                </c:pt>
                <c:pt idx="397">
                  <c:v>0.34401140000000002</c:v>
                </c:pt>
                <c:pt idx="398">
                  <c:v>0.36357640000000002</c:v>
                </c:pt>
                <c:pt idx="399">
                  <c:v>0.36443379999999997</c:v>
                </c:pt>
                <c:pt idx="400">
                  <c:v>0.3472171</c:v>
                </c:pt>
                <c:pt idx="401">
                  <c:v>0.33643669999999998</c:v>
                </c:pt>
                <c:pt idx="402">
                  <c:v>0.32024639999999999</c:v>
                </c:pt>
                <c:pt idx="403">
                  <c:v>0.30682969999999998</c:v>
                </c:pt>
                <c:pt idx="404">
                  <c:v>0.2924988</c:v>
                </c:pt>
                <c:pt idx="405">
                  <c:v>0.28359509999999999</c:v>
                </c:pt>
                <c:pt idx="406">
                  <c:v>0.275754</c:v>
                </c:pt>
                <c:pt idx="407">
                  <c:v>0.27500649999999999</c:v>
                </c:pt>
                <c:pt idx="408">
                  <c:v>0.27405760000000001</c:v>
                </c:pt>
                <c:pt idx="409">
                  <c:v>0.27374710000000002</c:v>
                </c:pt>
                <c:pt idx="410">
                  <c:v>0.27123619999999998</c:v>
                </c:pt>
                <c:pt idx="411">
                  <c:v>0.27739029999999998</c:v>
                </c:pt>
                <c:pt idx="412">
                  <c:v>0.28264329999999999</c:v>
                </c:pt>
                <c:pt idx="413">
                  <c:v>0.28807529999999998</c:v>
                </c:pt>
                <c:pt idx="414">
                  <c:v>0.28866910000000001</c:v>
                </c:pt>
                <c:pt idx="415">
                  <c:v>0.29116310000000001</c:v>
                </c:pt>
                <c:pt idx="416">
                  <c:v>0.28657640000000001</c:v>
                </c:pt>
                <c:pt idx="417">
                  <c:v>0.27855869999999999</c:v>
                </c:pt>
                <c:pt idx="418">
                  <c:v>0.2537103</c:v>
                </c:pt>
                <c:pt idx="419">
                  <c:v>0.22852449999999999</c:v>
                </c:pt>
                <c:pt idx="420">
                  <c:v>0.1985884</c:v>
                </c:pt>
                <c:pt idx="421">
                  <c:v>0.1689003</c:v>
                </c:pt>
                <c:pt idx="422">
                  <c:v>0.1313714</c:v>
                </c:pt>
                <c:pt idx="423">
                  <c:v>0.1007509</c:v>
                </c:pt>
                <c:pt idx="424">
                  <c:v>5.5011610000000002E-2</c:v>
                </c:pt>
                <c:pt idx="425">
                  <c:v>3.0096959999999999E-2</c:v>
                </c:pt>
                <c:pt idx="426">
                  <c:v>6.7148309999999999E-4</c:v>
                </c:pt>
                <c:pt idx="427">
                  <c:v>-2.7283089999999999E-2</c:v>
                </c:pt>
                <c:pt idx="428">
                  <c:v>-6.2866099999999994E-2</c:v>
                </c:pt>
                <c:pt idx="429">
                  <c:v>-7.2304900000000005E-2</c:v>
                </c:pt>
                <c:pt idx="430">
                  <c:v>-9.9211069999999998E-2</c:v>
                </c:pt>
                <c:pt idx="431">
                  <c:v>-0.1040642</c:v>
                </c:pt>
                <c:pt idx="432">
                  <c:v>-0.12429419999999999</c:v>
                </c:pt>
                <c:pt idx="433">
                  <c:v>-0.11111119999999999</c:v>
                </c:pt>
                <c:pt idx="434">
                  <c:v>-0.1135389</c:v>
                </c:pt>
                <c:pt idx="435">
                  <c:v>-0.1049697</c:v>
                </c:pt>
                <c:pt idx="436">
                  <c:v>-0.11632339999999999</c:v>
                </c:pt>
                <c:pt idx="437">
                  <c:v>-0.1050643</c:v>
                </c:pt>
                <c:pt idx="438">
                  <c:v>-0.1115585</c:v>
                </c:pt>
                <c:pt idx="439">
                  <c:v>-9.6446039999999997E-2</c:v>
                </c:pt>
                <c:pt idx="440">
                  <c:v>-0.1055758</c:v>
                </c:pt>
                <c:pt idx="441">
                  <c:v>-9.4386410000000004E-2</c:v>
                </c:pt>
                <c:pt idx="442">
                  <c:v>-9.6089579999999994E-2</c:v>
                </c:pt>
                <c:pt idx="443">
                  <c:v>-7.3243329999999995E-2</c:v>
                </c:pt>
                <c:pt idx="444">
                  <c:v>-8.2456860000000007E-2</c:v>
                </c:pt>
                <c:pt idx="445">
                  <c:v>-7.8857730000000001E-2</c:v>
                </c:pt>
                <c:pt idx="446">
                  <c:v>-9.8312579999999997E-2</c:v>
                </c:pt>
                <c:pt idx="447">
                  <c:v>-9.3244969999999996E-2</c:v>
                </c:pt>
                <c:pt idx="448">
                  <c:v>-9.6857529999999997E-2</c:v>
                </c:pt>
                <c:pt idx="449">
                  <c:v>-9.0269600000000005E-2</c:v>
                </c:pt>
                <c:pt idx="450">
                  <c:v>-0.1029557</c:v>
                </c:pt>
                <c:pt idx="451">
                  <c:v>-8.6717340000000004E-2</c:v>
                </c:pt>
                <c:pt idx="452">
                  <c:v>-0.10383680000000001</c:v>
                </c:pt>
                <c:pt idx="453">
                  <c:v>-0.1071433</c:v>
                </c:pt>
                <c:pt idx="454">
                  <c:v>-0.119363</c:v>
                </c:pt>
                <c:pt idx="455">
                  <c:v>-9.7437029999999994E-2</c:v>
                </c:pt>
                <c:pt idx="456">
                  <c:v>-0.1100028</c:v>
                </c:pt>
                <c:pt idx="457">
                  <c:v>-0.1070625</c:v>
                </c:pt>
                <c:pt idx="458">
                  <c:v>-0.12240090000000001</c:v>
                </c:pt>
                <c:pt idx="459">
                  <c:v>-0.1180731</c:v>
                </c:pt>
                <c:pt idx="460">
                  <c:v>-0.12955729999999999</c:v>
                </c:pt>
                <c:pt idx="461">
                  <c:v>-0.11390599999999999</c:v>
                </c:pt>
                <c:pt idx="462">
                  <c:v>-0.12521060000000001</c:v>
                </c:pt>
                <c:pt idx="463">
                  <c:v>-0.1114952</c:v>
                </c:pt>
                <c:pt idx="464">
                  <c:v>-0.1128745</c:v>
                </c:pt>
                <c:pt idx="465">
                  <c:v>-0.10632850000000001</c:v>
                </c:pt>
                <c:pt idx="466">
                  <c:v>-0.12604850000000001</c:v>
                </c:pt>
                <c:pt idx="467">
                  <c:v>-0.1147233</c:v>
                </c:pt>
                <c:pt idx="468">
                  <c:v>-0.12910430000000001</c:v>
                </c:pt>
                <c:pt idx="469">
                  <c:v>-0.1152547</c:v>
                </c:pt>
                <c:pt idx="470">
                  <c:v>-0.1137518</c:v>
                </c:pt>
                <c:pt idx="471">
                  <c:v>-7.2811009999999995E-2</c:v>
                </c:pt>
                <c:pt idx="472">
                  <c:v>-4.7088949999999997E-2</c:v>
                </c:pt>
                <c:pt idx="473">
                  <c:v>-5.6156729999999998E-3</c:v>
                </c:pt>
                <c:pt idx="474">
                  <c:v>3.2598599999999998E-2</c:v>
                </c:pt>
                <c:pt idx="475">
                  <c:v>9.410897E-2</c:v>
                </c:pt>
                <c:pt idx="476">
                  <c:v>0.15457789999999999</c:v>
                </c:pt>
                <c:pt idx="477">
                  <c:v>0.22978589999999999</c:v>
                </c:pt>
                <c:pt idx="478">
                  <c:v>0.2914717</c:v>
                </c:pt>
                <c:pt idx="479">
                  <c:v>0.3572148</c:v>
                </c:pt>
                <c:pt idx="480">
                  <c:v>0.4050935</c:v>
                </c:pt>
                <c:pt idx="481">
                  <c:v>0.44963320000000001</c:v>
                </c:pt>
                <c:pt idx="482">
                  <c:v>0.48896089999999998</c:v>
                </c:pt>
                <c:pt idx="483">
                  <c:v>0.52035560000000003</c:v>
                </c:pt>
                <c:pt idx="484">
                  <c:v>0.54737139999999995</c:v>
                </c:pt>
                <c:pt idx="485">
                  <c:v>0.58131489999999997</c:v>
                </c:pt>
                <c:pt idx="486">
                  <c:v>0.60557850000000002</c:v>
                </c:pt>
                <c:pt idx="487">
                  <c:v>0.62230470000000004</c:v>
                </c:pt>
                <c:pt idx="488">
                  <c:v>0.63112000000000001</c:v>
                </c:pt>
                <c:pt idx="489">
                  <c:v>0.63575539999999997</c:v>
                </c:pt>
                <c:pt idx="490">
                  <c:v>0.61319069999999998</c:v>
                </c:pt>
                <c:pt idx="491">
                  <c:v>0.57908380000000004</c:v>
                </c:pt>
                <c:pt idx="492">
                  <c:v>0.55406789999999995</c:v>
                </c:pt>
                <c:pt idx="493">
                  <c:v>0.54593239999999998</c:v>
                </c:pt>
                <c:pt idx="494">
                  <c:v>0.54884310000000003</c:v>
                </c:pt>
                <c:pt idx="495">
                  <c:v>0.56264800000000004</c:v>
                </c:pt>
                <c:pt idx="496">
                  <c:v>0.57659570000000004</c:v>
                </c:pt>
                <c:pt idx="497">
                  <c:v>0.58361240000000003</c:v>
                </c:pt>
                <c:pt idx="498">
                  <c:v>0.57095660000000004</c:v>
                </c:pt>
                <c:pt idx="499">
                  <c:v>0.54750900000000002</c:v>
                </c:pt>
                <c:pt idx="500">
                  <c:v>0.53092760000000006</c:v>
                </c:pt>
                <c:pt idx="501">
                  <c:v>0.53417999999999999</c:v>
                </c:pt>
                <c:pt idx="502">
                  <c:v>0.54330590000000001</c:v>
                </c:pt>
                <c:pt idx="503">
                  <c:v>0.56653260000000005</c:v>
                </c:pt>
                <c:pt idx="504">
                  <c:v>0.59700580000000003</c:v>
                </c:pt>
                <c:pt idx="505">
                  <c:v>0.62672819999999996</c:v>
                </c:pt>
                <c:pt idx="506">
                  <c:v>0.66822550000000003</c:v>
                </c:pt>
                <c:pt idx="507">
                  <c:v>0.70577440000000002</c:v>
                </c:pt>
                <c:pt idx="508">
                  <c:v>0.69532720000000003</c:v>
                </c:pt>
                <c:pt idx="509">
                  <c:v>0.66429970000000005</c:v>
                </c:pt>
                <c:pt idx="510">
                  <c:v>0.61688810000000005</c:v>
                </c:pt>
                <c:pt idx="511">
                  <c:v>0.56353620000000004</c:v>
                </c:pt>
                <c:pt idx="512">
                  <c:v>0.48010389999999997</c:v>
                </c:pt>
                <c:pt idx="513">
                  <c:v>0.42335719999999999</c:v>
                </c:pt>
                <c:pt idx="514">
                  <c:v>0.3802605</c:v>
                </c:pt>
                <c:pt idx="515">
                  <c:v>0.3095852</c:v>
                </c:pt>
                <c:pt idx="516">
                  <c:v>0.19625100000000001</c:v>
                </c:pt>
                <c:pt idx="517">
                  <c:v>0.12437239999999999</c:v>
                </c:pt>
                <c:pt idx="518">
                  <c:v>5.8854549999999999E-2</c:v>
                </c:pt>
                <c:pt idx="519">
                  <c:v>1.799682E-2</c:v>
                </c:pt>
                <c:pt idx="520">
                  <c:v>-3.8631270000000002E-2</c:v>
                </c:pt>
                <c:pt idx="521">
                  <c:v>-7.1045860000000002E-2</c:v>
                </c:pt>
                <c:pt idx="522">
                  <c:v>-0.10957069999999999</c:v>
                </c:pt>
                <c:pt idx="523">
                  <c:v>-0.1024318</c:v>
                </c:pt>
                <c:pt idx="524">
                  <c:v>-0.13098689999999999</c:v>
                </c:pt>
                <c:pt idx="525">
                  <c:v>-0.1222799</c:v>
                </c:pt>
                <c:pt idx="526">
                  <c:v>-0.13887959999999999</c:v>
                </c:pt>
                <c:pt idx="527">
                  <c:v>-0.1040002</c:v>
                </c:pt>
                <c:pt idx="528">
                  <c:v>-0.12271360000000001</c:v>
                </c:pt>
                <c:pt idx="529">
                  <c:v>-0.1034205</c:v>
                </c:pt>
                <c:pt idx="530">
                  <c:v>-0.1112551</c:v>
                </c:pt>
                <c:pt idx="531">
                  <c:v>-9.1235440000000001E-2</c:v>
                </c:pt>
                <c:pt idx="532">
                  <c:v>-0.1164224</c:v>
                </c:pt>
                <c:pt idx="533">
                  <c:v>-0.1006117</c:v>
                </c:pt>
                <c:pt idx="534">
                  <c:v>-0.1119832</c:v>
                </c:pt>
                <c:pt idx="535">
                  <c:v>-7.8898579999999996E-2</c:v>
                </c:pt>
                <c:pt idx="536">
                  <c:v>-9.2669639999999998E-2</c:v>
                </c:pt>
                <c:pt idx="537">
                  <c:v>-6.5047140000000003E-2</c:v>
                </c:pt>
                <c:pt idx="538">
                  <c:v>-8.7176550000000005E-2</c:v>
                </c:pt>
                <c:pt idx="539">
                  <c:v>-8.2616380000000003E-2</c:v>
                </c:pt>
                <c:pt idx="540">
                  <c:v>-0.1119498</c:v>
                </c:pt>
                <c:pt idx="541">
                  <c:v>-9.6969219999999995E-2</c:v>
                </c:pt>
                <c:pt idx="542">
                  <c:v>-0.1102194</c:v>
                </c:pt>
                <c:pt idx="543">
                  <c:v>-8.5182300000000002E-2</c:v>
                </c:pt>
                <c:pt idx="544">
                  <c:v>-0.1219838</c:v>
                </c:pt>
                <c:pt idx="545">
                  <c:v>-9.395415E-2</c:v>
                </c:pt>
                <c:pt idx="546">
                  <c:v>-9.7964040000000002E-2</c:v>
                </c:pt>
                <c:pt idx="547">
                  <c:v>-5.256632E-2</c:v>
                </c:pt>
                <c:pt idx="548">
                  <c:v>-6.6200030000000007E-2</c:v>
                </c:pt>
                <c:pt idx="549">
                  <c:v>-1.9135249999999999E-2</c:v>
                </c:pt>
                <c:pt idx="550">
                  <c:v>2.204089E-2</c:v>
                </c:pt>
                <c:pt idx="551">
                  <c:v>0.10925790000000001</c:v>
                </c:pt>
                <c:pt idx="552">
                  <c:v>0.14743919999999999</c:v>
                </c:pt>
                <c:pt idx="553">
                  <c:v>0.24760180000000001</c:v>
                </c:pt>
                <c:pt idx="554">
                  <c:v>0.3510143</c:v>
                </c:pt>
                <c:pt idx="555">
                  <c:v>0.43609110000000001</c:v>
                </c:pt>
                <c:pt idx="556">
                  <c:v>0.43764320000000001</c:v>
                </c:pt>
                <c:pt idx="557">
                  <c:v>0.47134369999999998</c:v>
                </c:pt>
                <c:pt idx="558">
                  <c:v>0.4934172</c:v>
                </c:pt>
                <c:pt idx="559">
                  <c:v>0.48031659999999998</c:v>
                </c:pt>
                <c:pt idx="560">
                  <c:v>0.45532549999999999</c:v>
                </c:pt>
                <c:pt idx="561">
                  <c:v>0.43024099999999998</c:v>
                </c:pt>
                <c:pt idx="562">
                  <c:v>0.43173810000000001</c:v>
                </c:pt>
                <c:pt idx="563">
                  <c:v>0.47007569999999999</c:v>
                </c:pt>
                <c:pt idx="564">
                  <c:v>0.52961279999999999</c:v>
                </c:pt>
                <c:pt idx="565">
                  <c:v>0.56408700000000001</c:v>
                </c:pt>
                <c:pt idx="566">
                  <c:v>0.5031698</c:v>
                </c:pt>
                <c:pt idx="567">
                  <c:v>0.41021410000000003</c:v>
                </c:pt>
                <c:pt idx="568">
                  <c:v>0.32709700000000003</c:v>
                </c:pt>
                <c:pt idx="569">
                  <c:v>0.26566220000000001</c:v>
                </c:pt>
                <c:pt idx="570">
                  <c:v>0.23585639999999999</c:v>
                </c:pt>
                <c:pt idx="571">
                  <c:v>0.2292188</c:v>
                </c:pt>
                <c:pt idx="572">
                  <c:v>0.2272343</c:v>
                </c:pt>
                <c:pt idx="573">
                  <c:v>0.2249757</c:v>
                </c:pt>
                <c:pt idx="574">
                  <c:v>0.2057051</c:v>
                </c:pt>
                <c:pt idx="575">
                  <c:v>0.18449689999999999</c:v>
                </c:pt>
                <c:pt idx="576">
                  <c:v>0.16876620000000001</c:v>
                </c:pt>
                <c:pt idx="577">
                  <c:v>0.1548554</c:v>
                </c:pt>
                <c:pt idx="578">
                  <c:v>0.14188790000000001</c:v>
                </c:pt>
                <c:pt idx="579">
                  <c:v>0.1335334</c:v>
                </c:pt>
                <c:pt idx="580">
                  <c:v>0.12471450000000001</c:v>
                </c:pt>
                <c:pt idx="581">
                  <c:v>0.1206516</c:v>
                </c:pt>
                <c:pt idx="582">
                  <c:v>0.1155101</c:v>
                </c:pt>
                <c:pt idx="583">
                  <c:v>0.1136165</c:v>
                </c:pt>
                <c:pt idx="584">
                  <c:v>0.11117150000000001</c:v>
                </c:pt>
                <c:pt idx="585">
                  <c:v>0.10956249999999999</c:v>
                </c:pt>
                <c:pt idx="586">
                  <c:v>0.1059334</c:v>
                </c:pt>
                <c:pt idx="587">
                  <c:v>0.1042035</c:v>
                </c:pt>
                <c:pt idx="588">
                  <c:v>0.1007474</c:v>
                </c:pt>
                <c:pt idx="589">
                  <c:v>9.7486020000000007E-2</c:v>
                </c:pt>
                <c:pt idx="590">
                  <c:v>9.3904989999999994E-2</c:v>
                </c:pt>
                <c:pt idx="591">
                  <c:v>9.0830339999999996E-2</c:v>
                </c:pt>
                <c:pt idx="592">
                  <c:v>8.2836080000000006E-2</c:v>
                </c:pt>
                <c:pt idx="593">
                  <c:v>7.9237299999999997E-2</c:v>
                </c:pt>
                <c:pt idx="594">
                  <c:v>7.0450429999999994E-2</c:v>
                </c:pt>
                <c:pt idx="595">
                  <c:v>6.2116949999999997E-2</c:v>
                </c:pt>
                <c:pt idx="596">
                  <c:v>4.7982539999999997E-2</c:v>
                </c:pt>
                <c:pt idx="597">
                  <c:v>4.1184520000000002E-2</c:v>
                </c:pt>
                <c:pt idx="598">
                  <c:v>3.7055669999999999E-2</c:v>
                </c:pt>
                <c:pt idx="599">
                  <c:v>5.3616360000000002E-2</c:v>
                </c:pt>
                <c:pt idx="600">
                  <c:v>6.1240070000000001E-2</c:v>
                </c:pt>
                <c:pt idx="601">
                  <c:v>7.4819179999999999E-2</c:v>
                </c:pt>
                <c:pt idx="602">
                  <c:v>8.2785479999999995E-2</c:v>
                </c:pt>
                <c:pt idx="603">
                  <c:v>9.0498099999999998E-2</c:v>
                </c:pt>
                <c:pt idx="604">
                  <c:v>0.1003329</c:v>
                </c:pt>
                <c:pt idx="605">
                  <c:v>0.11735760000000001</c:v>
                </c:pt>
                <c:pt idx="606">
                  <c:v>0.13283339999999999</c:v>
                </c:pt>
                <c:pt idx="607">
                  <c:v>0.15764710000000001</c:v>
                </c:pt>
                <c:pt idx="608">
                  <c:v>0.1865706</c:v>
                </c:pt>
                <c:pt idx="609">
                  <c:v>0.2313743</c:v>
                </c:pt>
                <c:pt idx="610">
                  <c:v>0.33793099999999998</c:v>
                </c:pt>
                <c:pt idx="611">
                  <c:v>0.56611520000000004</c:v>
                </c:pt>
                <c:pt idx="612">
                  <c:v>0.7559958</c:v>
                </c:pt>
                <c:pt idx="613">
                  <c:v>0.77995519999999996</c:v>
                </c:pt>
                <c:pt idx="614">
                  <c:v>0.57619299999999996</c:v>
                </c:pt>
                <c:pt idx="615">
                  <c:v>0.39208090000000001</c:v>
                </c:pt>
                <c:pt idx="616">
                  <c:v>0.28434609999999999</c:v>
                </c:pt>
                <c:pt idx="617">
                  <c:v>0.23566999999999999</c:v>
                </c:pt>
                <c:pt idx="618">
                  <c:v>0.22490160000000001</c:v>
                </c:pt>
                <c:pt idx="619">
                  <c:v>0.25016450000000001</c:v>
                </c:pt>
                <c:pt idx="620">
                  <c:v>0.31737130000000002</c:v>
                </c:pt>
                <c:pt idx="621">
                  <c:v>0.43904680000000001</c:v>
                </c:pt>
                <c:pt idx="622">
                  <c:v>0.58072409999999997</c:v>
                </c:pt>
                <c:pt idx="623">
                  <c:v>0.61277760000000003</c:v>
                </c:pt>
                <c:pt idx="624">
                  <c:v>0.46123150000000002</c:v>
                </c:pt>
                <c:pt idx="625">
                  <c:v>0.29138940000000002</c:v>
                </c:pt>
                <c:pt idx="626">
                  <c:v>0.17941270000000001</c:v>
                </c:pt>
                <c:pt idx="627">
                  <c:v>0.12559980000000001</c:v>
                </c:pt>
                <c:pt idx="628">
                  <c:v>0.1029664</c:v>
                </c:pt>
                <c:pt idx="629">
                  <c:v>9.5950190000000005E-2</c:v>
                </c:pt>
                <c:pt idx="630">
                  <c:v>9.3995609999999993E-2</c:v>
                </c:pt>
                <c:pt idx="631">
                  <c:v>9.6846570000000007E-2</c:v>
                </c:pt>
                <c:pt idx="632">
                  <c:v>9.9200640000000007E-2</c:v>
                </c:pt>
                <c:pt idx="633">
                  <c:v>0.10207529999999999</c:v>
                </c:pt>
                <c:pt idx="634">
                  <c:v>0.10467269999999999</c:v>
                </c:pt>
                <c:pt idx="635">
                  <c:v>0.107846</c:v>
                </c:pt>
                <c:pt idx="636">
                  <c:v>0.10903649999999999</c:v>
                </c:pt>
                <c:pt idx="637">
                  <c:v>0.1117684</c:v>
                </c:pt>
                <c:pt idx="638">
                  <c:v>0.113147</c:v>
                </c:pt>
                <c:pt idx="639">
                  <c:v>0.11504689999999999</c:v>
                </c:pt>
                <c:pt idx="640">
                  <c:v>0.11638999999999999</c:v>
                </c:pt>
                <c:pt idx="641">
                  <c:v>0.1192348</c:v>
                </c:pt>
                <c:pt idx="642">
                  <c:v>0.1189591</c:v>
                </c:pt>
                <c:pt idx="643">
                  <c:v>0.1195335</c:v>
                </c:pt>
                <c:pt idx="644">
                  <c:v>0.11998979999999999</c:v>
                </c:pt>
                <c:pt idx="645">
                  <c:v>0.1222094</c:v>
                </c:pt>
                <c:pt idx="646">
                  <c:v>0.12484770000000001</c:v>
                </c:pt>
                <c:pt idx="647">
                  <c:v>0.13101699999999999</c:v>
                </c:pt>
                <c:pt idx="648">
                  <c:v>0.13416159999999999</c:v>
                </c:pt>
                <c:pt idx="649">
                  <c:v>0.1385374</c:v>
                </c:pt>
                <c:pt idx="650">
                  <c:v>0.14645710000000001</c:v>
                </c:pt>
                <c:pt idx="651">
                  <c:v>0.1573775</c:v>
                </c:pt>
                <c:pt idx="652">
                  <c:v>0.16270190000000001</c:v>
                </c:pt>
                <c:pt idx="653">
                  <c:v>0.1731037</c:v>
                </c:pt>
                <c:pt idx="654">
                  <c:v>0.1846554</c:v>
                </c:pt>
                <c:pt idx="655">
                  <c:v>0.2022949</c:v>
                </c:pt>
                <c:pt idx="656">
                  <c:v>0.2213804</c:v>
                </c:pt>
                <c:pt idx="657">
                  <c:v>0.24209510000000001</c:v>
                </c:pt>
                <c:pt idx="658">
                  <c:v>0.26668960000000003</c:v>
                </c:pt>
                <c:pt idx="659">
                  <c:v>0.3038904</c:v>
                </c:pt>
                <c:pt idx="660">
                  <c:v>0.33582590000000001</c:v>
                </c:pt>
                <c:pt idx="661">
                  <c:v>0.37004870000000001</c:v>
                </c:pt>
                <c:pt idx="662">
                  <c:v>0.41406510000000002</c:v>
                </c:pt>
                <c:pt idx="663">
                  <c:v>0.45537840000000002</c:v>
                </c:pt>
                <c:pt idx="664">
                  <c:v>0.49202390000000001</c:v>
                </c:pt>
                <c:pt idx="665">
                  <c:v>0.53102499999999997</c:v>
                </c:pt>
                <c:pt idx="666">
                  <c:v>0.56822680000000003</c:v>
                </c:pt>
                <c:pt idx="667">
                  <c:v>0.63010409999999994</c:v>
                </c:pt>
                <c:pt idx="668">
                  <c:v>0.66863799999999995</c:v>
                </c:pt>
                <c:pt idx="669">
                  <c:v>0.72320320000000005</c:v>
                </c:pt>
                <c:pt idx="670">
                  <c:v>0.78898699999999999</c:v>
                </c:pt>
                <c:pt idx="671">
                  <c:v>0.86465049999999999</c:v>
                </c:pt>
                <c:pt idx="672">
                  <c:v>0.96127490000000004</c:v>
                </c:pt>
                <c:pt idx="673">
                  <c:v>1.1382730000000001</c:v>
                </c:pt>
                <c:pt idx="674">
                  <c:v>1.2522139999999999</c:v>
                </c:pt>
                <c:pt idx="675">
                  <c:v>1.5154179999999999</c:v>
                </c:pt>
                <c:pt idx="676">
                  <c:v>1.7231460000000001</c:v>
                </c:pt>
                <c:pt idx="677">
                  <c:v>1.8354969999999999</c:v>
                </c:pt>
                <c:pt idx="678">
                  <c:v>1.820254</c:v>
                </c:pt>
                <c:pt idx="679">
                  <c:v>1.8471569999999999</c:v>
                </c:pt>
                <c:pt idx="680">
                  <c:v>1.7249810000000001</c:v>
                </c:pt>
                <c:pt idx="681">
                  <c:v>1.6495059999999999</c:v>
                </c:pt>
                <c:pt idx="682">
                  <c:v>1.46065</c:v>
                </c:pt>
                <c:pt idx="683">
                  <c:v>1.339513</c:v>
                </c:pt>
                <c:pt idx="684">
                  <c:v>1.247522</c:v>
                </c:pt>
                <c:pt idx="685">
                  <c:v>1.3482590000000001</c:v>
                </c:pt>
                <c:pt idx="686">
                  <c:v>1.3522369999999999</c:v>
                </c:pt>
                <c:pt idx="687">
                  <c:v>1.426302</c:v>
                </c:pt>
                <c:pt idx="688">
                  <c:v>1.4453659999999999</c:v>
                </c:pt>
                <c:pt idx="689">
                  <c:v>1.528813</c:v>
                </c:pt>
                <c:pt idx="690">
                  <c:v>1.5548599999999999</c:v>
                </c:pt>
                <c:pt idx="691">
                  <c:v>1.6211260000000001</c:v>
                </c:pt>
                <c:pt idx="692">
                  <c:v>1.5798909999999999</c:v>
                </c:pt>
                <c:pt idx="693">
                  <c:v>1.7919780000000001</c:v>
                </c:pt>
                <c:pt idx="694">
                  <c:v>1.8706929999999999</c:v>
                </c:pt>
                <c:pt idx="695">
                  <c:v>1.945578</c:v>
                </c:pt>
                <c:pt idx="696">
                  <c:v>1.9496880000000001</c:v>
                </c:pt>
                <c:pt idx="697">
                  <c:v>1.9205019999999999</c:v>
                </c:pt>
                <c:pt idx="698">
                  <c:v>1.7373350000000001</c:v>
                </c:pt>
                <c:pt idx="699">
                  <c:v>1.512394</c:v>
                </c:pt>
                <c:pt idx="700">
                  <c:v>1.268046</c:v>
                </c:pt>
                <c:pt idx="701">
                  <c:v>1.0541510000000001</c:v>
                </c:pt>
                <c:pt idx="702">
                  <c:v>0.88655949999999994</c:v>
                </c:pt>
                <c:pt idx="703">
                  <c:v>0.76858119999999996</c:v>
                </c:pt>
                <c:pt idx="704">
                  <c:v>0.65580439999999995</c:v>
                </c:pt>
                <c:pt idx="705">
                  <c:v>0.57316319999999998</c:v>
                </c:pt>
                <c:pt idx="706">
                  <c:v>0.51031409999999999</c:v>
                </c:pt>
                <c:pt idx="707">
                  <c:v>0.45055220000000001</c:v>
                </c:pt>
                <c:pt idx="708">
                  <c:v>0.40721079999999998</c:v>
                </c:pt>
                <c:pt idx="709">
                  <c:v>0.37084270000000003</c:v>
                </c:pt>
                <c:pt idx="710">
                  <c:v>0.33515790000000001</c:v>
                </c:pt>
                <c:pt idx="711">
                  <c:v>0.3071894</c:v>
                </c:pt>
                <c:pt idx="712">
                  <c:v>0.2784701</c:v>
                </c:pt>
                <c:pt idx="713">
                  <c:v>0.25250460000000002</c:v>
                </c:pt>
                <c:pt idx="714">
                  <c:v>0.2333317</c:v>
                </c:pt>
                <c:pt idx="715">
                  <c:v>0.21541969999999999</c:v>
                </c:pt>
                <c:pt idx="716">
                  <c:v>0.1993413</c:v>
                </c:pt>
                <c:pt idx="717">
                  <c:v>0.1832657</c:v>
                </c:pt>
                <c:pt idx="718">
                  <c:v>0.1698209</c:v>
                </c:pt>
                <c:pt idx="719">
                  <c:v>0.15611810000000001</c:v>
                </c:pt>
                <c:pt idx="720">
                  <c:v>0.14458090000000001</c:v>
                </c:pt>
                <c:pt idx="721">
                  <c:v>0.1349245</c:v>
                </c:pt>
                <c:pt idx="722">
                  <c:v>0.12574199999999999</c:v>
                </c:pt>
                <c:pt idx="723">
                  <c:v>0.1154538</c:v>
                </c:pt>
                <c:pt idx="724">
                  <c:v>0.10783230000000001</c:v>
                </c:pt>
                <c:pt idx="725">
                  <c:v>0.1008337</c:v>
                </c:pt>
                <c:pt idx="726">
                  <c:v>9.4957059999999996E-2</c:v>
                </c:pt>
                <c:pt idx="727">
                  <c:v>8.8822750000000006E-2</c:v>
                </c:pt>
                <c:pt idx="728">
                  <c:v>8.3387520000000007E-2</c:v>
                </c:pt>
                <c:pt idx="729">
                  <c:v>7.8510269999999993E-2</c:v>
                </c:pt>
                <c:pt idx="730">
                  <c:v>7.5055109999999994E-2</c:v>
                </c:pt>
                <c:pt idx="731">
                  <c:v>7.204381E-2</c:v>
                </c:pt>
                <c:pt idx="732">
                  <c:v>6.9782259999999999E-2</c:v>
                </c:pt>
                <c:pt idx="733">
                  <c:v>6.7007289999999997E-2</c:v>
                </c:pt>
                <c:pt idx="734">
                  <c:v>6.513919E-2</c:v>
                </c:pt>
                <c:pt idx="735">
                  <c:v>6.2938649999999999E-2</c:v>
                </c:pt>
                <c:pt idx="736">
                  <c:v>6.0480819999999998E-2</c:v>
                </c:pt>
                <c:pt idx="737">
                  <c:v>5.7636060000000003E-2</c:v>
                </c:pt>
                <c:pt idx="738">
                  <c:v>5.5765639999999998E-2</c:v>
                </c:pt>
                <c:pt idx="739">
                  <c:v>5.415296E-2</c:v>
                </c:pt>
                <c:pt idx="740">
                  <c:v>5.2782379999999997E-2</c:v>
                </c:pt>
                <c:pt idx="741">
                  <c:v>5.203497E-2</c:v>
                </c:pt>
                <c:pt idx="742">
                  <c:v>5.2322819999999999E-2</c:v>
                </c:pt>
                <c:pt idx="743">
                  <c:v>5.213624E-2</c:v>
                </c:pt>
                <c:pt idx="744">
                  <c:v>5.388126E-2</c:v>
                </c:pt>
                <c:pt idx="745">
                  <c:v>5.6623039999999999E-2</c:v>
                </c:pt>
                <c:pt idx="746">
                  <c:v>6.0757180000000001E-2</c:v>
                </c:pt>
                <c:pt idx="747">
                  <c:v>6.4716319999999994E-2</c:v>
                </c:pt>
                <c:pt idx="748">
                  <c:v>6.890694E-2</c:v>
                </c:pt>
                <c:pt idx="749">
                  <c:v>7.1013350000000003E-2</c:v>
                </c:pt>
                <c:pt idx="750">
                  <c:v>6.9226560000000006E-2</c:v>
                </c:pt>
                <c:pt idx="751">
                  <c:v>6.3971490000000006E-2</c:v>
                </c:pt>
                <c:pt idx="752">
                  <c:v>5.6681860000000001E-2</c:v>
                </c:pt>
                <c:pt idx="753">
                  <c:v>4.8308190000000001E-2</c:v>
                </c:pt>
                <c:pt idx="754">
                  <c:v>4.0711369999999997E-2</c:v>
                </c:pt>
                <c:pt idx="755">
                  <c:v>3.4057480000000001E-2</c:v>
                </c:pt>
                <c:pt idx="756">
                  <c:v>2.915912E-2</c:v>
                </c:pt>
                <c:pt idx="757">
                  <c:v>2.542962E-2</c:v>
                </c:pt>
                <c:pt idx="758">
                  <c:v>2.3222159999999999E-2</c:v>
                </c:pt>
                <c:pt idx="759">
                  <c:v>2.1839730000000002E-2</c:v>
                </c:pt>
                <c:pt idx="760">
                  <c:v>2.1936819999999999E-2</c:v>
                </c:pt>
                <c:pt idx="761">
                  <c:v>2.3431939999999998E-2</c:v>
                </c:pt>
                <c:pt idx="762">
                  <c:v>2.5875180000000001E-2</c:v>
                </c:pt>
                <c:pt idx="763">
                  <c:v>2.748637E-2</c:v>
                </c:pt>
                <c:pt idx="764">
                  <c:v>2.9255690000000001E-2</c:v>
                </c:pt>
                <c:pt idx="765">
                  <c:v>3.026852E-2</c:v>
                </c:pt>
                <c:pt idx="766">
                  <c:v>2.9715450000000001E-2</c:v>
                </c:pt>
                <c:pt idx="767">
                  <c:v>2.7054600000000002E-2</c:v>
                </c:pt>
                <c:pt idx="768">
                  <c:v>2.3491080000000001E-2</c:v>
                </c:pt>
                <c:pt idx="769">
                  <c:v>1.9667500000000001E-2</c:v>
                </c:pt>
                <c:pt idx="770">
                  <c:v>1.68361E-2</c:v>
                </c:pt>
                <c:pt idx="771">
                  <c:v>1.462288E-2</c:v>
                </c:pt>
                <c:pt idx="772">
                  <c:v>1.355337E-2</c:v>
                </c:pt>
                <c:pt idx="773">
                  <c:v>1.241898E-2</c:v>
                </c:pt>
                <c:pt idx="774">
                  <c:v>1.136086E-2</c:v>
                </c:pt>
                <c:pt idx="775">
                  <c:v>1.084765E-2</c:v>
                </c:pt>
                <c:pt idx="776">
                  <c:v>1.049163E-2</c:v>
                </c:pt>
                <c:pt idx="777">
                  <c:v>9.7693889999999999E-3</c:v>
                </c:pt>
                <c:pt idx="778">
                  <c:v>9.4277990000000006E-3</c:v>
                </c:pt>
                <c:pt idx="779">
                  <c:v>9.0620149999999997E-3</c:v>
                </c:pt>
                <c:pt idx="780">
                  <c:v>9.1091469999999997E-3</c:v>
                </c:pt>
                <c:pt idx="781">
                  <c:v>9.2395380000000003E-3</c:v>
                </c:pt>
                <c:pt idx="782">
                  <c:v>9.7723040000000008E-3</c:v>
                </c:pt>
                <c:pt idx="783">
                  <c:v>1.0228299999999999E-2</c:v>
                </c:pt>
                <c:pt idx="784">
                  <c:v>1.095692E-2</c:v>
                </c:pt>
                <c:pt idx="785">
                  <c:v>1.173043E-2</c:v>
                </c:pt>
                <c:pt idx="786">
                  <c:v>1.2844009999999999E-2</c:v>
                </c:pt>
                <c:pt idx="787">
                  <c:v>1.397018E-2</c:v>
                </c:pt>
                <c:pt idx="788">
                  <c:v>1.4365289999999999E-2</c:v>
                </c:pt>
                <c:pt idx="789">
                  <c:v>1.391088E-2</c:v>
                </c:pt>
                <c:pt idx="790">
                  <c:v>1.347722E-2</c:v>
                </c:pt>
                <c:pt idx="791">
                  <c:v>1.2199049999999999E-2</c:v>
                </c:pt>
                <c:pt idx="792">
                  <c:v>1.136416E-2</c:v>
                </c:pt>
                <c:pt idx="793">
                  <c:v>1.084823E-2</c:v>
                </c:pt>
                <c:pt idx="794">
                  <c:v>1.105415E-2</c:v>
                </c:pt>
                <c:pt idx="795">
                  <c:v>1.184901E-2</c:v>
                </c:pt>
                <c:pt idx="796">
                  <c:v>1.364859E-2</c:v>
                </c:pt>
                <c:pt idx="797">
                  <c:v>1.6317720000000001E-2</c:v>
                </c:pt>
                <c:pt idx="798">
                  <c:v>2.0394840000000001E-2</c:v>
                </c:pt>
                <c:pt idx="799">
                  <c:v>2.559175E-2</c:v>
                </c:pt>
                <c:pt idx="800">
                  <c:v>3.2566100000000001E-2</c:v>
                </c:pt>
                <c:pt idx="801">
                  <c:v>3.9928310000000002E-2</c:v>
                </c:pt>
                <c:pt idx="802">
                  <c:v>4.6916890000000003E-2</c:v>
                </c:pt>
                <c:pt idx="803">
                  <c:v>5.2054320000000001E-2</c:v>
                </c:pt>
                <c:pt idx="804">
                  <c:v>5.3685980000000001E-2</c:v>
                </c:pt>
                <c:pt idx="805">
                  <c:v>5.031211E-2</c:v>
                </c:pt>
                <c:pt idx="806">
                  <c:v>4.3047059999999998E-2</c:v>
                </c:pt>
                <c:pt idx="807">
                  <c:v>3.3392239999999997E-2</c:v>
                </c:pt>
                <c:pt idx="808">
                  <c:v>2.3973479999999998E-2</c:v>
                </c:pt>
                <c:pt idx="809">
                  <c:v>1.5970080000000001E-2</c:v>
                </c:pt>
                <c:pt idx="810">
                  <c:v>1.00342E-2</c:v>
                </c:pt>
                <c:pt idx="811">
                  <c:v>5.6425440000000002E-3</c:v>
                </c:pt>
                <c:pt idx="812">
                  <c:v>3.3387960000000002E-3</c:v>
                </c:pt>
                <c:pt idx="813">
                  <c:v>2.529782E-3</c:v>
                </c:pt>
                <c:pt idx="814">
                  <c:v>3.4418489999999999E-3</c:v>
                </c:pt>
                <c:pt idx="815">
                  <c:v>6.3505870000000004E-3</c:v>
                </c:pt>
                <c:pt idx="816">
                  <c:v>1.146818E-2</c:v>
                </c:pt>
                <c:pt idx="817">
                  <c:v>1.7580789999999999E-2</c:v>
                </c:pt>
                <c:pt idx="818">
                  <c:v>2.379218E-2</c:v>
                </c:pt>
                <c:pt idx="819">
                  <c:v>2.768367E-2</c:v>
                </c:pt>
                <c:pt idx="820">
                  <c:v>2.8157459999999999E-2</c:v>
                </c:pt>
                <c:pt idx="821">
                  <c:v>2.4849900000000001E-2</c:v>
                </c:pt>
                <c:pt idx="822">
                  <c:v>1.9269919999999999E-2</c:v>
                </c:pt>
                <c:pt idx="823">
                  <c:v>1.2875650000000001E-2</c:v>
                </c:pt>
                <c:pt idx="824">
                  <c:v>7.2781679999999998E-3</c:v>
                </c:pt>
                <c:pt idx="825">
                  <c:v>2.6590120000000001E-3</c:v>
                </c:pt>
                <c:pt idx="826">
                  <c:v>-8.8844140000000004E-4</c:v>
                </c:pt>
                <c:pt idx="827">
                  <c:v>-3.791595E-3</c:v>
                </c:pt>
                <c:pt idx="828">
                  <c:v>-5.6517160000000002E-3</c:v>
                </c:pt>
                <c:pt idx="829">
                  <c:v>-7.2321820000000002E-3</c:v>
                </c:pt>
                <c:pt idx="830">
                  <c:v>-8.0511320000000008E-3</c:v>
                </c:pt>
                <c:pt idx="831">
                  <c:v>-8.5826940000000001E-3</c:v>
                </c:pt>
                <c:pt idx="832">
                  <c:v>-8.8089629999999995E-3</c:v>
                </c:pt>
                <c:pt idx="833">
                  <c:v>-9.1174370000000008E-3</c:v>
                </c:pt>
                <c:pt idx="834">
                  <c:v>-9.1117909999999993E-3</c:v>
                </c:pt>
                <c:pt idx="835">
                  <c:v>-9.3085000000000008E-3</c:v>
                </c:pt>
                <c:pt idx="836">
                  <c:v>-9.2632879999999997E-3</c:v>
                </c:pt>
                <c:pt idx="837">
                  <c:v>-9.2037660000000004E-3</c:v>
                </c:pt>
                <c:pt idx="838">
                  <c:v>-8.8562680000000005E-3</c:v>
                </c:pt>
                <c:pt idx="839">
                  <c:v>-8.5940649999999997E-3</c:v>
                </c:pt>
                <c:pt idx="840">
                  <c:v>-8.3569590000000006E-3</c:v>
                </c:pt>
                <c:pt idx="841">
                  <c:v>-8.2048850000000003E-3</c:v>
                </c:pt>
                <c:pt idx="842">
                  <c:v>-7.7264710000000004E-3</c:v>
                </c:pt>
                <c:pt idx="843">
                  <c:v>-7.3213310000000004E-3</c:v>
                </c:pt>
                <c:pt idx="844">
                  <c:v>-6.7833930000000004E-3</c:v>
                </c:pt>
                <c:pt idx="845">
                  <c:v>-6.4626149999999997E-3</c:v>
                </c:pt>
                <c:pt idx="846">
                  <c:v>-6.2619670000000002E-3</c:v>
                </c:pt>
                <c:pt idx="847">
                  <c:v>-6.4731909999999997E-3</c:v>
                </c:pt>
                <c:pt idx="848">
                  <c:v>-6.7845020000000004E-3</c:v>
                </c:pt>
                <c:pt idx="849">
                  <c:v>-7.4702620000000001E-3</c:v>
                </c:pt>
                <c:pt idx="850">
                  <c:v>-8.079915E-3</c:v>
                </c:pt>
                <c:pt idx="851">
                  <c:v>-8.8235420000000002E-3</c:v>
                </c:pt>
                <c:pt idx="852">
                  <c:v>-9.5945800000000001E-3</c:v>
                </c:pt>
                <c:pt idx="853">
                  <c:v>-1.04928E-2</c:v>
                </c:pt>
                <c:pt idx="854">
                  <c:v>-1.116812E-2</c:v>
                </c:pt>
                <c:pt idx="855">
                  <c:v>-1.213792E-2</c:v>
                </c:pt>
                <c:pt idx="856">
                  <c:v>-1.354562E-2</c:v>
                </c:pt>
                <c:pt idx="857">
                  <c:v>-1.6433610000000001E-2</c:v>
                </c:pt>
                <c:pt idx="858">
                  <c:v>-2.0496279999999999E-2</c:v>
                </c:pt>
                <c:pt idx="859">
                  <c:v>-2.2060199999999999E-2</c:v>
                </c:pt>
                <c:pt idx="860">
                  <c:v>-1.8210230000000001E-2</c:v>
                </c:pt>
                <c:pt idx="861">
                  <c:v>-1.3763350000000001E-2</c:v>
                </c:pt>
                <c:pt idx="862">
                  <c:v>-1.060702E-2</c:v>
                </c:pt>
                <c:pt idx="863">
                  <c:v>-8.6177130000000008E-3</c:v>
                </c:pt>
                <c:pt idx="864">
                  <c:v>-7.0591439999999998E-3</c:v>
                </c:pt>
                <c:pt idx="865">
                  <c:v>-6.2993609999999998E-3</c:v>
                </c:pt>
                <c:pt idx="866">
                  <c:v>-5.6933490000000003E-3</c:v>
                </c:pt>
                <c:pt idx="867">
                  <c:v>-5.2160879999999998E-3</c:v>
                </c:pt>
                <c:pt idx="868">
                  <c:v>-4.6442289999999997E-3</c:v>
                </c:pt>
                <c:pt idx="869">
                  <c:v>-4.288928E-3</c:v>
                </c:pt>
                <c:pt idx="870">
                  <c:v>-3.8971489999999999E-3</c:v>
                </c:pt>
                <c:pt idx="871">
                  <c:v>-3.5977600000000002E-3</c:v>
                </c:pt>
                <c:pt idx="872">
                  <c:v>-3.3696799999999999E-3</c:v>
                </c:pt>
                <c:pt idx="873">
                  <c:v>-3.3582059999999999E-3</c:v>
                </c:pt>
                <c:pt idx="874">
                  <c:v>-3.262123E-3</c:v>
                </c:pt>
                <c:pt idx="875">
                  <c:v>-3.305498E-3</c:v>
                </c:pt>
                <c:pt idx="876">
                  <c:v>-3.2714300000000001E-3</c:v>
                </c:pt>
                <c:pt idx="877">
                  <c:v>-3.3408449999999998E-3</c:v>
                </c:pt>
                <c:pt idx="878">
                  <c:v>-3.3232869999999999E-3</c:v>
                </c:pt>
                <c:pt idx="879">
                  <c:v>-3.3753350000000001E-3</c:v>
                </c:pt>
                <c:pt idx="880">
                  <c:v>-3.374349E-3</c:v>
                </c:pt>
                <c:pt idx="881">
                  <c:v>-3.488386E-3</c:v>
                </c:pt>
                <c:pt idx="882">
                  <c:v>-3.5803110000000001E-3</c:v>
                </c:pt>
                <c:pt idx="883">
                  <c:v>-3.7937299999999999E-3</c:v>
                </c:pt>
                <c:pt idx="884">
                  <c:v>-3.835935E-3</c:v>
                </c:pt>
                <c:pt idx="885">
                  <c:v>-4.1521930000000002E-3</c:v>
                </c:pt>
                <c:pt idx="886">
                  <c:v>-4.6524239999999996E-3</c:v>
                </c:pt>
                <c:pt idx="887">
                  <c:v>-5.4079250000000001E-3</c:v>
                </c:pt>
                <c:pt idx="888">
                  <c:v>-6.0774979999999998E-3</c:v>
                </c:pt>
                <c:pt idx="889">
                  <c:v>-7.2230250000000001E-3</c:v>
                </c:pt>
                <c:pt idx="890">
                  <c:v>-8.728141E-3</c:v>
                </c:pt>
                <c:pt idx="891">
                  <c:v>-1.075916E-2</c:v>
                </c:pt>
                <c:pt idx="892">
                  <c:v>-1.282169E-2</c:v>
                </c:pt>
                <c:pt idx="893">
                  <c:v>-1.5171810000000001E-2</c:v>
                </c:pt>
                <c:pt idx="894">
                  <c:v>-1.700689E-2</c:v>
                </c:pt>
                <c:pt idx="895">
                  <c:v>-1.7554409999999999E-2</c:v>
                </c:pt>
                <c:pt idx="896">
                  <c:v>-1.6378130000000001E-2</c:v>
                </c:pt>
                <c:pt idx="897">
                  <c:v>-1.5055870000000001E-2</c:v>
                </c:pt>
                <c:pt idx="898">
                  <c:v>-1.3275790000000001E-2</c:v>
                </c:pt>
                <c:pt idx="899">
                  <c:v>-1.1634139999999999E-2</c:v>
                </c:pt>
                <c:pt idx="900">
                  <c:v>-9.9161309999999999E-3</c:v>
                </c:pt>
                <c:pt idx="901">
                  <c:v>-8.7896120000000005E-3</c:v>
                </c:pt>
                <c:pt idx="902">
                  <c:v>-7.8976819999999996E-3</c:v>
                </c:pt>
                <c:pt idx="903">
                  <c:v>-7.4013730000000002E-3</c:v>
                </c:pt>
                <c:pt idx="904">
                  <c:v>-7.1151799999999996E-3</c:v>
                </c:pt>
                <c:pt idx="905">
                  <c:v>-7.335177E-3</c:v>
                </c:pt>
                <c:pt idx="906">
                  <c:v>-7.7672219999999998E-3</c:v>
                </c:pt>
                <c:pt idx="907">
                  <c:v>-8.6571449999999998E-3</c:v>
                </c:pt>
                <c:pt idx="908">
                  <c:v>-9.4038699999999999E-3</c:v>
                </c:pt>
                <c:pt idx="909">
                  <c:v>-1.035639E-2</c:v>
                </c:pt>
                <c:pt idx="910">
                  <c:v>-1.0725480000000001E-2</c:v>
                </c:pt>
                <c:pt idx="911">
                  <c:v>-1.073899E-2</c:v>
                </c:pt>
                <c:pt idx="912">
                  <c:v>-1.0008420000000001E-2</c:v>
                </c:pt>
                <c:pt idx="913">
                  <c:v>-9.2008469999999998E-3</c:v>
                </c:pt>
                <c:pt idx="914">
                  <c:v>-8.8257170000000003E-3</c:v>
                </c:pt>
                <c:pt idx="915">
                  <c:v>-9.2436970000000004E-3</c:v>
                </c:pt>
                <c:pt idx="916">
                  <c:v>-9.6311369999999997E-3</c:v>
                </c:pt>
                <c:pt idx="917">
                  <c:v>-1.0382270000000001E-2</c:v>
                </c:pt>
                <c:pt idx="918">
                  <c:v>-1.123829E-2</c:v>
                </c:pt>
                <c:pt idx="919">
                  <c:v>-1.201698E-2</c:v>
                </c:pt>
                <c:pt idx="920">
                  <c:v>-1.232566E-2</c:v>
                </c:pt>
                <c:pt idx="921">
                  <c:v>-1.247118E-2</c:v>
                </c:pt>
                <c:pt idx="922">
                  <c:v>-1.248325E-2</c:v>
                </c:pt>
                <c:pt idx="923">
                  <c:v>-1.2503439999999999E-2</c:v>
                </c:pt>
                <c:pt idx="924">
                  <c:v>-1.228724E-2</c:v>
                </c:pt>
                <c:pt idx="925">
                  <c:v>-1.2092449999999999E-2</c:v>
                </c:pt>
                <c:pt idx="926">
                  <c:v>-1.1663659999999999E-2</c:v>
                </c:pt>
                <c:pt idx="927">
                  <c:v>-1.118691E-2</c:v>
                </c:pt>
                <c:pt idx="928">
                  <c:v>-1.061989E-2</c:v>
                </c:pt>
                <c:pt idx="929">
                  <c:v>-1.018867E-2</c:v>
                </c:pt>
                <c:pt idx="930">
                  <c:v>-9.6571590000000002E-3</c:v>
                </c:pt>
                <c:pt idx="931">
                  <c:v>-9.1327830000000002E-3</c:v>
                </c:pt>
                <c:pt idx="932">
                  <c:v>-8.5173609999999993E-3</c:v>
                </c:pt>
                <c:pt idx="933">
                  <c:v>-7.9660700000000004E-3</c:v>
                </c:pt>
                <c:pt idx="934">
                  <c:v>-7.3138700000000001E-3</c:v>
                </c:pt>
                <c:pt idx="935">
                  <c:v>-6.7409189999999997E-3</c:v>
                </c:pt>
                <c:pt idx="936">
                  <c:v>-6.2383860000000003E-3</c:v>
                </c:pt>
                <c:pt idx="937">
                  <c:v>-5.9508039999999996E-3</c:v>
                </c:pt>
                <c:pt idx="938">
                  <c:v>-5.6091969999999998E-3</c:v>
                </c:pt>
                <c:pt idx="939">
                  <c:v>-5.5227059999999996E-3</c:v>
                </c:pt>
                <c:pt idx="940">
                  <c:v>-5.5568600000000003E-3</c:v>
                </c:pt>
                <c:pt idx="941">
                  <c:v>-5.8881460000000004E-3</c:v>
                </c:pt>
                <c:pt idx="942">
                  <c:v>-6.0736760000000001E-3</c:v>
                </c:pt>
                <c:pt idx="943">
                  <c:v>-6.3616660000000002E-3</c:v>
                </c:pt>
                <c:pt idx="944">
                  <c:v>-6.5834810000000004E-3</c:v>
                </c:pt>
                <c:pt idx="945">
                  <c:v>-6.7883839999999997E-3</c:v>
                </c:pt>
                <c:pt idx="946">
                  <c:v>-6.6466260000000001E-3</c:v>
                </c:pt>
                <c:pt idx="947">
                  <c:v>-6.4730609999999996E-3</c:v>
                </c:pt>
                <c:pt idx="948">
                  <c:v>-6.1174560000000003E-3</c:v>
                </c:pt>
                <c:pt idx="949">
                  <c:v>-5.7506720000000001E-3</c:v>
                </c:pt>
                <c:pt idx="950">
                  <c:v>-5.4220939999999997E-3</c:v>
                </c:pt>
                <c:pt idx="951">
                  <c:v>-5.430832E-3</c:v>
                </c:pt>
                <c:pt idx="952">
                  <c:v>-5.4569759999999997E-3</c:v>
                </c:pt>
                <c:pt idx="953">
                  <c:v>-5.558037E-3</c:v>
                </c:pt>
                <c:pt idx="954">
                  <c:v>-5.3570689999999999E-3</c:v>
                </c:pt>
                <c:pt idx="955">
                  <c:v>-5.1833479999999999E-3</c:v>
                </c:pt>
                <c:pt idx="956">
                  <c:v>-5.0416219999999999E-3</c:v>
                </c:pt>
                <c:pt idx="957">
                  <c:v>-5.1820709999999999E-3</c:v>
                </c:pt>
                <c:pt idx="958">
                  <c:v>-5.1615749999999998E-3</c:v>
                </c:pt>
                <c:pt idx="959">
                  <c:v>-5.3005120000000003E-3</c:v>
                </c:pt>
                <c:pt idx="960">
                  <c:v>-5.2839159999999996E-3</c:v>
                </c:pt>
                <c:pt idx="961">
                  <c:v>-5.2191649999999996E-3</c:v>
                </c:pt>
                <c:pt idx="962">
                  <c:v>-5.1469380000000002E-3</c:v>
                </c:pt>
                <c:pt idx="963">
                  <c:v>-5.4559609999999996E-3</c:v>
                </c:pt>
                <c:pt idx="964">
                  <c:v>-5.6481839999999997E-3</c:v>
                </c:pt>
                <c:pt idx="965">
                  <c:v>-5.7492990000000002E-3</c:v>
                </c:pt>
                <c:pt idx="966">
                  <c:v>-5.7933409999999996E-3</c:v>
                </c:pt>
                <c:pt idx="967">
                  <c:v>-5.9987800000000004E-3</c:v>
                </c:pt>
                <c:pt idx="968">
                  <c:v>-6.0915479999999996E-3</c:v>
                </c:pt>
                <c:pt idx="969">
                  <c:v>-6.3645719999999998E-3</c:v>
                </c:pt>
                <c:pt idx="970">
                  <c:v>-6.6015930000000002E-3</c:v>
                </c:pt>
                <c:pt idx="971">
                  <c:v>-7.1127680000000002E-3</c:v>
                </c:pt>
                <c:pt idx="972">
                  <c:v>-7.7878879999999998E-3</c:v>
                </c:pt>
                <c:pt idx="973">
                  <c:v>-8.6912480000000004E-3</c:v>
                </c:pt>
                <c:pt idx="974">
                  <c:v>-9.3701159999999995E-3</c:v>
                </c:pt>
                <c:pt idx="975">
                  <c:v>-1.020751E-2</c:v>
                </c:pt>
                <c:pt idx="976">
                  <c:v>-1.0821580000000001E-2</c:v>
                </c:pt>
                <c:pt idx="977">
                  <c:v>-1.1980360000000001E-2</c:v>
                </c:pt>
                <c:pt idx="978">
                  <c:v>-1.3333599999999999E-2</c:v>
                </c:pt>
                <c:pt idx="979">
                  <c:v>-1.563107E-2</c:v>
                </c:pt>
                <c:pt idx="980">
                  <c:v>-1.771199E-2</c:v>
                </c:pt>
                <c:pt idx="981">
                  <c:v>-1.940441E-2</c:v>
                </c:pt>
                <c:pt idx="982">
                  <c:v>-1.9099169999999999E-2</c:v>
                </c:pt>
                <c:pt idx="983">
                  <c:v>-1.8598839999999998E-2</c:v>
                </c:pt>
                <c:pt idx="984">
                  <c:v>-6.0061330000000003E-3</c:v>
                </c:pt>
                <c:pt idx="985">
                  <c:v>6.385656E-3</c:v>
                </c:pt>
                <c:pt idx="986">
                  <c:v>1.7291649999999999E-2</c:v>
                </c:pt>
                <c:pt idx="987">
                  <c:v>1.1524660000000001E-2</c:v>
                </c:pt>
                <c:pt idx="988">
                  <c:v>1.914971E-2</c:v>
                </c:pt>
                <c:pt idx="989">
                  <c:v>2.159005E-2</c:v>
                </c:pt>
                <c:pt idx="990">
                  <c:v>1.8270399999999999E-2</c:v>
                </c:pt>
                <c:pt idx="991">
                  <c:v>-5.3994500000000001E-3</c:v>
                </c:pt>
                <c:pt idx="992">
                  <c:v>-9.6084510000000005E-3</c:v>
                </c:pt>
                <c:pt idx="993">
                  <c:v>-1.3656949999999999E-2</c:v>
                </c:pt>
                <c:pt idx="994">
                  <c:v>-1.075018E-2</c:v>
                </c:pt>
                <c:pt idx="995">
                  <c:v>-8.3930670000000006E-3</c:v>
                </c:pt>
                <c:pt idx="996">
                  <c:v>-3.3425550000000001E-3</c:v>
                </c:pt>
                <c:pt idx="997">
                  <c:v>-1.0419410000000001E-4</c:v>
                </c:pt>
                <c:pt idx="998">
                  <c:v>3.2206460000000002E-3</c:v>
                </c:pt>
                <c:pt idx="999">
                  <c:v>6.3088629999999996E-3</c:v>
                </c:pt>
                <c:pt idx="1000">
                  <c:v>1.0285880000000001E-2</c:v>
                </c:pt>
                <c:pt idx="1001">
                  <c:v>1.3870520000000001E-2</c:v>
                </c:pt>
                <c:pt idx="1002">
                  <c:v>1.5821950000000001E-2</c:v>
                </c:pt>
                <c:pt idx="1003">
                  <c:v>1.4206170000000001E-2</c:v>
                </c:pt>
                <c:pt idx="1004">
                  <c:v>1.122925E-2</c:v>
                </c:pt>
                <c:pt idx="1005">
                  <c:v>7.8612979999999992E-3</c:v>
                </c:pt>
                <c:pt idx="1006">
                  <c:v>7.0347300000000003E-3</c:v>
                </c:pt>
                <c:pt idx="1007">
                  <c:v>7.1635900000000001E-3</c:v>
                </c:pt>
                <c:pt idx="1008">
                  <c:v>8.0915610000000006E-3</c:v>
                </c:pt>
                <c:pt idx="1009">
                  <c:v>8.0711389999999997E-3</c:v>
                </c:pt>
                <c:pt idx="1010">
                  <c:v>6.540929E-3</c:v>
                </c:pt>
                <c:pt idx="1011">
                  <c:v>5.9514069999999997E-3</c:v>
                </c:pt>
                <c:pt idx="1012">
                  <c:v>8.0245249999999994E-3</c:v>
                </c:pt>
                <c:pt idx="1013">
                  <c:v>1.034067E-2</c:v>
                </c:pt>
                <c:pt idx="1014">
                  <c:v>1.206194E-2</c:v>
                </c:pt>
                <c:pt idx="1015">
                  <c:v>1.291542E-2</c:v>
                </c:pt>
                <c:pt idx="1016">
                  <c:v>1.363638E-2</c:v>
                </c:pt>
                <c:pt idx="1017">
                  <c:v>1.386371E-2</c:v>
                </c:pt>
                <c:pt idx="1018">
                  <c:v>1.3963679999999999E-2</c:v>
                </c:pt>
                <c:pt idx="1019">
                  <c:v>1.3766769999999999E-2</c:v>
                </c:pt>
                <c:pt idx="1020">
                  <c:v>1.3879580000000001E-2</c:v>
                </c:pt>
                <c:pt idx="1021">
                  <c:v>1.34564E-2</c:v>
                </c:pt>
                <c:pt idx="1022">
                  <c:v>1.309954E-2</c:v>
                </c:pt>
                <c:pt idx="1023">
                  <c:v>1.2366439999999999E-2</c:v>
                </c:pt>
                <c:pt idx="1024">
                  <c:v>1.1617250000000001E-2</c:v>
                </c:pt>
                <c:pt idx="1025">
                  <c:v>1.0546079999999999E-2</c:v>
                </c:pt>
                <c:pt idx="1026">
                  <c:v>9.4447639999999996E-3</c:v>
                </c:pt>
                <c:pt idx="1027">
                  <c:v>8.3274190000000008E-3</c:v>
                </c:pt>
                <c:pt idx="1028">
                  <c:v>7.3568169999999999E-3</c:v>
                </c:pt>
                <c:pt idx="1029">
                  <c:v>6.5612129999999998E-3</c:v>
                </c:pt>
                <c:pt idx="1030">
                  <c:v>6.1563950000000003E-3</c:v>
                </c:pt>
                <c:pt idx="1031">
                  <c:v>5.6233109999999998E-3</c:v>
                </c:pt>
                <c:pt idx="1032">
                  <c:v>5.2160119999999999E-3</c:v>
                </c:pt>
                <c:pt idx="1033">
                  <c:v>4.4796180000000003E-3</c:v>
                </c:pt>
                <c:pt idx="1034">
                  <c:v>3.5304619999999998E-3</c:v>
                </c:pt>
                <c:pt idx="1035">
                  <c:v>2.4008559999999998E-3</c:v>
                </c:pt>
                <c:pt idx="1036">
                  <c:v>1.400047E-3</c:v>
                </c:pt>
                <c:pt idx="1037">
                  <c:v>-1.0286899999999999E-4</c:v>
                </c:pt>
                <c:pt idx="1038">
                  <c:v>-2.2354889999999998E-3</c:v>
                </c:pt>
                <c:pt idx="1039">
                  <c:v>-6.2977279999999998E-3</c:v>
                </c:pt>
                <c:pt idx="1040">
                  <c:v>-1.160137E-2</c:v>
                </c:pt>
                <c:pt idx="1041">
                  <c:v>-1.7605320000000001E-2</c:v>
                </c:pt>
                <c:pt idx="1042">
                  <c:v>-2.316872E-2</c:v>
                </c:pt>
                <c:pt idx="1043">
                  <c:v>-2.75076E-2</c:v>
                </c:pt>
                <c:pt idx="1044">
                  <c:v>-2.4612720000000001E-2</c:v>
                </c:pt>
                <c:pt idx="1045">
                  <c:v>-1.780582E-2</c:v>
                </c:pt>
                <c:pt idx="1046">
                  <c:v>-8.9012940000000006E-3</c:v>
                </c:pt>
                <c:pt idx="1047">
                  <c:v>-1.945277E-3</c:v>
                </c:pt>
                <c:pt idx="1048">
                  <c:v>3.3347229999999999E-3</c:v>
                </c:pt>
                <c:pt idx="1049">
                  <c:v>5.8244170000000001E-3</c:v>
                </c:pt>
                <c:pt idx="1050">
                  <c:v>6.7645040000000002E-3</c:v>
                </c:pt>
                <c:pt idx="1051">
                  <c:v>6.6436350000000002E-3</c:v>
                </c:pt>
                <c:pt idx="1052">
                  <c:v>5.6237140000000001E-3</c:v>
                </c:pt>
                <c:pt idx="1053">
                  <c:v>3.9400939999999999E-3</c:v>
                </c:pt>
                <c:pt idx="1054">
                  <c:v>2.3326610000000002E-3</c:v>
                </c:pt>
                <c:pt idx="1055">
                  <c:v>6.7307599999999999E-4</c:v>
                </c:pt>
                <c:pt idx="1056">
                  <c:v>-8.0080679999999999E-4</c:v>
                </c:pt>
                <c:pt idx="1057">
                  <c:v>-2.4272640000000002E-3</c:v>
                </c:pt>
                <c:pt idx="1058">
                  <c:v>-3.9438420000000004E-3</c:v>
                </c:pt>
                <c:pt idx="1059">
                  <c:v>-5.4397320000000001E-3</c:v>
                </c:pt>
                <c:pt idx="1060">
                  <c:v>-6.7418319999999997E-3</c:v>
                </c:pt>
                <c:pt idx="1061">
                  <c:v>-8.1227790000000001E-3</c:v>
                </c:pt>
                <c:pt idx="1062">
                  <c:v>-9.4359370000000001E-3</c:v>
                </c:pt>
                <c:pt idx="1063">
                  <c:v>-1.0541989999999999E-2</c:v>
                </c:pt>
                <c:pt idx="1064">
                  <c:v>-1.144998E-2</c:v>
                </c:pt>
                <c:pt idx="1065">
                  <c:v>-1.227171E-2</c:v>
                </c:pt>
                <c:pt idx="1066">
                  <c:v>-1.283832E-2</c:v>
                </c:pt>
                <c:pt idx="1067">
                  <c:v>-1.344161E-2</c:v>
                </c:pt>
                <c:pt idx="1068">
                  <c:v>-1.397667E-2</c:v>
                </c:pt>
                <c:pt idx="1069">
                  <c:v>-1.45433E-2</c:v>
                </c:pt>
                <c:pt idx="1070">
                  <c:v>-1.5038299999999999E-2</c:v>
                </c:pt>
                <c:pt idx="1071">
                  <c:v>-1.5564710000000001E-2</c:v>
                </c:pt>
                <c:pt idx="1072">
                  <c:v>-1.6037220000000001E-2</c:v>
                </c:pt>
                <c:pt idx="1073">
                  <c:v>-1.6532249999999998E-2</c:v>
                </c:pt>
                <c:pt idx="1074">
                  <c:v>-1.6950150000000001E-2</c:v>
                </c:pt>
                <c:pt idx="1075">
                  <c:v>-1.7483599999999998E-2</c:v>
                </c:pt>
                <c:pt idx="1076">
                  <c:v>-1.7872570000000001E-2</c:v>
                </c:pt>
                <c:pt idx="1077">
                  <c:v>-1.807651E-2</c:v>
                </c:pt>
                <c:pt idx="1078">
                  <c:v>-1.7903410000000002E-2</c:v>
                </c:pt>
                <c:pt idx="1079">
                  <c:v>-1.769679E-2</c:v>
                </c:pt>
                <c:pt idx="1080">
                  <c:v>-1.7329210000000001E-2</c:v>
                </c:pt>
                <c:pt idx="1081">
                  <c:v>-1.683844E-2</c:v>
                </c:pt>
                <c:pt idx="1082">
                  <c:v>-1.6516779999999998E-2</c:v>
                </c:pt>
                <c:pt idx="1083">
                  <c:v>-1.652137E-2</c:v>
                </c:pt>
                <c:pt idx="1084">
                  <c:v>-1.6657419999999999E-2</c:v>
                </c:pt>
                <c:pt idx="1085">
                  <c:v>-1.6799649999999999E-2</c:v>
                </c:pt>
                <c:pt idx="1086">
                  <c:v>-1.6750620000000001E-2</c:v>
                </c:pt>
                <c:pt idx="1087">
                  <c:v>-1.6593770000000001E-2</c:v>
                </c:pt>
                <c:pt idx="1088">
                  <c:v>-1.6240939999999999E-2</c:v>
                </c:pt>
                <c:pt idx="1089">
                  <c:v>-1.5818780000000001E-2</c:v>
                </c:pt>
                <c:pt idx="1090">
                  <c:v>-1.5365220000000001E-2</c:v>
                </c:pt>
                <c:pt idx="1091">
                  <c:v>-1.497063E-2</c:v>
                </c:pt>
                <c:pt idx="1092">
                  <c:v>-1.4475139999999999E-2</c:v>
                </c:pt>
                <c:pt idx="1093">
                  <c:v>-1.400323E-2</c:v>
                </c:pt>
                <c:pt idx="1094">
                  <c:v>-1.370762E-2</c:v>
                </c:pt>
                <c:pt idx="1095">
                  <c:v>-1.394307E-2</c:v>
                </c:pt>
                <c:pt idx="1096">
                  <c:v>-1.4633230000000001E-2</c:v>
                </c:pt>
                <c:pt idx="1097">
                  <c:v>-1.5839929999999999E-2</c:v>
                </c:pt>
                <c:pt idx="1098">
                  <c:v>-1.7074599999999999E-2</c:v>
                </c:pt>
                <c:pt idx="1099">
                  <c:v>-1.8859130000000002E-2</c:v>
                </c:pt>
                <c:pt idx="1100">
                  <c:v>-2.036572E-2</c:v>
                </c:pt>
                <c:pt idx="1101">
                  <c:v>-1.918889E-2</c:v>
                </c:pt>
                <c:pt idx="1102">
                  <c:v>-1.4519489999999999E-2</c:v>
                </c:pt>
                <c:pt idx="1103">
                  <c:v>-8.8279570000000009E-3</c:v>
                </c:pt>
                <c:pt idx="1104">
                  <c:v>-3.1292759999999998E-3</c:v>
                </c:pt>
                <c:pt idx="1105">
                  <c:v>1.5263480000000001E-3</c:v>
                </c:pt>
                <c:pt idx="1106">
                  <c:v>4.6438570000000004E-3</c:v>
                </c:pt>
                <c:pt idx="1107">
                  <c:v>6.605484E-3</c:v>
                </c:pt>
                <c:pt idx="1108">
                  <c:v>8.1873410000000008E-3</c:v>
                </c:pt>
                <c:pt idx="1109">
                  <c:v>9.1457259999999999E-3</c:v>
                </c:pt>
                <c:pt idx="1110">
                  <c:v>9.6979939999999997E-3</c:v>
                </c:pt>
                <c:pt idx="1111">
                  <c:v>1.007978E-2</c:v>
                </c:pt>
                <c:pt idx="1112">
                  <c:v>1.0320309999999999E-2</c:v>
                </c:pt>
                <c:pt idx="1113">
                  <c:v>1.027322E-2</c:v>
                </c:pt>
                <c:pt idx="1114">
                  <c:v>1.041649E-2</c:v>
                </c:pt>
                <c:pt idx="1115">
                  <c:v>1.056964E-2</c:v>
                </c:pt>
                <c:pt idx="1116">
                  <c:v>1.0814560000000001E-2</c:v>
                </c:pt>
                <c:pt idx="1117">
                  <c:v>1.115004E-2</c:v>
                </c:pt>
                <c:pt idx="1118">
                  <c:v>1.156512E-2</c:v>
                </c:pt>
                <c:pt idx="1119">
                  <c:v>1.190305E-2</c:v>
                </c:pt>
                <c:pt idx="1120">
                  <c:v>1.252731E-2</c:v>
                </c:pt>
                <c:pt idx="1121">
                  <c:v>1.3439080000000001E-2</c:v>
                </c:pt>
                <c:pt idx="1122">
                  <c:v>1.4650470000000001E-2</c:v>
                </c:pt>
                <c:pt idx="1123">
                  <c:v>1.606693E-2</c:v>
                </c:pt>
                <c:pt idx="1124">
                  <c:v>1.759753E-2</c:v>
                </c:pt>
                <c:pt idx="1125">
                  <c:v>1.930494E-2</c:v>
                </c:pt>
                <c:pt idx="1126">
                  <c:v>2.120874E-2</c:v>
                </c:pt>
                <c:pt idx="1127">
                  <c:v>2.3102810000000001E-2</c:v>
                </c:pt>
                <c:pt idx="1128">
                  <c:v>2.4989709999999998E-2</c:v>
                </c:pt>
                <c:pt idx="1129">
                  <c:v>2.6603350000000001E-2</c:v>
                </c:pt>
                <c:pt idx="1130">
                  <c:v>2.813862E-2</c:v>
                </c:pt>
                <c:pt idx="1131">
                  <c:v>2.9381109999999998E-2</c:v>
                </c:pt>
                <c:pt idx="1132">
                  <c:v>3.025139E-2</c:v>
                </c:pt>
                <c:pt idx="1133">
                  <c:v>3.0789250000000001E-2</c:v>
                </c:pt>
                <c:pt idx="1134">
                  <c:v>3.1122440000000001E-2</c:v>
                </c:pt>
                <c:pt idx="1135">
                  <c:v>3.1223359999999999E-2</c:v>
                </c:pt>
                <c:pt idx="1136">
                  <c:v>3.1415449999999998E-2</c:v>
                </c:pt>
                <c:pt idx="1137">
                  <c:v>3.1550120000000001E-2</c:v>
                </c:pt>
                <c:pt idx="1138">
                  <c:v>3.1704250000000003E-2</c:v>
                </c:pt>
                <c:pt idx="1139">
                  <c:v>3.2005180000000001E-2</c:v>
                </c:pt>
                <c:pt idx="1140">
                  <c:v>3.2269199999999998E-2</c:v>
                </c:pt>
                <c:pt idx="1141">
                  <c:v>3.2410090000000003E-2</c:v>
                </c:pt>
                <c:pt idx="1142">
                  <c:v>3.2613280000000001E-2</c:v>
                </c:pt>
                <c:pt idx="1143">
                  <c:v>3.2744420000000003E-2</c:v>
                </c:pt>
                <c:pt idx="1144">
                  <c:v>3.277294E-2</c:v>
                </c:pt>
                <c:pt idx="1145">
                  <c:v>3.2360010000000002E-2</c:v>
                </c:pt>
                <c:pt idx="1146">
                  <c:v>3.1759599999999999E-2</c:v>
                </c:pt>
                <c:pt idx="1147">
                  <c:v>3.09783E-2</c:v>
                </c:pt>
                <c:pt idx="1148">
                  <c:v>3.0392809999999999E-2</c:v>
                </c:pt>
                <c:pt idx="1149">
                  <c:v>2.9799510000000001E-2</c:v>
                </c:pt>
                <c:pt idx="1150">
                  <c:v>2.9176520000000001E-2</c:v>
                </c:pt>
                <c:pt idx="1151">
                  <c:v>2.8544969999999999E-2</c:v>
                </c:pt>
                <c:pt idx="1152">
                  <c:v>2.7806930000000001E-2</c:v>
                </c:pt>
                <c:pt idx="1153">
                  <c:v>2.6917900000000002E-2</c:v>
                </c:pt>
                <c:pt idx="1154">
                  <c:v>2.6162560000000001E-2</c:v>
                </c:pt>
                <c:pt idx="1155">
                  <c:v>2.5441490000000001E-2</c:v>
                </c:pt>
                <c:pt idx="1156">
                  <c:v>2.4802089999999999E-2</c:v>
                </c:pt>
                <c:pt idx="1157">
                  <c:v>2.433828E-2</c:v>
                </c:pt>
                <c:pt idx="1158">
                  <c:v>2.4084950000000001E-2</c:v>
                </c:pt>
                <c:pt idx="1159">
                  <c:v>2.3827810000000001E-2</c:v>
                </c:pt>
                <c:pt idx="1160">
                  <c:v>2.3709170000000002E-2</c:v>
                </c:pt>
                <c:pt idx="1161">
                  <c:v>2.3737899999999999E-2</c:v>
                </c:pt>
                <c:pt idx="1162">
                  <c:v>2.379071E-2</c:v>
                </c:pt>
                <c:pt idx="1163">
                  <c:v>2.3879480000000002E-2</c:v>
                </c:pt>
                <c:pt idx="1164">
                  <c:v>2.4332920000000001E-2</c:v>
                </c:pt>
                <c:pt idx="1165">
                  <c:v>2.491931E-2</c:v>
                </c:pt>
                <c:pt idx="1166">
                  <c:v>2.5697060000000001E-2</c:v>
                </c:pt>
                <c:pt idx="1167">
                  <c:v>2.6768699999999999E-2</c:v>
                </c:pt>
                <c:pt idx="1168">
                  <c:v>2.8010699999999999E-2</c:v>
                </c:pt>
                <c:pt idx="1169">
                  <c:v>2.924481E-2</c:v>
                </c:pt>
                <c:pt idx="1170">
                  <c:v>3.072484E-2</c:v>
                </c:pt>
                <c:pt idx="1171">
                  <c:v>3.2258960000000003E-2</c:v>
                </c:pt>
                <c:pt idx="1172">
                  <c:v>3.4084639999999999E-2</c:v>
                </c:pt>
                <c:pt idx="1173">
                  <c:v>3.635849E-2</c:v>
                </c:pt>
                <c:pt idx="1174">
                  <c:v>3.9147590000000003E-2</c:v>
                </c:pt>
                <c:pt idx="1175">
                  <c:v>4.1762399999999998E-2</c:v>
                </c:pt>
                <c:pt idx="1176">
                  <c:v>4.384747E-2</c:v>
                </c:pt>
                <c:pt idx="1177">
                  <c:v>4.5106779999999999E-2</c:v>
                </c:pt>
                <c:pt idx="1178">
                  <c:v>4.539791E-2</c:v>
                </c:pt>
                <c:pt idx="1179">
                  <c:v>4.4599199999999999E-2</c:v>
                </c:pt>
                <c:pt idx="1180">
                  <c:v>4.2424799999999999E-2</c:v>
                </c:pt>
                <c:pt idx="1181">
                  <c:v>3.8194859999999997E-2</c:v>
                </c:pt>
                <c:pt idx="1182">
                  <c:v>3.0886179999999999E-2</c:v>
                </c:pt>
                <c:pt idx="1183">
                  <c:v>1.9745229999999999E-2</c:v>
                </c:pt>
                <c:pt idx="1184">
                  <c:v>3.1974799999999999E-3</c:v>
                </c:pt>
                <c:pt idx="1185">
                  <c:v>-1.9090349999999999E-2</c:v>
                </c:pt>
                <c:pt idx="1186">
                  <c:v>-1.8603089999999999E-2</c:v>
                </c:pt>
                <c:pt idx="1187">
                  <c:v>-1.3952509999999999E-3</c:v>
                </c:pt>
                <c:pt idx="1188">
                  <c:v>1.377101E-2</c:v>
                </c:pt>
                <c:pt idx="1189">
                  <c:v>2.3912530000000001E-2</c:v>
                </c:pt>
                <c:pt idx="1190">
                  <c:v>3.040286E-2</c:v>
                </c:pt>
                <c:pt idx="1191">
                  <c:v>3.397033E-2</c:v>
                </c:pt>
                <c:pt idx="1192">
                  <c:v>3.6436999999999997E-2</c:v>
                </c:pt>
                <c:pt idx="1193">
                  <c:v>3.8339640000000001E-2</c:v>
                </c:pt>
                <c:pt idx="1194">
                  <c:v>3.9958750000000001E-2</c:v>
                </c:pt>
                <c:pt idx="1195">
                  <c:v>4.1606919999999999E-2</c:v>
                </c:pt>
                <c:pt idx="1196">
                  <c:v>4.3429229999999999E-2</c:v>
                </c:pt>
                <c:pt idx="1197">
                  <c:v>4.5207339999999999E-2</c:v>
                </c:pt>
                <c:pt idx="1198">
                  <c:v>4.7410819999999999E-2</c:v>
                </c:pt>
                <c:pt idx="1199">
                  <c:v>4.9990680000000003E-2</c:v>
                </c:pt>
                <c:pt idx="1200">
                  <c:v>5.2980399999999997E-2</c:v>
                </c:pt>
                <c:pt idx="1201">
                  <c:v>5.618836E-2</c:v>
                </c:pt>
                <c:pt idx="1202">
                  <c:v>5.9503670000000002E-2</c:v>
                </c:pt>
                <c:pt idx="1203">
                  <c:v>6.2867649999999997E-2</c:v>
                </c:pt>
                <c:pt idx="1204">
                  <c:v>6.6673640000000006E-2</c:v>
                </c:pt>
                <c:pt idx="1205">
                  <c:v>7.1469039999999998E-2</c:v>
                </c:pt>
                <c:pt idx="1206">
                  <c:v>7.7672030000000003E-2</c:v>
                </c:pt>
                <c:pt idx="1207">
                  <c:v>8.5001889999999997E-2</c:v>
                </c:pt>
                <c:pt idx="1208">
                  <c:v>9.2294490000000007E-2</c:v>
                </c:pt>
                <c:pt idx="1209">
                  <c:v>9.8081840000000003E-2</c:v>
                </c:pt>
                <c:pt idx="1210">
                  <c:v>0.10135329999999999</c:v>
                </c:pt>
                <c:pt idx="1211">
                  <c:v>0.1019299</c:v>
                </c:pt>
                <c:pt idx="1212">
                  <c:v>0.10052270000000001</c:v>
                </c:pt>
                <c:pt idx="1213">
                  <c:v>9.7660269999999993E-2</c:v>
                </c:pt>
                <c:pt idx="1214">
                  <c:v>9.4079709999999997E-2</c:v>
                </c:pt>
                <c:pt idx="1215">
                  <c:v>9.0288140000000003E-2</c:v>
                </c:pt>
                <c:pt idx="1216">
                  <c:v>8.7044280000000002E-2</c:v>
                </c:pt>
                <c:pt idx="1217">
                  <c:v>8.4393259999999998E-2</c:v>
                </c:pt>
                <c:pt idx="1218">
                  <c:v>8.2294110000000004E-2</c:v>
                </c:pt>
                <c:pt idx="1219">
                  <c:v>8.0638680000000004E-2</c:v>
                </c:pt>
                <c:pt idx="1220">
                  <c:v>7.9359669999999993E-2</c:v>
                </c:pt>
                <c:pt idx="1221">
                  <c:v>7.8352379999999999E-2</c:v>
                </c:pt>
                <c:pt idx="1222">
                  <c:v>7.7877169999999996E-2</c:v>
                </c:pt>
                <c:pt idx="1223">
                  <c:v>7.781478E-2</c:v>
                </c:pt>
                <c:pt idx="1224">
                  <c:v>7.8084390000000004E-2</c:v>
                </c:pt>
                <c:pt idx="1225">
                  <c:v>7.8479190000000004E-2</c:v>
                </c:pt>
                <c:pt idx="1226">
                  <c:v>7.9069120000000007E-2</c:v>
                </c:pt>
                <c:pt idx="1227">
                  <c:v>7.9822889999999994E-2</c:v>
                </c:pt>
                <c:pt idx="1228">
                  <c:v>8.0449220000000002E-2</c:v>
                </c:pt>
                <c:pt idx="1229">
                  <c:v>8.1146079999999995E-2</c:v>
                </c:pt>
                <c:pt idx="1230">
                  <c:v>8.2139190000000001E-2</c:v>
                </c:pt>
                <c:pt idx="1231">
                  <c:v>8.3434540000000001E-2</c:v>
                </c:pt>
                <c:pt idx="1232">
                  <c:v>8.5205320000000001E-2</c:v>
                </c:pt>
                <c:pt idx="1233">
                  <c:v>8.7550260000000005E-2</c:v>
                </c:pt>
                <c:pt idx="1234">
                  <c:v>9.0586260000000002E-2</c:v>
                </c:pt>
                <c:pt idx="1235">
                  <c:v>9.4356689999999993E-2</c:v>
                </c:pt>
                <c:pt idx="1236">
                  <c:v>9.8858769999999999E-2</c:v>
                </c:pt>
                <c:pt idx="1237">
                  <c:v>0.1039274</c:v>
                </c:pt>
                <c:pt idx="1238">
                  <c:v>0.1095984</c:v>
                </c:pt>
                <c:pt idx="1239">
                  <c:v>0.11550340000000001</c:v>
                </c:pt>
                <c:pt idx="1240">
                  <c:v>0.1216826</c:v>
                </c:pt>
                <c:pt idx="1241">
                  <c:v>0.1283801</c:v>
                </c:pt>
                <c:pt idx="1242">
                  <c:v>0.13571859999999999</c:v>
                </c:pt>
                <c:pt idx="1243">
                  <c:v>0.14396680000000001</c:v>
                </c:pt>
                <c:pt idx="1244">
                  <c:v>0.1530542</c:v>
                </c:pt>
                <c:pt idx="1245">
                  <c:v>0.1624729</c:v>
                </c:pt>
                <c:pt idx="1246">
                  <c:v>0.17219960000000001</c:v>
                </c:pt>
                <c:pt idx="1247">
                  <c:v>0.1821817</c:v>
                </c:pt>
                <c:pt idx="1248">
                  <c:v>0.1917402</c:v>
                </c:pt>
                <c:pt idx="1249">
                  <c:v>0.20139969999999999</c:v>
                </c:pt>
                <c:pt idx="1250">
                  <c:v>0.2124258</c:v>
                </c:pt>
                <c:pt idx="1251">
                  <c:v>0.2248685</c:v>
                </c:pt>
                <c:pt idx="1252">
                  <c:v>0.23920939999999999</c:v>
                </c:pt>
                <c:pt idx="1253">
                  <c:v>0.25522860000000003</c:v>
                </c:pt>
                <c:pt idx="1254">
                  <c:v>0.27210410000000002</c:v>
                </c:pt>
                <c:pt idx="1255">
                  <c:v>0.2885703</c:v>
                </c:pt>
                <c:pt idx="1256">
                  <c:v>0.30538599999999999</c:v>
                </c:pt>
                <c:pt idx="1257">
                  <c:v>0.3234263</c:v>
                </c:pt>
                <c:pt idx="1258">
                  <c:v>0.34364549999999999</c:v>
                </c:pt>
                <c:pt idx="1259">
                  <c:v>0.36658269999999998</c:v>
                </c:pt>
                <c:pt idx="1260">
                  <c:v>0.39428540000000001</c:v>
                </c:pt>
                <c:pt idx="1261">
                  <c:v>0.42950179999999999</c:v>
                </c:pt>
                <c:pt idx="1262">
                  <c:v>0.47559950000000001</c:v>
                </c:pt>
                <c:pt idx="1263">
                  <c:v>0.53072600000000003</c:v>
                </c:pt>
                <c:pt idx="1264">
                  <c:v>0.59260919999999995</c:v>
                </c:pt>
                <c:pt idx="1265">
                  <c:v>0.66031810000000002</c:v>
                </c:pt>
                <c:pt idx="1266">
                  <c:v>0.73895580000000005</c:v>
                </c:pt>
                <c:pt idx="1267">
                  <c:v>0.83134629999999998</c:v>
                </c:pt>
                <c:pt idx="1268">
                  <c:v>0.94237130000000002</c:v>
                </c:pt>
                <c:pt idx="1269">
                  <c:v>1.072452</c:v>
                </c:pt>
                <c:pt idx="1270">
                  <c:v>1.2105079999999999</c:v>
                </c:pt>
                <c:pt idx="1271">
                  <c:v>1.3370820000000001</c:v>
                </c:pt>
                <c:pt idx="1272">
                  <c:v>1.4336690000000001</c:v>
                </c:pt>
                <c:pt idx="1273">
                  <c:v>1.4819599999999999</c:v>
                </c:pt>
                <c:pt idx="1274">
                  <c:v>1.493816</c:v>
                </c:pt>
                <c:pt idx="1275">
                  <c:v>1.476264</c:v>
                </c:pt>
                <c:pt idx="1276">
                  <c:v>1.457182</c:v>
                </c:pt>
                <c:pt idx="1277">
                  <c:v>1.454906</c:v>
                </c:pt>
                <c:pt idx="1278">
                  <c:v>1.466674</c:v>
                </c:pt>
                <c:pt idx="1279">
                  <c:v>1.478664</c:v>
                </c:pt>
                <c:pt idx="1280">
                  <c:v>1.4771639999999999</c:v>
                </c:pt>
                <c:pt idx="1281">
                  <c:v>1.4622409999999999</c:v>
                </c:pt>
                <c:pt idx="1282">
                  <c:v>1.455063</c:v>
                </c:pt>
                <c:pt idx="1283">
                  <c:v>1.4452830000000001</c:v>
                </c:pt>
                <c:pt idx="1284">
                  <c:v>1.4399459999999999</c:v>
                </c:pt>
                <c:pt idx="1285">
                  <c:v>1.451084</c:v>
                </c:pt>
                <c:pt idx="1286">
                  <c:v>1.468234</c:v>
                </c:pt>
                <c:pt idx="1287">
                  <c:v>1.459031</c:v>
                </c:pt>
                <c:pt idx="1288">
                  <c:v>1.4355979999999999</c:v>
                </c:pt>
                <c:pt idx="1289">
                  <c:v>1.4165099999999999</c:v>
                </c:pt>
                <c:pt idx="1290">
                  <c:v>1.4069970000000001</c:v>
                </c:pt>
                <c:pt idx="1291">
                  <c:v>1.393588</c:v>
                </c:pt>
                <c:pt idx="1292">
                  <c:v>1.3924559999999999</c:v>
                </c:pt>
                <c:pt idx="1293">
                  <c:v>1.3915729999999999</c:v>
                </c:pt>
                <c:pt idx="1294">
                  <c:v>1.394147</c:v>
                </c:pt>
                <c:pt idx="1295">
                  <c:v>1.3867130000000001</c:v>
                </c:pt>
                <c:pt idx="1296">
                  <c:v>1.3732759999999999</c:v>
                </c:pt>
                <c:pt idx="1297">
                  <c:v>1.363899</c:v>
                </c:pt>
                <c:pt idx="1298">
                  <c:v>1.362074</c:v>
                </c:pt>
                <c:pt idx="1299">
                  <c:v>1.3433729999999999</c:v>
                </c:pt>
                <c:pt idx="1300">
                  <c:v>1.315518</c:v>
                </c:pt>
                <c:pt idx="1301">
                  <c:v>1.2798339999999999</c:v>
                </c:pt>
                <c:pt idx="1302">
                  <c:v>1.2565710000000001</c:v>
                </c:pt>
                <c:pt idx="1303">
                  <c:v>1.2278210000000001</c:v>
                </c:pt>
                <c:pt idx="1304">
                  <c:v>1.1898040000000001</c:v>
                </c:pt>
                <c:pt idx="1305">
                  <c:v>1.1425419999999999</c:v>
                </c:pt>
                <c:pt idx="1306">
                  <c:v>1.101593</c:v>
                </c:pt>
                <c:pt idx="1307">
                  <c:v>1.060867</c:v>
                </c:pt>
                <c:pt idx="1308">
                  <c:v>1.0122420000000001</c:v>
                </c:pt>
                <c:pt idx="1309">
                  <c:v>0.95260389999999995</c:v>
                </c:pt>
                <c:pt idx="1310">
                  <c:v>0.89549179999999995</c:v>
                </c:pt>
                <c:pt idx="1311">
                  <c:v>0.84446080000000001</c:v>
                </c:pt>
                <c:pt idx="1312">
                  <c:v>0.8046257</c:v>
                </c:pt>
                <c:pt idx="1313">
                  <c:v>0.7679819</c:v>
                </c:pt>
                <c:pt idx="1314">
                  <c:v>0.72391450000000002</c:v>
                </c:pt>
                <c:pt idx="1315">
                  <c:v>0.68987980000000004</c:v>
                </c:pt>
                <c:pt idx="1316">
                  <c:v>0.67645390000000005</c:v>
                </c:pt>
                <c:pt idx="1317">
                  <c:v>0.65108250000000001</c:v>
                </c:pt>
                <c:pt idx="1318">
                  <c:v>0.62681430000000005</c:v>
                </c:pt>
                <c:pt idx="1319">
                  <c:v>0.59406009999999998</c:v>
                </c:pt>
                <c:pt idx="1320">
                  <c:v>0.5584131</c:v>
                </c:pt>
                <c:pt idx="1321">
                  <c:v>0.50844630000000002</c:v>
                </c:pt>
                <c:pt idx="1322">
                  <c:v>0.44731179999999998</c:v>
                </c:pt>
                <c:pt idx="1323">
                  <c:v>0.37364160000000002</c:v>
                </c:pt>
                <c:pt idx="1324">
                  <c:v>0.31213849999999999</c:v>
                </c:pt>
                <c:pt idx="1325">
                  <c:v>0.2443111</c:v>
                </c:pt>
                <c:pt idx="1326">
                  <c:v>0.18392159999999999</c:v>
                </c:pt>
                <c:pt idx="1327">
                  <c:v>0.1306243</c:v>
                </c:pt>
                <c:pt idx="1328">
                  <c:v>8.8649560000000002E-2</c:v>
                </c:pt>
                <c:pt idx="1329">
                  <c:v>4.4621670000000002E-2</c:v>
                </c:pt>
                <c:pt idx="1330">
                  <c:v>1.2657470000000001E-2</c:v>
                </c:pt>
                <c:pt idx="1331">
                  <c:v>-6.6200970000000001E-3</c:v>
                </c:pt>
                <c:pt idx="1332">
                  <c:v>-4.0617680000000003E-3</c:v>
                </c:pt>
                <c:pt idx="1333">
                  <c:v>-4.8204600000000004E-3</c:v>
                </c:pt>
                <c:pt idx="1334">
                  <c:v>-1.1131530000000001E-2</c:v>
                </c:pt>
                <c:pt idx="1335">
                  <c:v>-4.2902069999999999E-3</c:v>
                </c:pt>
                <c:pt idx="1336">
                  <c:v>-1.362453E-3</c:v>
                </c:pt>
                <c:pt idx="1337">
                  <c:v>-1.142864E-2</c:v>
                </c:pt>
                <c:pt idx="1338">
                  <c:v>-2.1373989999999999E-2</c:v>
                </c:pt>
                <c:pt idx="1339">
                  <c:v>-2.91101E-2</c:v>
                </c:pt>
                <c:pt idx="1340">
                  <c:v>-2.7924299999999999E-2</c:v>
                </c:pt>
                <c:pt idx="1341">
                  <c:v>-2.4038110000000001E-2</c:v>
                </c:pt>
                <c:pt idx="1342">
                  <c:v>-1.5187330000000001E-2</c:v>
                </c:pt>
                <c:pt idx="1343">
                  <c:v>-1.151839E-2</c:v>
                </c:pt>
                <c:pt idx="1344">
                  <c:v>-1.047754E-2</c:v>
                </c:pt>
                <c:pt idx="1345">
                  <c:v>-2.310837E-2</c:v>
                </c:pt>
                <c:pt idx="1346">
                  <c:v>-2.785926E-2</c:v>
                </c:pt>
                <c:pt idx="1347">
                  <c:v>-2.0162630000000001E-2</c:v>
                </c:pt>
                <c:pt idx="1348">
                  <c:v>-9.4143430000000004E-3</c:v>
                </c:pt>
                <c:pt idx="1349">
                  <c:v>-6.6673790000000002E-3</c:v>
                </c:pt>
                <c:pt idx="1350">
                  <c:v>-4.5561899999999999E-4</c:v>
                </c:pt>
                <c:pt idx="1351">
                  <c:v>8.4391629999999995E-3</c:v>
                </c:pt>
                <c:pt idx="1352">
                  <c:v>1.6613070000000001E-2</c:v>
                </c:pt>
                <c:pt idx="1353">
                  <c:v>1.325279E-2</c:v>
                </c:pt>
                <c:pt idx="1354">
                  <c:v>2.2683990000000001E-2</c:v>
                </c:pt>
                <c:pt idx="1355">
                  <c:v>3.0379090000000001E-2</c:v>
                </c:pt>
                <c:pt idx="1356">
                  <c:v>3.1367579999999999E-2</c:v>
                </c:pt>
                <c:pt idx="1357">
                  <c:v>3.2762680000000002E-2</c:v>
                </c:pt>
                <c:pt idx="1358">
                  <c:v>3.9350980000000001E-2</c:v>
                </c:pt>
                <c:pt idx="1359">
                  <c:v>3.0563799999999999E-2</c:v>
                </c:pt>
                <c:pt idx="1360">
                  <c:v>3.750589E-2</c:v>
                </c:pt>
                <c:pt idx="1361">
                  <c:v>3.970489E-2</c:v>
                </c:pt>
                <c:pt idx="1362">
                  <c:v>3.0453009999999999E-2</c:v>
                </c:pt>
                <c:pt idx="1363">
                  <c:v>2.1589560000000001E-2</c:v>
                </c:pt>
                <c:pt idx="1364">
                  <c:v>2.1377650000000002E-2</c:v>
                </c:pt>
                <c:pt idx="1365">
                  <c:v>6.0450690000000001E-3</c:v>
                </c:pt>
                <c:pt idx="1366">
                  <c:v>-8.8193209999999998E-3</c:v>
                </c:pt>
                <c:pt idx="1367">
                  <c:v>-1.5521200000000001E-2</c:v>
                </c:pt>
                <c:pt idx="1368">
                  <c:v>-2.514889E-2</c:v>
                </c:pt>
                <c:pt idx="1369">
                  <c:v>-2.4216330000000001E-2</c:v>
                </c:pt>
                <c:pt idx="1370">
                  <c:v>-3.9954520000000002E-4</c:v>
                </c:pt>
                <c:pt idx="1371">
                  <c:v>7.1925940000000001E-3</c:v>
                </c:pt>
                <c:pt idx="1372">
                  <c:v>-7.0917430000000002E-3</c:v>
                </c:pt>
                <c:pt idx="1373">
                  <c:v>-2.4406130000000002E-2</c:v>
                </c:pt>
                <c:pt idx="1374">
                  <c:v>-8.0806969999999995E-3</c:v>
                </c:pt>
                <c:pt idx="1375">
                  <c:v>1.9462080000000001E-3</c:v>
                </c:pt>
                <c:pt idx="1376">
                  <c:v>-2.6843909999999999E-3</c:v>
                </c:pt>
                <c:pt idx="1377">
                  <c:v>-1.015394E-2</c:v>
                </c:pt>
                <c:pt idx="1378">
                  <c:v>-1.4867450000000001E-2</c:v>
                </c:pt>
                <c:pt idx="1379">
                  <c:v>-1.9256059999999998E-2</c:v>
                </c:pt>
                <c:pt idx="1380">
                  <c:v>-1.1181419999999999E-2</c:v>
                </c:pt>
                <c:pt idx="1381">
                  <c:v>-2.8215549999999999E-3</c:v>
                </c:pt>
                <c:pt idx="1382">
                  <c:v>-2.0988650000000001E-3</c:v>
                </c:pt>
                <c:pt idx="1383">
                  <c:v>-1.2888470000000001E-2</c:v>
                </c:pt>
                <c:pt idx="1384">
                  <c:v>-2.0336480000000001E-2</c:v>
                </c:pt>
                <c:pt idx="1385">
                  <c:v>-1.5519700000000001E-2</c:v>
                </c:pt>
                <c:pt idx="1386">
                  <c:v>1.574298E-3</c:v>
                </c:pt>
                <c:pt idx="1387">
                  <c:v>-1.229915E-3</c:v>
                </c:pt>
                <c:pt idx="1388">
                  <c:v>-4.7260109999999996E-3</c:v>
                </c:pt>
                <c:pt idx="1389">
                  <c:v>-4.6960530000000004E-3</c:v>
                </c:pt>
                <c:pt idx="1390">
                  <c:v>-7.0169259999999997E-3</c:v>
                </c:pt>
                <c:pt idx="1391">
                  <c:v>-3.201246E-3</c:v>
                </c:pt>
                <c:pt idx="1392">
                  <c:v>6.8300000000000001E-3</c:v>
                </c:pt>
                <c:pt idx="1393">
                  <c:v>7.9617509999999996E-3</c:v>
                </c:pt>
                <c:pt idx="1394">
                  <c:v>4.2442340000000004E-3</c:v>
                </c:pt>
                <c:pt idx="1395">
                  <c:v>1.6166440000000001E-2</c:v>
                </c:pt>
                <c:pt idx="1396">
                  <c:v>2.1713759999999999E-2</c:v>
                </c:pt>
                <c:pt idx="1397">
                  <c:v>1.4791E-2</c:v>
                </c:pt>
                <c:pt idx="1398">
                  <c:v>1.074483E-2</c:v>
                </c:pt>
                <c:pt idx="1399">
                  <c:v>-2.0765079999999999E-3</c:v>
                </c:pt>
                <c:pt idx="1400">
                  <c:v>-1.5130660000000001E-2</c:v>
                </c:pt>
                <c:pt idx="1401">
                  <c:v>-7.4906820000000002E-3</c:v>
                </c:pt>
                <c:pt idx="1402">
                  <c:v>-1.415265E-3</c:v>
                </c:pt>
                <c:pt idx="1403">
                  <c:v>-7.5844010000000002E-3</c:v>
                </c:pt>
                <c:pt idx="1404">
                  <c:v>-8.6339539999999992E-3</c:v>
                </c:pt>
                <c:pt idx="1405">
                  <c:v>9.3545290000000001E-4</c:v>
                </c:pt>
                <c:pt idx="1406">
                  <c:v>5.4967189999999997E-3</c:v>
                </c:pt>
                <c:pt idx="1407">
                  <c:v>-3.1081860000000002E-4</c:v>
                </c:pt>
                <c:pt idx="1408">
                  <c:v>3.059113E-3</c:v>
                </c:pt>
                <c:pt idx="1409">
                  <c:v>1.782154E-3</c:v>
                </c:pt>
                <c:pt idx="1410">
                  <c:v>-4.3487990000000004E-3</c:v>
                </c:pt>
                <c:pt idx="1411">
                  <c:v>-5.4981689999999998E-3</c:v>
                </c:pt>
                <c:pt idx="1412">
                  <c:v>4.0903350000000001E-4</c:v>
                </c:pt>
                <c:pt idx="1413">
                  <c:v>-2.6939070000000002E-3</c:v>
                </c:pt>
                <c:pt idx="1414">
                  <c:v>-1.0373030000000001E-4</c:v>
                </c:pt>
                <c:pt idx="1415">
                  <c:v>-5.0721779999999997E-4</c:v>
                </c:pt>
                <c:pt idx="1416">
                  <c:v>-4.2223210000000002E-3</c:v>
                </c:pt>
                <c:pt idx="1417">
                  <c:v>-5.1510970000000003E-3</c:v>
                </c:pt>
                <c:pt idx="1418">
                  <c:v>-6.632888E-3</c:v>
                </c:pt>
                <c:pt idx="1419">
                  <c:v>-7.7013419999999999E-3</c:v>
                </c:pt>
                <c:pt idx="1420">
                  <c:v>-5.0752890000000002E-3</c:v>
                </c:pt>
                <c:pt idx="1421">
                  <c:v>-4.22347E-3</c:v>
                </c:pt>
                <c:pt idx="1422">
                  <c:v>-6.573331E-3</c:v>
                </c:pt>
                <c:pt idx="1423">
                  <c:v>-6.376914E-3</c:v>
                </c:pt>
                <c:pt idx="1424">
                  <c:v>-2.4531610000000001E-3</c:v>
                </c:pt>
                <c:pt idx="1425">
                  <c:v>-1.3919480000000001E-3</c:v>
                </c:pt>
                <c:pt idx="1426">
                  <c:v>-1.581322E-3</c:v>
                </c:pt>
                <c:pt idx="1427">
                  <c:v>-2.0126620000000001E-3</c:v>
                </c:pt>
                <c:pt idx="1428">
                  <c:v>-9.1228160000000002E-4</c:v>
                </c:pt>
                <c:pt idx="1429">
                  <c:v>-1.8355690000000001E-4</c:v>
                </c:pt>
                <c:pt idx="1430">
                  <c:v>6.1328000000000001E-4</c:v>
                </c:pt>
                <c:pt idx="1431">
                  <c:v>6.1503860000000003E-4</c:v>
                </c:pt>
                <c:pt idx="1432">
                  <c:v>3.0838859999999998E-4</c:v>
                </c:pt>
                <c:pt idx="1433">
                  <c:v>3.0676390000000003E-4</c:v>
                </c:pt>
                <c:pt idx="1434">
                  <c:v>4.6302989999999998E-4</c:v>
                </c:pt>
                <c:pt idx="1435">
                  <c:v>3.2277919999999999E-4</c:v>
                </c:pt>
                <c:pt idx="1436">
                  <c:v>3.7593579999999999E-4</c:v>
                </c:pt>
                <c:pt idx="1437">
                  <c:v>-2.3590800000000001E-5</c:v>
                </c:pt>
                <c:pt idx="1438">
                  <c:v>4.0555110000000001E-4</c:v>
                </c:pt>
                <c:pt idx="1439">
                  <c:v>2.5464789999999999E-3</c:v>
                </c:pt>
                <c:pt idx="1440">
                  <c:v>4.1435659999999996E-3</c:v>
                </c:pt>
                <c:pt idx="1441">
                  <c:v>4.6537360000000003E-3</c:v>
                </c:pt>
                <c:pt idx="1442">
                  <c:v>4.3235069999999999E-3</c:v>
                </c:pt>
                <c:pt idx="1443">
                  <c:v>2.8066889999999998E-3</c:v>
                </c:pt>
                <c:pt idx="1444">
                  <c:v>1.2143360000000001E-3</c:v>
                </c:pt>
                <c:pt idx="1445">
                  <c:v>-2.1939130000000001E-4</c:v>
                </c:pt>
                <c:pt idx="1446">
                  <c:v>-1.318025E-3</c:v>
                </c:pt>
                <c:pt idx="1447">
                  <c:v>-2.5322280000000001E-3</c:v>
                </c:pt>
                <c:pt idx="1448">
                  <c:v>-3.6003559999999999E-3</c:v>
                </c:pt>
                <c:pt idx="1449">
                  <c:v>-4.251754E-3</c:v>
                </c:pt>
                <c:pt idx="1450">
                  <c:v>-4.4425419999999998E-3</c:v>
                </c:pt>
                <c:pt idx="1451">
                  <c:v>-4.7976520000000003E-3</c:v>
                </c:pt>
                <c:pt idx="1452">
                  <c:v>-5.5841409999999999E-3</c:v>
                </c:pt>
                <c:pt idx="1453">
                  <c:v>-6.372473E-3</c:v>
                </c:pt>
                <c:pt idx="1454">
                  <c:v>-7.2592940000000003E-3</c:v>
                </c:pt>
                <c:pt idx="1455">
                  <c:v>-8.8717210000000008E-3</c:v>
                </c:pt>
                <c:pt idx="1456">
                  <c:v>-1.0717849999999999E-2</c:v>
                </c:pt>
                <c:pt idx="1457">
                  <c:v>-1.2415900000000001E-2</c:v>
                </c:pt>
                <c:pt idx="1458">
                  <c:v>-1.3631010000000001E-2</c:v>
                </c:pt>
                <c:pt idx="1459">
                  <c:v>-1.48807E-2</c:v>
                </c:pt>
                <c:pt idx="1460">
                  <c:v>-1.6277799999999999E-2</c:v>
                </c:pt>
                <c:pt idx="1461">
                  <c:v>-1.7528470000000001E-2</c:v>
                </c:pt>
                <c:pt idx="1462">
                  <c:v>-1.8995020000000001E-2</c:v>
                </c:pt>
                <c:pt idx="1463">
                  <c:v>-2.06836E-2</c:v>
                </c:pt>
                <c:pt idx="1464">
                  <c:v>-2.2111909999999999E-2</c:v>
                </c:pt>
                <c:pt idx="1465">
                  <c:v>-2.335446E-2</c:v>
                </c:pt>
                <c:pt idx="1466">
                  <c:v>-2.4313089999999999E-2</c:v>
                </c:pt>
                <c:pt idx="1467">
                  <c:v>-2.5114930000000001E-2</c:v>
                </c:pt>
                <c:pt idx="1468">
                  <c:v>-2.607218E-2</c:v>
                </c:pt>
                <c:pt idx="1469">
                  <c:v>-2.7109419999999999E-2</c:v>
                </c:pt>
                <c:pt idx="1470">
                  <c:v>-2.806403E-2</c:v>
                </c:pt>
                <c:pt idx="1471">
                  <c:v>-2.8990479999999999E-2</c:v>
                </c:pt>
                <c:pt idx="1472">
                  <c:v>-2.9745959999999998E-2</c:v>
                </c:pt>
                <c:pt idx="1473">
                  <c:v>-3.0526979999999999E-2</c:v>
                </c:pt>
                <c:pt idx="1474">
                  <c:v>-3.134617E-2</c:v>
                </c:pt>
                <c:pt idx="1475">
                  <c:v>-3.1944229999999997E-2</c:v>
                </c:pt>
                <c:pt idx="1476">
                  <c:v>-3.2744780000000001E-2</c:v>
                </c:pt>
                <c:pt idx="1477">
                  <c:v>-3.3626070000000001E-2</c:v>
                </c:pt>
                <c:pt idx="1478">
                  <c:v>-3.4120089999999999E-2</c:v>
                </c:pt>
                <c:pt idx="1479">
                  <c:v>-3.4663619999999999E-2</c:v>
                </c:pt>
                <c:pt idx="1480">
                  <c:v>-3.524186E-2</c:v>
                </c:pt>
                <c:pt idx="1481">
                  <c:v>-3.5715570000000002E-2</c:v>
                </c:pt>
                <c:pt idx="1482">
                  <c:v>-3.6124139999999999E-2</c:v>
                </c:pt>
                <c:pt idx="1483">
                  <c:v>-3.6440479999999997E-2</c:v>
                </c:pt>
                <c:pt idx="1484">
                  <c:v>-3.6918609999999998E-2</c:v>
                </c:pt>
                <c:pt idx="1485">
                  <c:v>-3.7442999999999997E-2</c:v>
                </c:pt>
                <c:pt idx="1486">
                  <c:v>-3.7724359999999998E-2</c:v>
                </c:pt>
                <c:pt idx="1487">
                  <c:v>-3.831379E-2</c:v>
                </c:pt>
                <c:pt idx="1488">
                  <c:v>-3.8854380000000001E-2</c:v>
                </c:pt>
                <c:pt idx="1489">
                  <c:v>-3.919284E-2</c:v>
                </c:pt>
                <c:pt idx="1490">
                  <c:v>-3.9761930000000001E-2</c:v>
                </c:pt>
                <c:pt idx="1491">
                  <c:v>-4.0114360000000002E-2</c:v>
                </c:pt>
                <c:pt idx="1492">
                  <c:v>-4.0050280000000001E-2</c:v>
                </c:pt>
                <c:pt idx="1493">
                  <c:v>-3.9787059999999999E-2</c:v>
                </c:pt>
                <c:pt idx="1494">
                  <c:v>-3.9594520000000001E-2</c:v>
                </c:pt>
                <c:pt idx="1495">
                  <c:v>-3.945597E-2</c:v>
                </c:pt>
                <c:pt idx="1496">
                  <c:v>-3.916389E-2</c:v>
                </c:pt>
                <c:pt idx="1497">
                  <c:v>-3.8923190000000003E-2</c:v>
                </c:pt>
                <c:pt idx="1498">
                  <c:v>-3.8596829999999999E-2</c:v>
                </c:pt>
                <c:pt idx="1499">
                  <c:v>-3.8268440000000001E-2</c:v>
                </c:pt>
                <c:pt idx="1500">
                  <c:v>-3.8009139999999997E-2</c:v>
                </c:pt>
                <c:pt idx="1501">
                  <c:v>-3.7577489999999998E-2</c:v>
                </c:pt>
                <c:pt idx="1502">
                  <c:v>-3.7206879999999998E-2</c:v>
                </c:pt>
                <c:pt idx="1503">
                  <c:v>-3.704462E-2</c:v>
                </c:pt>
                <c:pt idx="1504">
                  <c:v>-3.6872530000000001E-2</c:v>
                </c:pt>
                <c:pt idx="1505">
                  <c:v>-3.6617879999999998E-2</c:v>
                </c:pt>
                <c:pt idx="1506">
                  <c:v>-3.631119E-2</c:v>
                </c:pt>
                <c:pt idx="1507">
                  <c:v>-3.6097650000000002E-2</c:v>
                </c:pt>
                <c:pt idx="1508">
                  <c:v>-3.5945680000000001E-2</c:v>
                </c:pt>
                <c:pt idx="1509">
                  <c:v>-3.580477E-2</c:v>
                </c:pt>
                <c:pt idx="1510">
                  <c:v>-3.5626539999999998E-2</c:v>
                </c:pt>
                <c:pt idx="1511">
                  <c:v>-3.5427359999999998E-2</c:v>
                </c:pt>
                <c:pt idx="1512">
                  <c:v>-3.5330380000000002E-2</c:v>
                </c:pt>
                <c:pt idx="1513">
                  <c:v>-3.5292080000000003E-2</c:v>
                </c:pt>
                <c:pt idx="1514">
                  <c:v>-3.5312730000000001E-2</c:v>
                </c:pt>
                <c:pt idx="1515">
                  <c:v>-3.5567050000000003E-2</c:v>
                </c:pt>
                <c:pt idx="1516">
                  <c:v>-3.5949580000000002E-2</c:v>
                </c:pt>
                <c:pt idx="1517">
                  <c:v>-3.6580000000000001E-2</c:v>
                </c:pt>
                <c:pt idx="1518">
                  <c:v>-3.7237039999999999E-2</c:v>
                </c:pt>
                <c:pt idx="1519">
                  <c:v>-3.7773229999999998E-2</c:v>
                </c:pt>
                <c:pt idx="1520">
                  <c:v>-3.8316410000000002E-2</c:v>
                </c:pt>
                <c:pt idx="1521">
                  <c:v>-3.8843599999999999E-2</c:v>
                </c:pt>
                <c:pt idx="1522">
                  <c:v>-3.929473E-2</c:v>
                </c:pt>
                <c:pt idx="1523">
                  <c:v>-3.977932E-2</c:v>
                </c:pt>
                <c:pt idx="1524">
                  <c:v>-4.0055720000000003E-2</c:v>
                </c:pt>
                <c:pt idx="1525">
                  <c:v>-4.0107320000000002E-2</c:v>
                </c:pt>
                <c:pt idx="1526">
                  <c:v>-4.0320290000000002E-2</c:v>
                </c:pt>
                <c:pt idx="1527">
                  <c:v>-4.0425959999999997E-2</c:v>
                </c:pt>
                <c:pt idx="1528">
                  <c:v>-4.0576340000000002E-2</c:v>
                </c:pt>
                <c:pt idx="1529">
                  <c:v>-4.0626919999999997E-2</c:v>
                </c:pt>
                <c:pt idx="1530">
                  <c:v>-4.0598009999999997E-2</c:v>
                </c:pt>
                <c:pt idx="1531">
                  <c:v>-4.0483320000000003E-2</c:v>
                </c:pt>
                <c:pt idx="1532">
                  <c:v>-4.0280339999999998E-2</c:v>
                </c:pt>
                <c:pt idx="1533">
                  <c:v>-4.0065780000000002E-2</c:v>
                </c:pt>
                <c:pt idx="1534">
                  <c:v>-3.9972590000000002E-2</c:v>
                </c:pt>
                <c:pt idx="1535">
                  <c:v>-3.9848880000000003E-2</c:v>
                </c:pt>
                <c:pt idx="1536">
                  <c:v>-3.9506609999999998E-2</c:v>
                </c:pt>
                <c:pt idx="1537">
                  <c:v>-3.9309860000000002E-2</c:v>
                </c:pt>
                <c:pt idx="1538">
                  <c:v>-3.9170280000000002E-2</c:v>
                </c:pt>
                <c:pt idx="1539">
                  <c:v>-3.8906459999999997E-2</c:v>
                </c:pt>
                <c:pt idx="1540">
                  <c:v>-3.8584519999999997E-2</c:v>
                </c:pt>
                <c:pt idx="1541">
                  <c:v>-3.818469E-2</c:v>
                </c:pt>
                <c:pt idx="1542">
                  <c:v>-3.7598029999999998E-2</c:v>
                </c:pt>
                <c:pt idx="1543">
                  <c:v>-3.7037960000000002E-2</c:v>
                </c:pt>
                <c:pt idx="1544">
                  <c:v>-3.6515020000000002E-2</c:v>
                </c:pt>
                <c:pt idx="1545">
                  <c:v>-3.5896200000000003E-2</c:v>
                </c:pt>
                <c:pt idx="1546">
                  <c:v>-3.4949809999999998E-2</c:v>
                </c:pt>
                <c:pt idx="1547">
                  <c:v>-3.3861090000000003E-2</c:v>
                </c:pt>
                <c:pt idx="1548">
                  <c:v>-3.2765049999999997E-2</c:v>
                </c:pt>
                <c:pt idx="1549">
                  <c:v>-3.1409050000000001E-2</c:v>
                </c:pt>
                <c:pt idx="1550">
                  <c:v>-2.971153E-2</c:v>
                </c:pt>
                <c:pt idx="1551">
                  <c:v>-2.7870789999999999E-2</c:v>
                </c:pt>
                <c:pt idx="1552">
                  <c:v>-2.5783980000000001E-2</c:v>
                </c:pt>
                <c:pt idx="1553">
                  <c:v>-2.3383250000000001E-2</c:v>
                </c:pt>
                <c:pt idx="1554">
                  <c:v>-2.072075E-2</c:v>
                </c:pt>
                <c:pt idx="1555">
                  <c:v>-1.798334E-2</c:v>
                </c:pt>
                <c:pt idx="1556">
                  <c:v>-1.487196E-2</c:v>
                </c:pt>
                <c:pt idx="1557">
                  <c:v>-1.1273699999999999E-2</c:v>
                </c:pt>
                <c:pt idx="1558">
                  <c:v>-7.54435E-3</c:v>
                </c:pt>
                <c:pt idx="1559">
                  <c:v>-3.6815469999999999E-3</c:v>
                </c:pt>
                <c:pt idx="1560">
                  <c:v>3.3100259999999999E-4</c:v>
                </c:pt>
                <c:pt idx="1561">
                  <c:v>4.2364719999999998E-3</c:v>
                </c:pt>
                <c:pt idx="1562">
                  <c:v>8.0887939999999998E-3</c:v>
                </c:pt>
                <c:pt idx="1563">
                  <c:v>1.171793E-2</c:v>
                </c:pt>
                <c:pt idx="1564">
                  <c:v>1.501863E-2</c:v>
                </c:pt>
                <c:pt idx="1565">
                  <c:v>1.780443E-2</c:v>
                </c:pt>
                <c:pt idx="1566">
                  <c:v>2.0240879999999999E-2</c:v>
                </c:pt>
                <c:pt idx="1567">
                  <c:v>2.1912419999999998E-2</c:v>
                </c:pt>
                <c:pt idx="1568">
                  <c:v>2.2760800000000001E-2</c:v>
                </c:pt>
                <c:pt idx="1569">
                  <c:v>2.2926829999999999E-2</c:v>
                </c:pt>
                <c:pt idx="1570">
                  <c:v>2.2477270000000001E-2</c:v>
                </c:pt>
                <c:pt idx="1571">
                  <c:v>2.1456739999999998E-2</c:v>
                </c:pt>
                <c:pt idx="1572">
                  <c:v>1.99218E-2</c:v>
                </c:pt>
                <c:pt idx="1573">
                  <c:v>1.7887670000000001E-2</c:v>
                </c:pt>
                <c:pt idx="1574">
                  <c:v>1.5644189999999999E-2</c:v>
                </c:pt>
                <c:pt idx="1575">
                  <c:v>1.3054130000000001E-2</c:v>
                </c:pt>
                <c:pt idx="1576">
                  <c:v>1.024713E-2</c:v>
                </c:pt>
                <c:pt idx="1577">
                  <c:v>7.339496E-3</c:v>
                </c:pt>
                <c:pt idx="1578">
                  <c:v>4.4760360000000001E-3</c:v>
                </c:pt>
                <c:pt idx="1579">
                  <c:v>1.5812479999999999E-3</c:v>
                </c:pt>
                <c:pt idx="1580">
                  <c:v>-1.259287E-3</c:v>
                </c:pt>
                <c:pt idx="1581">
                  <c:v>-4.4742560000000002E-3</c:v>
                </c:pt>
                <c:pt idx="1582">
                  <c:v>-7.4385060000000001E-3</c:v>
                </c:pt>
                <c:pt idx="1583">
                  <c:v>-1.015608E-2</c:v>
                </c:pt>
                <c:pt idx="1584">
                  <c:v>-1.2784719999999999E-2</c:v>
                </c:pt>
                <c:pt idx="1585">
                  <c:v>-1.53049E-2</c:v>
                </c:pt>
                <c:pt idx="1586">
                  <c:v>-1.762288E-2</c:v>
                </c:pt>
                <c:pt idx="1587">
                  <c:v>-1.980022E-2</c:v>
                </c:pt>
                <c:pt idx="1588">
                  <c:v>-2.1836700000000001E-2</c:v>
                </c:pt>
                <c:pt idx="1589">
                  <c:v>-2.3773720000000002E-2</c:v>
                </c:pt>
                <c:pt idx="1590">
                  <c:v>-2.5561270000000001E-2</c:v>
                </c:pt>
                <c:pt idx="1591">
                  <c:v>-2.7315849999999999E-2</c:v>
                </c:pt>
                <c:pt idx="1592">
                  <c:v>-2.873759E-2</c:v>
                </c:pt>
                <c:pt idx="1593">
                  <c:v>-2.9864419999999999E-2</c:v>
                </c:pt>
                <c:pt idx="1594">
                  <c:v>-3.091793E-2</c:v>
                </c:pt>
                <c:pt idx="1595">
                  <c:v>-3.1892690000000001E-2</c:v>
                </c:pt>
                <c:pt idx="1596">
                  <c:v>-3.2716410000000001E-2</c:v>
                </c:pt>
                <c:pt idx="1597">
                  <c:v>-3.3471460000000001E-2</c:v>
                </c:pt>
                <c:pt idx="1598">
                  <c:v>-3.4074350000000003E-2</c:v>
                </c:pt>
                <c:pt idx="1599">
                  <c:v>-3.4658080000000001E-2</c:v>
                </c:pt>
                <c:pt idx="1600">
                  <c:v>-3.5173019999999999E-2</c:v>
                </c:pt>
                <c:pt idx="1601">
                  <c:v>-3.5505099999999998E-2</c:v>
                </c:pt>
                <c:pt idx="1602">
                  <c:v>-3.5761500000000002E-2</c:v>
                </c:pt>
                <c:pt idx="1603">
                  <c:v>-3.6052090000000002E-2</c:v>
                </c:pt>
                <c:pt idx="1604">
                  <c:v>-3.6196880000000001E-2</c:v>
                </c:pt>
                <c:pt idx="1605">
                  <c:v>-3.614771E-2</c:v>
                </c:pt>
                <c:pt idx="1606">
                  <c:v>-3.603547E-2</c:v>
                </c:pt>
                <c:pt idx="1607">
                  <c:v>-3.6195270000000002E-2</c:v>
                </c:pt>
                <c:pt idx="1608">
                  <c:v>-3.609271E-2</c:v>
                </c:pt>
                <c:pt idx="1609">
                  <c:v>-3.5627399999999997E-2</c:v>
                </c:pt>
                <c:pt idx="1610">
                  <c:v>-3.5535820000000003E-2</c:v>
                </c:pt>
                <c:pt idx="1611">
                  <c:v>-3.5536489999999997E-2</c:v>
                </c:pt>
                <c:pt idx="1612">
                  <c:v>-3.5110370000000002E-2</c:v>
                </c:pt>
                <c:pt idx="1613">
                  <c:v>-3.4951669999999997E-2</c:v>
                </c:pt>
                <c:pt idx="1614">
                  <c:v>-3.4983010000000002E-2</c:v>
                </c:pt>
                <c:pt idx="1615">
                  <c:v>-3.4916179999999998E-2</c:v>
                </c:pt>
                <c:pt idx="1616">
                  <c:v>-3.4761069999999998E-2</c:v>
                </c:pt>
                <c:pt idx="1617">
                  <c:v>-3.449965E-2</c:v>
                </c:pt>
                <c:pt idx="1618">
                  <c:v>-3.4267609999999997E-2</c:v>
                </c:pt>
                <c:pt idx="1619">
                  <c:v>-3.3801440000000002E-2</c:v>
                </c:pt>
                <c:pt idx="1620">
                  <c:v>-3.3518119999999998E-2</c:v>
                </c:pt>
                <c:pt idx="1621">
                  <c:v>-3.3426089999999999E-2</c:v>
                </c:pt>
                <c:pt idx="1622">
                  <c:v>-3.3074449999999998E-2</c:v>
                </c:pt>
                <c:pt idx="1623">
                  <c:v>-3.2921730000000003E-2</c:v>
                </c:pt>
                <c:pt idx="1624">
                  <c:v>-3.2881609999999999E-2</c:v>
                </c:pt>
                <c:pt idx="1625">
                  <c:v>-3.2707189999999997E-2</c:v>
                </c:pt>
                <c:pt idx="1626">
                  <c:v>-3.2017179999999999E-2</c:v>
                </c:pt>
                <c:pt idx="1627">
                  <c:v>-3.1383960000000002E-2</c:v>
                </c:pt>
                <c:pt idx="1628">
                  <c:v>-3.0953999999999999E-2</c:v>
                </c:pt>
                <c:pt idx="1629">
                  <c:v>-3.062262E-2</c:v>
                </c:pt>
                <c:pt idx="1630">
                  <c:v>-3.0105070000000001E-2</c:v>
                </c:pt>
                <c:pt idx="1631">
                  <c:v>-2.948781E-2</c:v>
                </c:pt>
                <c:pt idx="1632">
                  <c:v>-2.9285229999999999E-2</c:v>
                </c:pt>
                <c:pt idx="1633">
                  <c:v>-2.9929500000000001E-2</c:v>
                </c:pt>
                <c:pt idx="1634">
                  <c:v>-3.0020910000000001E-2</c:v>
                </c:pt>
                <c:pt idx="1635">
                  <c:v>-3.0032349999999999E-2</c:v>
                </c:pt>
                <c:pt idx="1636">
                  <c:v>-3.0537689999999999E-2</c:v>
                </c:pt>
                <c:pt idx="1637">
                  <c:v>-3.103643E-2</c:v>
                </c:pt>
                <c:pt idx="1638">
                  <c:v>-3.1267299999999998E-2</c:v>
                </c:pt>
                <c:pt idx="1639">
                  <c:v>-3.1368699999999999E-2</c:v>
                </c:pt>
                <c:pt idx="1640">
                  <c:v>-3.1637289999999998E-2</c:v>
                </c:pt>
                <c:pt idx="1641">
                  <c:v>-3.1410809999999997E-2</c:v>
                </c:pt>
                <c:pt idx="1642">
                  <c:v>-3.09258E-2</c:v>
                </c:pt>
                <c:pt idx="1643">
                  <c:v>-3.2261709999999999E-2</c:v>
                </c:pt>
                <c:pt idx="1644">
                  <c:v>-3.4539640000000003E-2</c:v>
                </c:pt>
                <c:pt idx="1645">
                  <c:v>-3.5755149999999999E-2</c:v>
                </c:pt>
                <c:pt idx="1646">
                  <c:v>-3.677217E-2</c:v>
                </c:pt>
                <c:pt idx="1647">
                  <c:v>-3.7887450000000003E-2</c:v>
                </c:pt>
                <c:pt idx="1648">
                  <c:v>-3.91718E-2</c:v>
                </c:pt>
                <c:pt idx="1649">
                  <c:v>-4.0613299999999998E-2</c:v>
                </c:pt>
                <c:pt idx="1650">
                  <c:v>-4.2199529999999999E-2</c:v>
                </c:pt>
                <c:pt idx="1651">
                  <c:v>-4.368151E-2</c:v>
                </c:pt>
                <c:pt idx="1652">
                  <c:v>-4.4291999999999998E-2</c:v>
                </c:pt>
                <c:pt idx="1653">
                  <c:v>-4.5432159999999999E-2</c:v>
                </c:pt>
                <c:pt idx="1654">
                  <c:v>-4.9010970000000001E-2</c:v>
                </c:pt>
                <c:pt idx="1655">
                  <c:v>-5.2049339999999999E-2</c:v>
                </c:pt>
                <c:pt idx="1656">
                  <c:v>-5.3980979999999998E-2</c:v>
                </c:pt>
                <c:pt idx="1657">
                  <c:v>-5.6494549999999998E-2</c:v>
                </c:pt>
                <c:pt idx="1658">
                  <c:v>-5.8926199999999998E-2</c:v>
                </c:pt>
                <c:pt idx="1659">
                  <c:v>-6.0285430000000001E-2</c:v>
                </c:pt>
                <c:pt idx="1660">
                  <c:v>-6.0281479999999998E-2</c:v>
                </c:pt>
                <c:pt idx="1661">
                  <c:v>-5.9459430000000001E-2</c:v>
                </c:pt>
                <c:pt idx="1662">
                  <c:v>-5.7584150000000001E-2</c:v>
                </c:pt>
                <c:pt idx="1663">
                  <c:v>-5.4365419999999998E-2</c:v>
                </c:pt>
                <c:pt idx="1664">
                  <c:v>-5.1549209999999998E-2</c:v>
                </c:pt>
                <c:pt idx="1665">
                  <c:v>-4.9922559999999998E-2</c:v>
                </c:pt>
                <c:pt idx="1666">
                  <c:v>-4.7780999999999997E-2</c:v>
                </c:pt>
                <c:pt idx="1667">
                  <c:v>-4.6238929999999998E-2</c:v>
                </c:pt>
                <c:pt idx="1668">
                  <c:v>-4.5115019999999999E-2</c:v>
                </c:pt>
                <c:pt idx="1669">
                  <c:v>-4.3199550000000003E-2</c:v>
                </c:pt>
                <c:pt idx="1670">
                  <c:v>-4.2865279999999999E-2</c:v>
                </c:pt>
                <c:pt idx="1671">
                  <c:v>-4.3498599999999998E-2</c:v>
                </c:pt>
                <c:pt idx="1672">
                  <c:v>-4.3203800000000001E-2</c:v>
                </c:pt>
                <c:pt idx="1673">
                  <c:v>-4.2089090000000003E-2</c:v>
                </c:pt>
                <c:pt idx="1674">
                  <c:v>-3.9999149999999997E-2</c:v>
                </c:pt>
                <c:pt idx="1675">
                  <c:v>-4.0541750000000001E-2</c:v>
                </c:pt>
                <c:pt idx="1676">
                  <c:v>-4.2663470000000002E-2</c:v>
                </c:pt>
                <c:pt idx="1677">
                  <c:v>-4.2743120000000003E-2</c:v>
                </c:pt>
                <c:pt idx="1678">
                  <c:v>-4.2793919999999999E-2</c:v>
                </c:pt>
                <c:pt idx="1679">
                  <c:v>-4.2705100000000003E-2</c:v>
                </c:pt>
                <c:pt idx="1680">
                  <c:v>-4.252355E-2</c:v>
                </c:pt>
                <c:pt idx="1681">
                  <c:v>-4.2023039999999998E-2</c:v>
                </c:pt>
                <c:pt idx="1682">
                  <c:v>-4.1398289999999997E-2</c:v>
                </c:pt>
                <c:pt idx="1683">
                  <c:v>-4.0033119999999998E-2</c:v>
                </c:pt>
                <c:pt idx="1684">
                  <c:v>-3.729698E-2</c:v>
                </c:pt>
                <c:pt idx="1685">
                  <c:v>-3.5389150000000001E-2</c:v>
                </c:pt>
                <c:pt idx="1686">
                  <c:v>-3.5917650000000002E-2</c:v>
                </c:pt>
                <c:pt idx="1687">
                  <c:v>-3.7298690000000002E-2</c:v>
                </c:pt>
                <c:pt idx="1688">
                  <c:v>-3.6279699999999998E-2</c:v>
                </c:pt>
                <c:pt idx="1689">
                  <c:v>-3.5359189999999999E-2</c:v>
                </c:pt>
                <c:pt idx="1690">
                  <c:v>-3.5801600000000003E-2</c:v>
                </c:pt>
                <c:pt idx="1691">
                  <c:v>-3.5628010000000002E-2</c:v>
                </c:pt>
                <c:pt idx="1692">
                  <c:v>-3.5393550000000003E-2</c:v>
                </c:pt>
                <c:pt idx="1693">
                  <c:v>-3.56987E-2</c:v>
                </c:pt>
                <c:pt idx="1694">
                  <c:v>-3.6202249999999998E-2</c:v>
                </c:pt>
                <c:pt idx="1695">
                  <c:v>-3.5997010000000003E-2</c:v>
                </c:pt>
                <c:pt idx="1696">
                  <c:v>-3.7721589999999999E-2</c:v>
                </c:pt>
                <c:pt idx="1697">
                  <c:v>-4.3162590000000001E-2</c:v>
                </c:pt>
                <c:pt idx="1698">
                  <c:v>-4.5185200000000002E-2</c:v>
                </c:pt>
                <c:pt idx="1699">
                  <c:v>-5.0040420000000002E-2</c:v>
                </c:pt>
                <c:pt idx="1700">
                  <c:v>-5.8242769999999999E-2</c:v>
                </c:pt>
                <c:pt idx="1701">
                  <c:v>-6.4000180000000004E-2</c:v>
                </c:pt>
                <c:pt idx="1702">
                  <c:v>-6.9903080000000006E-2</c:v>
                </c:pt>
                <c:pt idx="1703">
                  <c:v>-7.3201569999999994E-2</c:v>
                </c:pt>
                <c:pt idx="1704">
                  <c:v>-7.2315820000000003E-2</c:v>
                </c:pt>
                <c:pt idx="1705">
                  <c:v>-6.6609340000000003E-2</c:v>
                </c:pt>
                <c:pt idx="1706">
                  <c:v>-6.0150179999999998E-2</c:v>
                </c:pt>
                <c:pt idx="1707">
                  <c:v>-6.2204210000000003E-2</c:v>
                </c:pt>
                <c:pt idx="1708">
                  <c:v>-6.4382090000000003E-2</c:v>
                </c:pt>
                <c:pt idx="1709">
                  <c:v>-6.6971710000000004E-2</c:v>
                </c:pt>
                <c:pt idx="1710">
                  <c:v>-6.7020070000000001E-2</c:v>
                </c:pt>
                <c:pt idx="1711">
                  <c:v>-6.555192E-2</c:v>
                </c:pt>
                <c:pt idx="1712">
                  <c:v>-6.2418029999999999E-2</c:v>
                </c:pt>
                <c:pt idx="1713">
                  <c:v>-6.133686E-2</c:v>
                </c:pt>
                <c:pt idx="1714">
                  <c:v>-5.9454199999999999E-2</c:v>
                </c:pt>
                <c:pt idx="1715">
                  <c:v>-5.6483239999999997E-2</c:v>
                </c:pt>
                <c:pt idx="1716">
                  <c:v>-5.2934099999999998E-2</c:v>
                </c:pt>
                <c:pt idx="1717">
                  <c:v>-4.9765719999999999E-2</c:v>
                </c:pt>
                <c:pt idx="1718">
                  <c:v>-4.9448150000000003E-2</c:v>
                </c:pt>
                <c:pt idx="1719">
                  <c:v>-5.054384E-2</c:v>
                </c:pt>
                <c:pt idx="1720">
                  <c:v>-5.0327129999999998E-2</c:v>
                </c:pt>
                <c:pt idx="1721">
                  <c:v>-4.9994909999999997E-2</c:v>
                </c:pt>
                <c:pt idx="1722">
                  <c:v>-4.9522450000000003E-2</c:v>
                </c:pt>
                <c:pt idx="1723">
                  <c:v>-4.8525619999999998E-2</c:v>
                </c:pt>
                <c:pt idx="1724">
                  <c:v>-4.8682219999999998E-2</c:v>
                </c:pt>
                <c:pt idx="1725">
                  <c:v>-4.8658350000000003E-2</c:v>
                </c:pt>
                <c:pt idx="1726">
                  <c:v>-4.8960629999999998E-2</c:v>
                </c:pt>
                <c:pt idx="1727">
                  <c:v>-4.7794980000000001E-2</c:v>
                </c:pt>
                <c:pt idx="1728">
                  <c:v>-4.5289900000000001E-2</c:v>
                </c:pt>
                <c:pt idx="1729">
                  <c:v>-4.3638150000000001E-2</c:v>
                </c:pt>
                <c:pt idx="1730">
                  <c:v>-4.2615090000000001E-2</c:v>
                </c:pt>
                <c:pt idx="1731">
                  <c:v>-4.388802E-2</c:v>
                </c:pt>
                <c:pt idx="1732">
                  <c:v>-4.4251579999999999E-2</c:v>
                </c:pt>
                <c:pt idx="1733">
                  <c:v>-4.2992610000000001E-2</c:v>
                </c:pt>
                <c:pt idx="1734">
                  <c:v>-3.8787839999999997E-2</c:v>
                </c:pt>
                <c:pt idx="1735">
                  <c:v>-3.779851E-2</c:v>
                </c:pt>
                <c:pt idx="1736">
                  <c:v>-3.8981309999999998E-2</c:v>
                </c:pt>
                <c:pt idx="1737">
                  <c:v>-3.7952979999999997E-2</c:v>
                </c:pt>
                <c:pt idx="1738">
                  <c:v>-3.8894199999999997E-2</c:v>
                </c:pt>
                <c:pt idx="1739">
                  <c:v>-4.1942809999999997E-2</c:v>
                </c:pt>
                <c:pt idx="1740">
                  <c:v>-4.5706120000000003E-2</c:v>
                </c:pt>
                <c:pt idx="1741">
                  <c:v>-4.589099E-2</c:v>
                </c:pt>
                <c:pt idx="1742">
                  <c:v>-4.5553360000000001E-2</c:v>
                </c:pt>
                <c:pt idx="1743">
                  <c:v>-4.6164419999999998E-2</c:v>
                </c:pt>
                <c:pt idx="1744">
                  <c:v>-4.5099849999999997E-2</c:v>
                </c:pt>
                <c:pt idx="1745">
                  <c:v>-4.174713E-2</c:v>
                </c:pt>
                <c:pt idx="1746">
                  <c:v>-3.906515E-2</c:v>
                </c:pt>
                <c:pt idx="1747">
                  <c:v>-3.6627050000000001E-2</c:v>
                </c:pt>
                <c:pt idx="1748">
                  <c:v>-3.5524859999999998E-2</c:v>
                </c:pt>
                <c:pt idx="1749">
                  <c:v>-3.5683590000000001E-2</c:v>
                </c:pt>
                <c:pt idx="1750">
                  <c:v>-3.563268E-2</c:v>
                </c:pt>
                <c:pt idx="1751">
                  <c:v>-3.578332E-2</c:v>
                </c:pt>
                <c:pt idx="1752">
                  <c:v>-3.5035520000000001E-2</c:v>
                </c:pt>
                <c:pt idx="1753">
                  <c:v>-3.5279890000000001E-2</c:v>
                </c:pt>
                <c:pt idx="1754">
                  <c:v>-3.6054889999999999E-2</c:v>
                </c:pt>
                <c:pt idx="1755">
                  <c:v>-3.5397209999999998E-2</c:v>
                </c:pt>
                <c:pt idx="1756">
                  <c:v>-3.5573239999999999E-2</c:v>
                </c:pt>
                <c:pt idx="1757">
                  <c:v>-3.6085779999999998E-2</c:v>
                </c:pt>
                <c:pt idx="1758">
                  <c:v>-3.6474630000000001E-2</c:v>
                </c:pt>
                <c:pt idx="1759">
                  <c:v>-3.6467779999999998E-2</c:v>
                </c:pt>
                <c:pt idx="1760">
                  <c:v>-3.5617330000000003E-2</c:v>
                </c:pt>
                <c:pt idx="1761">
                  <c:v>-3.4128720000000001E-2</c:v>
                </c:pt>
                <c:pt idx="1762">
                  <c:v>-3.3814469999999999E-2</c:v>
                </c:pt>
                <c:pt idx="1763">
                  <c:v>-3.3133700000000002E-2</c:v>
                </c:pt>
                <c:pt idx="1764">
                  <c:v>-3.2068359999999997E-2</c:v>
                </c:pt>
                <c:pt idx="1765">
                  <c:v>-3.3215300000000003E-2</c:v>
                </c:pt>
                <c:pt idx="1766">
                  <c:v>-3.2745879999999998E-2</c:v>
                </c:pt>
                <c:pt idx="1767">
                  <c:v>-3.2244849999999999E-2</c:v>
                </c:pt>
                <c:pt idx="1768">
                  <c:v>-3.312756E-2</c:v>
                </c:pt>
                <c:pt idx="1769">
                  <c:v>-3.3293070000000001E-2</c:v>
                </c:pt>
                <c:pt idx="1770">
                  <c:v>-3.2773009999999998E-2</c:v>
                </c:pt>
                <c:pt idx="1771">
                  <c:v>-3.104442E-2</c:v>
                </c:pt>
                <c:pt idx="1772">
                  <c:v>-3.1011940000000002E-2</c:v>
                </c:pt>
                <c:pt idx="1773">
                  <c:v>-3.1208320000000001E-2</c:v>
                </c:pt>
                <c:pt idx="1774">
                  <c:v>-2.9956590000000002E-2</c:v>
                </c:pt>
                <c:pt idx="1775">
                  <c:v>-3.225488E-2</c:v>
                </c:pt>
                <c:pt idx="1776">
                  <c:v>-3.3608869999999999E-2</c:v>
                </c:pt>
                <c:pt idx="1777">
                  <c:v>-3.3669770000000002E-2</c:v>
                </c:pt>
                <c:pt idx="1778">
                  <c:v>-3.4197449999999997E-2</c:v>
                </c:pt>
                <c:pt idx="1779">
                  <c:v>-3.3202379999999997E-2</c:v>
                </c:pt>
                <c:pt idx="1780">
                  <c:v>-3.1839699999999999E-2</c:v>
                </c:pt>
                <c:pt idx="1781">
                  <c:v>-3.076222E-2</c:v>
                </c:pt>
                <c:pt idx="1782">
                  <c:v>-2.895006E-2</c:v>
                </c:pt>
                <c:pt idx="1783">
                  <c:v>-2.76344E-2</c:v>
                </c:pt>
                <c:pt idx="1784">
                  <c:v>-2.7949180000000001E-2</c:v>
                </c:pt>
                <c:pt idx="1785">
                  <c:v>-2.8565E-2</c:v>
                </c:pt>
                <c:pt idx="1786">
                  <c:v>-2.8906419999999999E-2</c:v>
                </c:pt>
                <c:pt idx="1787">
                  <c:v>-2.9253330000000001E-2</c:v>
                </c:pt>
                <c:pt idx="1788">
                  <c:v>-2.885706E-2</c:v>
                </c:pt>
                <c:pt idx="1789">
                  <c:v>-2.7682189999999999E-2</c:v>
                </c:pt>
                <c:pt idx="1790">
                  <c:v>-2.5275260000000001E-2</c:v>
                </c:pt>
                <c:pt idx="1791">
                  <c:v>-2.3716620000000001E-2</c:v>
                </c:pt>
                <c:pt idx="1792">
                  <c:v>-2.6641359999999999E-2</c:v>
                </c:pt>
                <c:pt idx="1793">
                  <c:v>-2.781896E-2</c:v>
                </c:pt>
                <c:pt idx="1794">
                  <c:v>-2.798078E-2</c:v>
                </c:pt>
                <c:pt idx="1795">
                  <c:v>-2.7295969999999999E-2</c:v>
                </c:pt>
                <c:pt idx="1796">
                  <c:v>-2.6358409999999999E-2</c:v>
                </c:pt>
                <c:pt idx="1797">
                  <c:v>-2.6384689999999999E-2</c:v>
                </c:pt>
                <c:pt idx="1798">
                  <c:v>-2.7365879999999999E-2</c:v>
                </c:pt>
                <c:pt idx="1799">
                  <c:v>-2.608868E-2</c:v>
                </c:pt>
                <c:pt idx="1800">
                  <c:v>-2.6149869999999999E-2</c:v>
                </c:pt>
                <c:pt idx="1801">
                  <c:v>-2.6695460000000001E-2</c:v>
                </c:pt>
                <c:pt idx="1802">
                  <c:v>-2.7212730000000001E-2</c:v>
                </c:pt>
                <c:pt idx="1803">
                  <c:v>-2.8500060000000001E-2</c:v>
                </c:pt>
                <c:pt idx="1804">
                  <c:v>-2.7809440000000001E-2</c:v>
                </c:pt>
                <c:pt idx="1805">
                  <c:v>-2.6941880000000001E-2</c:v>
                </c:pt>
                <c:pt idx="1806">
                  <c:v>-2.7186740000000001E-2</c:v>
                </c:pt>
                <c:pt idx="1807">
                  <c:v>-2.639938E-2</c:v>
                </c:pt>
                <c:pt idx="1808">
                  <c:v>-2.6270120000000001E-2</c:v>
                </c:pt>
                <c:pt idx="1809">
                  <c:v>-2.6870249999999998E-2</c:v>
                </c:pt>
                <c:pt idx="1810">
                  <c:v>-2.590636E-2</c:v>
                </c:pt>
                <c:pt idx="1811">
                  <c:v>-2.5685989999999999E-2</c:v>
                </c:pt>
                <c:pt idx="1812">
                  <c:v>-2.6160349999999999E-2</c:v>
                </c:pt>
                <c:pt idx="1813">
                  <c:v>-2.5825290000000001E-2</c:v>
                </c:pt>
                <c:pt idx="1814">
                  <c:v>-2.4370889999999999E-2</c:v>
                </c:pt>
                <c:pt idx="1815">
                  <c:v>-2.3059739999999999E-2</c:v>
                </c:pt>
                <c:pt idx="1816">
                  <c:v>-2.249021E-2</c:v>
                </c:pt>
                <c:pt idx="1817">
                  <c:v>-2.190015E-2</c:v>
                </c:pt>
                <c:pt idx="1818">
                  <c:v>-2.2961349999999998E-2</c:v>
                </c:pt>
                <c:pt idx="1819">
                  <c:v>-2.409294E-2</c:v>
                </c:pt>
                <c:pt idx="1820">
                  <c:v>-2.4061530000000001E-2</c:v>
                </c:pt>
                <c:pt idx="1821">
                  <c:v>-2.3870570000000001E-2</c:v>
                </c:pt>
                <c:pt idx="1822">
                  <c:v>-2.3481450000000001E-2</c:v>
                </c:pt>
                <c:pt idx="1823">
                  <c:v>-2.259676E-2</c:v>
                </c:pt>
                <c:pt idx="1824">
                  <c:v>-2.215555E-2</c:v>
                </c:pt>
                <c:pt idx="1825">
                  <c:v>-2.2538969999999998E-2</c:v>
                </c:pt>
                <c:pt idx="1826">
                  <c:v>-2.281352E-2</c:v>
                </c:pt>
                <c:pt idx="1827">
                  <c:v>-2.2932399999999999E-2</c:v>
                </c:pt>
                <c:pt idx="1828">
                  <c:v>-2.304289E-2</c:v>
                </c:pt>
                <c:pt idx="1829">
                  <c:v>-2.3457180000000001E-2</c:v>
                </c:pt>
                <c:pt idx="1830">
                  <c:v>-2.3054930000000001E-2</c:v>
                </c:pt>
                <c:pt idx="1831">
                  <c:v>-2.2718439999999999E-2</c:v>
                </c:pt>
                <c:pt idx="1832">
                  <c:v>-2.2412519999999998E-2</c:v>
                </c:pt>
                <c:pt idx="1833">
                  <c:v>-2.1571529999999998E-2</c:v>
                </c:pt>
                <c:pt idx="1834">
                  <c:v>-1.971413E-2</c:v>
                </c:pt>
                <c:pt idx="1835">
                  <c:v>-1.7880739999999999E-2</c:v>
                </c:pt>
                <c:pt idx="1836">
                  <c:v>-9.4399889999999993E-3</c:v>
                </c:pt>
                <c:pt idx="1837">
                  <c:v>3.3811359999999999E-3</c:v>
                </c:pt>
                <c:pt idx="1838">
                  <c:v>3.7136579999999999E-3</c:v>
                </c:pt>
                <c:pt idx="1839">
                  <c:v>-1.1303860000000001E-2</c:v>
                </c:pt>
                <c:pt idx="1840">
                  <c:v>-2.8272269999999999E-2</c:v>
                </c:pt>
                <c:pt idx="1841">
                  <c:v>-3.4094600000000003E-2</c:v>
                </c:pt>
                <c:pt idx="1842">
                  <c:v>-3.3355299999999997E-2</c:v>
                </c:pt>
                <c:pt idx="1843">
                  <c:v>-3.104467E-2</c:v>
                </c:pt>
                <c:pt idx="1844">
                  <c:v>-2.7831169999999999E-2</c:v>
                </c:pt>
                <c:pt idx="1845">
                  <c:v>-2.5346779999999999E-2</c:v>
                </c:pt>
                <c:pt idx="1846">
                  <c:v>-2.3800000000000002E-2</c:v>
                </c:pt>
                <c:pt idx="1847">
                  <c:v>-2.3265589999999999E-2</c:v>
                </c:pt>
                <c:pt idx="1848">
                  <c:v>-2.3144850000000002E-2</c:v>
                </c:pt>
                <c:pt idx="1849">
                  <c:v>-2.3029790000000001E-2</c:v>
                </c:pt>
                <c:pt idx="1850">
                  <c:v>-2.2599459999999998E-2</c:v>
                </c:pt>
                <c:pt idx="1851">
                  <c:v>-2.2205389999999998E-2</c:v>
                </c:pt>
                <c:pt idx="1852">
                  <c:v>-2.1844700000000002E-2</c:v>
                </c:pt>
                <c:pt idx="1853">
                  <c:v>-2.215404E-2</c:v>
                </c:pt>
                <c:pt idx="1854">
                  <c:v>-2.1900369999999999E-2</c:v>
                </c:pt>
                <c:pt idx="1855">
                  <c:v>-2.1533879999999998E-2</c:v>
                </c:pt>
                <c:pt idx="1856">
                  <c:v>-2.1288310000000001E-2</c:v>
                </c:pt>
                <c:pt idx="1857">
                  <c:v>-2.0770569999999999E-2</c:v>
                </c:pt>
                <c:pt idx="1858">
                  <c:v>-2.0092160000000001E-2</c:v>
                </c:pt>
                <c:pt idx="1859">
                  <c:v>-1.9490589999999999E-2</c:v>
                </c:pt>
                <c:pt idx="1860">
                  <c:v>-1.8966230000000001E-2</c:v>
                </c:pt>
                <c:pt idx="1861">
                  <c:v>-1.8139280000000001E-2</c:v>
                </c:pt>
                <c:pt idx="1862">
                  <c:v>-1.7555970000000001E-2</c:v>
                </c:pt>
                <c:pt idx="1863">
                  <c:v>-1.7325429999999999E-2</c:v>
                </c:pt>
                <c:pt idx="1864">
                  <c:v>-1.673854E-2</c:v>
                </c:pt>
                <c:pt idx="1865">
                  <c:v>-1.5996090000000001E-2</c:v>
                </c:pt>
                <c:pt idx="1866">
                  <c:v>-1.534811E-2</c:v>
                </c:pt>
                <c:pt idx="1867">
                  <c:v>-1.4702679999999999E-2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F-451E-89A5-FD87291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42687"/>
        <c:axId val="1941365471"/>
      </c:scatterChart>
      <c:valAx>
        <c:axId val="195814268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Wavenumber (cm</a:t>
                </a:r>
                <a:r>
                  <a:rPr lang="en-US" b="1" baseline="30000"/>
                  <a:t>-1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1365471"/>
        <c:crossesAt val="-0.5"/>
        <c:crossBetween val="midCat"/>
        <c:majorUnit val="500"/>
      </c:valAx>
      <c:valAx>
        <c:axId val="19413654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8142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unknownA!$A$2:$A$1870</c:f>
              <c:numCache>
                <c:formatCode>0.00E+00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unknownA!$B$2:$B$1870</c:f>
              <c:numCache>
                <c:formatCode>0.00E+00</c:formatCode>
                <c:ptCount val="1869"/>
                <c:pt idx="0">
                  <c:v>0.1863128</c:v>
                </c:pt>
                <c:pt idx="1">
                  <c:v>0.18308949999999999</c:v>
                </c:pt>
                <c:pt idx="2">
                  <c:v>0.18016589999999999</c:v>
                </c:pt>
                <c:pt idx="3">
                  <c:v>0.1798215</c:v>
                </c:pt>
                <c:pt idx="4">
                  <c:v>0.1788747</c:v>
                </c:pt>
                <c:pt idx="5">
                  <c:v>0.1664207</c:v>
                </c:pt>
                <c:pt idx="6">
                  <c:v>0.15378820000000001</c:v>
                </c:pt>
                <c:pt idx="7">
                  <c:v>0.15331929999999999</c:v>
                </c:pt>
                <c:pt idx="8">
                  <c:v>0.14985419999999999</c:v>
                </c:pt>
                <c:pt idx="9">
                  <c:v>0.1448634</c:v>
                </c:pt>
                <c:pt idx="10">
                  <c:v>0.1471431</c:v>
                </c:pt>
                <c:pt idx="11">
                  <c:v>0.1373452</c:v>
                </c:pt>
                <c:pt idx="12">
                  <c:v>0.127553</c:v>
                </c:pt>
                <c:pt idx="13">
                  <c:v>0.12702730000000001</c:v>
                </c:pt>
                <c:pt idx="14">
                  <c:v>0.13017799999999999</c:v>
                </c:pt>
                <c:pt idx="15">
                  <c:v>0.13371730000000001</c:v>
                </c:pt>
                <c:pt idx="16">
                  <c:v>0.1401538</c:v>
                </c:pt>
                <c:pt idx="17">
                  <c:v>0.1459896</c:v>
                </c:pt>
                <c:pt idx="18">
                  <c:v>0.1528205</c:v>
                </c:pt>
                <c:pt idx="19">
                  <c:v>0.16080810000000001</c:v>
                </c:pt>
                <c:pt idx="20">
                  <c:v>0.16982</c:v>
                </c:pt>
                <c:pt idx="21">
                  <c:v>0.1774299</c:v>
                </c:pt>
                <c:pt idx="22">
                  <c:v>0.18221470000000001</c:v>
                </c:pt>
                <c:pt idx="23">
                  <c:v>0.18694740000000001</c:v>
                </c:pt>
                <c:pt idx="24">
                  <c:v>0.19117200000000001</c:v>
                </c:pt>
                <c:pt idx="25">
                  <c:v>0.19160730000000001</c:v>
                </c:pt>
                <c:pt idx="26">
                  <c:v>0.18999079999999999</c:v>
                </c:pt>
                <c:pt idx="27">
                  <c:v>0.1882219</c:v>
                </c:pt>
                <c:pt idx="28">
                  <c:v>0.18793019999999999</c:v>
                </c:pt>
                <c:pt idx="29">
                  <c:v>0.1821323</c:v>
                </c:pt>
                <c:pt idx="30">
                  <c:v>0.17407739999999999</c:v>
                </c:pt>
                <c:pt idx="31">
                  <c:v>0.16802639999999999</c:v>
                </c:pt>
                <c:pt idx="32">
                  <c:v>0.15994079999999999</c:v>
                </c:pt>
                <c:pt idx="33">
                  <c:v>0.1517104</c:v>
                </c:pt>
                <c:pt idx="34">
                  <c:v>0.14454339999999999</c:v>
                </c:pt>
                <c:pt idx="35">
                  <c:v>0.13773930000000001</c:v>
                </c:pt>
                <c:pt idx="36">
                  <c:v>0.1366599</c:v>
                </c:pt>
                <c:pt idx="37">
                  <c:v>0.133409</c:v>
                </c:pt>
                <c:pt idx="38">
                  <c:v>0.13520090000000001</c:v>
                </c:pt>
                <c:pt idx="39">
                  <c:v>0.13889209999999999</c:v>
                </c:pt>
                <c:pt idx="40">
                  <c:v>0.1417446</c:v>
                </c:pt>
                <c:pt idx="41">
                  <c:v>0.1513787</c:v>
                </c:pt>
                <c:pt idx="42">
                  <c:v>0.16357150000000001</c:v>
                </c:pt>
                <c:pt idx="43">
                  <c:v>0.17347489999999999</c:v>
                </c:pt>
                <c:pt idx="44">
                  <c:v>0.18516489999999999</c:v>
                </c:pt>
                <c:pt idx="45">
                  <c:v>0.19980719999999999</c:v>
                </c:pt>
                <c:pt idx="46">
                  <c:v>0.21307899999999999</c:v>
                </c:pt>
                <c:pt idx="47">
                  <c:v>0.2225066</c:v>
                </c:pt>
                <c:pt idx="48">
                  <c:v>0.23206260000000001</c:v>
                </c:pt>
                <c:pt idx="49">
                  <c:v>0.2415197</c:v>
                </c:pt>
                <c:pt idx="50">
                  <c:v>0.24882969999999999</c:v>
                </c:pt>
                <c:pt idx="51">
                  <c:v>0.25353680000000001</c:v>
                </c:pt>
                <c:pt idx="52">
                  <c:v>0.2552489</c:v>
                </c:pt>
                <c:pt idx="53">
                  <c:v>0.2561831</c:v>
                </c:pt>
                <c:pt idx="54">
                  <c:v>0.26051439999999998</c:v>
                </c:pt>
                <c:pt idx="55">
                  <c:v>0.2633858</c:v>
                </c:pt>
                <c:pt idx="56">
                  <c:v>0.26912910000000001</c:v>
                </c:pt>
                <c:pt idx="57">
                  <c:v>0.27768110000000001</c:v>
                </c:pt>
                <c:pt idx="58">
                  <c:v>0.28849239999999998</c:v>
                </c:pt>
                <c:pt idx="59">
                  <c:v>0.30142469999999999</c:v>
                </c:pt>
                <c:pt idx="60">
                  <c:v>0.3152933</c:v>
                </c:pt>
                <c:pt idx="61">
                  <c:v>0.33297389999999999</c:v>
                </c:pt>
                <c:pt idx="62">
                  <c:v>0.36182530000000002</c:v>
                </c:pt>
                <c:pt idx="63">
                  <c:v>0.40035730000000003</c:v>
                </c:pt>
                <c:pt idx="64">
                  <c:v>0.4476041</c:v>
                </c:pt>
                <c:pt idx="65">
                  <c:v>0.50333550000000005</c:v>
                </c:pt>
                <c:pt idx="66">
                  <c:v>0.57917459999999998</c:v>
                </c:pt>
                <c:pt idx="67">
                  <c:v>0.66859990000000002</c:v>
                </c:pt>
                <c:pt idx="68">
                  <c:v>0.76512230000000003</c:v>
                </c:pt>
                <c:pt idx="69">
                  <c:v>0.86319990000000002</c:v>
                </c:pt>
                <c:pt idx="70">
                  <c:v>0.94999160000000005</c:v>
                </c:pt>
                <c:pt idx="71">
                  <c:v>1.011468</c:v>
                </c:pt>
                <c:pt idx="72">
                  <c:v>1.051966</c:v>
                </c:pt>
                <c:pt idx="73">
                  <c:v>1.061207</c:v>
                </c:pt>
                <c:pt idx="74">
                  <c:v>1.054772</c:v>
                </c:pt>
                <c:pt idx="75">
                  <c:v>1.0320739999999999</c:v>
                </c:pt>
                <c:pt idx="76">
                  <c:v>1.0039100000000001</c:v>
                </c:pt>
                <c:pt idx="77">
                  <c:v>0.97370429999999997</c:v>
                </c:pt>
                <c:pt idx="78">
                  <c:v>0.94552570000000002</c:v>
                </c:pt>
                <c:pt idx="79">
                  <c:v>0.91829570000000005</c:v>
                </c:pt>
                <c:pt idx="80">
                  <c:v>0.89523419999999998</c:v>
                </c:pt>
                <c:pt idx="81">
                  <c:v>0.87113600000000002</c:v>
                </c:pt>
                <c:pt idx="82">
                  <c:v>0.85262789999999999</c:v>
                </c:pt>
                <c:pt idx="83">
                  <c:v>0.82968600000000003</c:v>
                </c:pt>
                <c:pt idx="84">
                  <c:v>0.80457069999999997</c:v>
                </c:pt>
                <c:pt idx="85">
                  <c:v>0.77838309999999999</c:v>
                </c:pt>
                <c:pt idx="86">
                  <c:v>0.74863420000000003</c:v>
                </c:pt>
                <c:pt idx="87">
                  <c:v>0.71517220000000004</c:v>
                </c:pt>
                <c:pt idx="88">
                  <c:v>0.68294330000000003</c:v>
                </c:pt>
                <c:pt idx="89">
                  <c:v>0.64699859999999998</c:v>
                </c:pt>
                <c:pt idx="90">
                  <c:v>0.60464490000000004</c:v>
                </c:pt>
                <c:pt idx="91">
                  <c:v>0.55666800000000005</c:v>
                </c:pt>
                <c:pt idx="92">
                  <c:v>0.50971670000000002</c:v>
                </c:pt>
                <c:pt idx="93">
                  <c:v>0.46538170000000001</c:v>
                </c:pt>
                <c:pt idx="94">
                  <c:v>0.42525350000000001</c:v>
                </c:pt>
                <c:pt idx="95">
                  <c:v>0.3932158</c:v>
                </c:pt>
                <c:pt idx="96">
                  <c:v>0.36934099999999997</c:v>
                </c:pt>
                <c:pt idx="97">
                  <c:v>0.35222920000000002</c:v>
                </c:pt>
                <c:pt idx="98">
                  <c:v>0.33949240000000003</c:v>
                </c:pt>
                <c:pt idx="99">
                  <c:v>0.32869930000000003</c:v>
                </c:pt>
                <c:pt idx="100">
                  <c:v>0.32192549999999998</c:v>
                </c:pt>
                <c:pt idx="101">
                  <c:v>0.31754929999999998</c:v>
                </c:pt>
                <c:pt idx="102">
                  <c:v>0.31289400000000001</c:v>
                </c:pt>
                <c:pt idx="103">
                  <c:v>0.30931320000000001</c:v>
                </c:pt>
                <c:pt idx="104">
                  <c:v>0.3065271</c:v>
                </c:pt>
                <c:pt idx="105">
                  <c:v>0.30472369999999999</c:v>
                </c:pt>
                <c:pt idx="106">
                  <c:v>0.30331330000000001</c:v>
                </c:pt>
                <c:pt idx="107">
                  <c:v>0.3027803</c:v>
                </c:pt>
                <c:pt idx="108">
                  <c:v>0.30239310000000003</c:v>
                </c:pt>
                <c:pt idx="109">
                  <c:v>0.30225249999999998</c:v>
                </c:pt>
                <c:pt idx="110">
                  <c:v>0.30258079999999998</c:v>
                </c:pt>
                <c:pt idx="111">
                  <c:v>0.30419239999999997</c:v>
                </c:pt>
                <c:pt idx="112">
                  <c:v>0.30683929999999998</c:v>
                </c:pt>
                <c:pt idx="113">
                  <c:v>0.31431209999999998</c:v>
                </c:pt>
                <c:pt idx="114">
                  <c:v>0.32999909999999999</c:v>
                </c:pt>
                <c:pt idx="115">
                  <c:v>0.33241769999999998</c:v>
                </c:pt>
                <c:pt idx="116">
                  <c:v>0.3115559</c:v>
                </c:pt>
                <c:pt idx="117">
                  <c:v>0.29190830000000001</c:v>
                </c:pt>
                <c:pt idx="118">
                  <c:v>0.27907539999999997</c:v>
                </c:pt>
                <c:pt idx="119">
                  <c:v>0.2655438</c:v>
                </c:pt>
                <c:pt idx="120">
                  <c:v>0.25032090000000001</c:v>
                </c:pt>
                <c:pt idx="121">
                  <c:v>0.2347561</c:v>
                </c:pt>
                <c:pt idx="122">
                  <c:v>0.21984960000000001</c:v>
                </c:pt>
                <c:pt idx="123">
                  <c:v>0.20703240000000001</c:v>
                </c:pt>
                <c:pt idx="124">
                  <c:v>0.19913330000000001</c:v>
                </c:pt>
                <c:pt idx="125">
                  <c:v>0.19864509999999999</c:v>
                </c:pt>
                <c:pt idx="126">
                  <c:v>0.20378389999999999</c:v>
                </c:pt>
                <c:pt idx="127">
                  <c:v>0.21169350000000001</c:v>
                </c:pt>
                <c:pt idx="128">
                  <c:v>0.21984799999999999</c:v>
                </c:pt>
                <c:pt idx="129">
                  <c:v>0.22612119999999999</c:v>
                </c:pt>
                <c:pt idx="130">
                  <c:v>0.22996359999999999</c:v>
                </c:pt>
                <c:pt idx="131">
                  <c:v>0.2310364</c:v>
                </c:pt>
                <c:pt idx="132">
                  <c:v>0.23028000000000001</c:v>
                </c:pt>
                <c:pt idx="133">
                  <c:v>0.2290905</c:v>
                </c:pt>
                <c:pt idx="134">
                  <c:v>0.2304215</c:v>
                </c:pt>
                <c:pt idx="135">
                  <c:v>0.2362532</c:v>
                </c:pt>
                <c:pt idx="136">
                  <c:v>0.24826860000000001</c:v>
                </c:pt>
                <c:pt idx="137">
                  <c:v>0.2664494</c:v>
                </c:pt>
                <c:pt idx="138">
                  <c:v>0.28030680000000002</c:v>
                </c:pt>
                <c:pt idx="139">
                  <c:v>0.29622110000000001</c:v>
                </c:pt>
                <c:pt idx="140">
                  <c:v>0.34193259999999998</c:v>
                </c:pt>
                <c:pt idx="141">
                  <c:v>0.37293209999999999</c:v>
                </c:pt>
                <c:pt idx="142">
                  <c:v>0.3991305</c:v>
                </c:pt>
                <c:pt idx="143">
                  <c:v>0.4238015</c:v>
                </c:pt>
                <c:pt idx="144">
                  <c:v>0.44539450000000003</c:v>
                </c:pt>
                <c:pt idx="145">
                  <c:v>0.46316410000000002</c:v>
                </c:pt>
                <c:pt idx="146">
                  <c:v>0.48408950000000001</c:v>
                </c:pt>
                <c:pt idx="147">
                  <c:v>0.52061959999999996</c:v>
                </c:pt>
                <c:pt idx="148">
                  <c:v>0.59605799999999998</c:v>
                </c:pt>
                <c:pt idx="149">
                  <c:v>0.71849629999999998</c:v>
                </c:pt>
                <c:pt idx="150">
                  <c:v>0.89694960000000001</c:v>
                </c:pt>
                <c:pt idx="151">
                  <c:v>1.139127</c:v>
                </c:pt>
                <c:pt idx="152">
                  <c:v>1.3978569999999999</c:v>
                </c:pt>
                <c:pt idx="153">
                  <c:v>1.501687</c:v>
                </c:pt>
                <c:pt idx="154">
                  <c:v>1.5247470000000001</c:v>
                </c:pt>
                <c:pt idx="155">
                  <c:v>1.521717</c:v>
                </c:pt>
                <c:pt idx="156">
                  <c:v>1.5332950000000001</c:v>
                </c:pt>
                <c:pt idx="157">
                  <c:v>1.5275909999999999</c:v>
                </c:pt>
                <c:pt idx="158">
                  <c:v>1.53915</c:v>
                </c:pt>
                <c:pt idx="159">
                  <c:v>1.5151030000000001</c:v>
                </c:pt>
                <c:pt idx="160">
                  <c:v>1.3628020000000001</c:v>
                </c:pt>
                <c:pt idx="161">
                  <c:v>1.037191</c:v>
                </c:pt>
                <c:pt idx="162">
                  <c:v>0.74888129999999997</c:v>
                </c:pt>
                <c:pt idx="163">
                  <c:v>0.56564150000000002</c:v>
                </c:pt>
                <c:pt idx="164">
                  <c:v>0.46224199999999999</c:v>
                </c:pt>
                <c:pt idx="165">
                  <c:v>0.39528210000000003</c:v>
                </c:pt>
                <c:pt idx="166">
                  <c:v>0.34726459999999998</c:v>
                </c:pt>
                <c:pt idx="167">
                  <c:v>0.3178802</c:v>
                </c:pt>
                <c:pt idx="168">
                  <c:v>0.30910169999999998</c:v>
                </c:pt>
                <c:pt idx="169">
                  <c:v>0.3185885</c:v>
                </c:pt>
                <c:pt idx="170">
                  <c:v>0.34401739999999997</c:v>
                </c:pt>
                <c:pt idx="171">
                  <c:v>0.38347300000000001</c:v>
                </c:pt>
                <c:pt idx="172">
                  <c:v>0.44292300000000001</c:v>
                </c:pt>
                <c:pt idx="173">
                  <c:v>0.53469500000000003</c:v>
                </c:pt>
                <c:pt idx="174">
                  <c:v>0.66203460000000003</c:v>
                </c:pt>
                <c:pt idx="175">
                  <c:v>0.80721500000000002</c:v>
                </c:pt>
                <c:pt idx="176">
                  <c:v>0.96325839999999996</c:v>
                </c:pt>
                <c:pt idx="177">
                  <c:v>1.130201</c:v>
                </c:pt>
                <c:pt idx="178">
                  <c:v>1.3048390000000001</c:v>
                </c:pt>
                <c:pt idx="179">
                  <c:v>1.439082</c:v>
                </c:pt>
                <c:pt idx="180">
                  <c:v>1.515579</c:v>
                </c:pt>
                <c:pt idx="181">
                  <c:v>1.5376719999999999</c:v>
                </c:pt>
                <c:pt idx="182">
                  <c:v>1.5529679999999999</c:v>
                </c:pt>
                <c:pt idx="183">
                  <c:v>1.5576380000000001</c:v>
                </c:pt>
                <c:pt idx="184">
                  <c:v>1.5694140000000001</c:v>
                </c:pt>
                <c:pt idx="185">
                  <c:v>1.569847</c:v>
                </c:pt>
                <c:pt idx="186">
                  <c:v>1.579936</c:v>
                </c:pt>
                <c:pt idx="187">
                  <c:v>1.574773</c:v>
                </c:pt>
                <c:pt idx="188">
                  <c:v>1.5715170000000001</c:v>
                </c:pt>
                <c:pt idx="189">
                  <c:v>1.551823</c:v>
                </c:pt>
                <c:pt idx="190">
                  <c:v>1.5335289999999999</c:v>
                </c:pt>
                <c:pt idx="191">
                  <c:v>1.482486</c:v>
                </c:pt>
                <c:pt idx="192">
                  <c:v>1.396601</c:v>
                </c:pt>
                <c:pt idx="193">
                  <c:v>1.26678</c:v>
                </c:pt>
                <c:pt idx="194">
                  <c:v>1.120458</c:v>
                </c:pt>
                <c:pt idx="195">
                  <c:v>0.96693629999999997</c:v>
                </c:pt>
                <c:pt idx="196">
                  <c:v>0.82511789999999996</c:v>
                </c:pt>
                <c:pt idx="197">
                  <c:v>0.70106710000000005</c:v>
                </c:pt>
                <c:pt idx="198">
                  <c:v>0.60154030000000003</c:v>
                </c:pt>
                <c:pt idx="199">
                  <c:v>0.5225263</c:v>
                </c:pt>
                <c:pt idx="200">
                  <c:v>0.45874379999999998</c:v>
                </c:pt>
                <c:pt idx="201">
                  <c:v>0.40450609999999998</c:v>
                </c:pt>
                <c:pt idx="202">
                  <c:v>0.35783090000000001</c:v>
                </c:pt>
                <c:pt idx="203">
                  <c:v>0.31804339999999998</c:v>
                </c:pt>
                <c:pt idx="204">
                  <c:v>0.28636719999999999</c:v>
                </c:pt>
                <c:pt idx="205">
                  <c:v>0.2626213</c:v>
                </c:pt>
                <c:pt idx="206">
                  <c:v>0.24467059999999999</c:v>
                </c:pt>
                <c:pt idx="207">
                  <c:v>0.2298423</c:v>
                </c:pt>
                <c:pt idx="208">
                  <c:v>0.21699650000000001</c:v>
                </c:pt>
                <c:pt idx="209">
                  <c:v>0.2054996</c:v>
                </c:pt>
                <c:pt idx="210">
                  <c:v>0.19477149999999999</c:v>
                </c:pt>
                <c:pt idx="211">
                  <c:v>0.18381549999999999</c:v>
                </c:pt>
                <c:pt idx="212">
                  <c:v>0.17225460000000001</c:v>
                </c:pt>
                <c:pt idx="213">
                  <c:v>0.15995100000000001</c:v>
                </c:pt>
                <c:pt idx="214">
                  <c:v>0.147507</c:v>
                </c:pt>
                <c:pt idx="215">
                  <c:v>0.1358125</c:v>
                </c:pt>
                <c:pt idx="216">
                  <c:v>0.1258647</c:v>
                </c:pt>
                <c:pt idx="217">
                  <c:v>0.1188563</c:v>
                </c:pt>
                <c:pt idx="218">
                  <c:v>0.11509170000000001</c:v>
                </c:pt>
                <c:pt idx="219">
                  <c:v>0.1150052</c:v>
                </c:pt>
                <c:pt idx="220">
                  <c:v>0.11837</c:v>
                </c:pt>
                <c:pt idx="221">
                  <c:v>0.12523529999999999</c:v>
                </c:pt>
                <c:pt idx="222">
                  <c:v>0.1356347</c:v>
                </c:pt>
                <c:pt idx="223">
                  <c:v>0.15042559999999999</c:v>
                </c:pt>
                <c:pt idx="224">
                  <c:v>0.17172709999999999</c:v>
                </c:pt>
                <c:pt idx="225">
                  <c:v>0.20306920000000001</c:v>
                </c:pt>
                <c:pt idx="226">
                  <c:v>0.2448264</c:v>
                </c:pt>
                <c:pt idx="227">
                  <c:v>0.2898908</c:v>
                </c:pt>
                <c:pt idx="228">
                  <c:v>0.32696910000000001</c:v>
                </c:pt>
                <c:pt idx="229">
                  <c:v>0.34622560000000002</c:v>
                </c:pt>
                <c:pt idx="230">
                  <c:v>0.34461459999999999</c:v>
                </c:pt>
                <c:pt idx="231">
                  <c:v>0.32444260000000003</c:v>
                </c:pt>
                <c:pt idx="232">
                  <c:v>0.29093999999999998</c:v>
                </c:pt>
                <c:pt idx="233">
                  <c:v>0.25123600000000001</c:v>
                </c:pt>
                <c:pt idx="234">
                  <c:v>0.21423349999999999</c:v>
                </c:pt>
                <c:pt idx="235">
                  <c:v>0.1849605</c:v>
                </c:pt>
                <c:pt idx="236">
                  <c:v>0.1637055</c:v>
                </c:pt>
                <c:pt idx="237">
                  <c:v>0.14785229999999999</c:v>
                </c:pt>
                <c:pt idx="238">
                  <c:v>0.135326</c:v>
                </c:pt>
                <c:pt idx="239">
                  <c:v>0.12543509999999999</c:v>
                </c:pt>
                <c:pt idx="240">
                  <c:v>0.1178816</c:v>
                </c:pt>
                <c:pt idx="241">
                  <c:v>0.1128561</c:v>
                </c:pt>
                <c:pt idx="242">
                  <c:v>0.1102013</c:v>
                </c:pt>
                <c:pt idx="243">
                  <c:v>0.1099237</c:v>
                </c:pt>
                <c:pt idx="244">
                  <c:v>0.1121156</c:v>
                </c:pt>
                <c:pt idx="245">
                  <c:v>0.11690209999999999</c:v>
                </c:pt>
                <c:pt idx="246">
                  <c:v>0.1235274</c:v>
                </c:pt>
                <c:pt idx="247">
                  <c:v>0.13178529999999999</c:v>
                </c:pt>
                <c:pt idx="248">
                  <c:v>0.14173330000000001</c:v>
                </c:pt>
                <c:pt idx="249">
                  <c:v>0.15281330000000001</c:v>
                </c:pt>
                <c:pt idx="250">
                  <c:v>0.16445650000000001</c:v>
                </c:pt>
                <c:pt idx="251">
                  <c:v>0.17660680000000001</c:v>
                </c:pt>
                <c:pt idx="252">
                  <c:v>0.18875339999999999</c:v>
                </c:pt>
                <c:pt idx="253">
                  <c:v>0.20069480000000001</c:v>
                </c:pt>
                <c:pt idx="254">
                  <c:v>0.212252</c:v>
                </c:pt>
                <c:pt idx="255">
                  <c:v>0.22371489999999999</c:v>
                </c:pt>
                <c:pt idx="256">
                  <c:v>0.23662340000000001</c:v>
                </c:pt>
                <c:pt idx="257">
                  <c:v>0.25546049999999998</c:v>
                </c:pt>
                <c:pt idx="258">
                  <c:v>0.28897980000000001</c:v>
                </c:pt>
                <c:pt idx="259">
                  <c:v>0.34746450000000001</c:v>
                </c:pt>
                <c:pt idx="260">
                  <c:v>0.43422899999999998</c:v>
                </c:pt>
                <c:pt idx="261">
                  <c:v>0.53583179999999997</c:v>
                </c:pt>
                <c:pt idx="262">
                  <c:v>0.62463179999999996</c:v>
                </c:pt>
                <c:pt idx="263">
                  <c:v>0.66520310000000005</c:v>
                </c:pt>
                <c:pt idx="264">
                  <c:v>0.64008719999999997</c:v>
                </c:pt>
                <c:pt idx="265">
                  <c:v>0.56243149999999997</c:v>
                </c:pt>
                <c:pt idx="266">
                  <c:v>0.46541159999999998</c:v>
                </c:pt>
                <c:pt idx="267">
                  <c:v>0.3741083</c:v>
                </c:pt>
                <c:pt idx="268">
                  <c:v>0.30244569999999998</c:v>
                </c:pt>
                <c:pt idx="269">
                  <c:v>0.25231049999999999</c:v>
                </c:pt>
                <c:pt idx="270">
                  <c:v>0.21979019999999999</c:v>
                </c:pt>
                <c:pt idx="271">
                  <c:v>0.19902230000000001</c:v>
                </c:pt>
                <c:pt idx="272">
                  <c:v>0.1863832</c:v>
                </c:pt>
                <c:pt idx="273">
                  <c:v>0.18035109999999999</c:v>
                </c:pt>
                <c:pt idx="274">
                  <c:v>0.18072940000000001</c:v>
                </c:pt>
                <c:pt idx="275">
                  <c:v>0.18766769999999999</c:v>
                </c:pt>
                <c:pt idx="276">
                  <c:v>0.201541</c:v>
                </c:pt>
                <c:pt idx="277">
                  <c:v>0.2216081</c:v>
                </c:pt>
                <c:pt idx="278">
                  <c:v>0.2456209</c:v>
                </c:pt>
                <c:pt idx="279">
                  <c:v>0.27061639999999998</c:v>
                </c:pt>
                <c:pt idx="280">
                  <c:v>0.29332150000000001</c:v>
                </c:pt>
                <c:pt idx="281">
                  <c:v>0.30930099999999999</c:v>
                </c:pt>
                <c:pt idx="282">
                  <c:v>0.31481439999999999</c:v>
                </c:pt>
                <c:pt idx="283">
                  <c:v>0.30865239999999999</c:v>
                </c:pt>
                <c:pt idx="284">
                  <c:v>0.29565330000000001</c:v>
                </c:pt>
                <c:pt idx="285">
                  <c:v>0.28110829999999998</c:v>
                </c:pt>
                <c:pt idx="286">
                  <c:v>0.26900160000000001</c:v>
                </c:pt>
                <c:pt idx="287">
                  <c:v>0.26112000000000002</c:v>
                </c:pt>
                <c:pt idx="288">
                  <c:v>0.25914939999999997</c:v>
                </c:pt>
                <c:pt idx="289">
                  <c:v>0.2661094</c:v>
                </c:pt>
                <c:pt idx="290">
                  <c:v>0.28605340000000001</c:v>
                </c:pt>
                <c:pt idx="291">
                  <c:v>0.3169168</c:v>
                </c:pt>
                <c:pt idx="292">
                  <c:v>0.34607300000000002</c:v>
                </c:pt>
                <c:pt idx="293">
                  <c:v>0.35645640000000001</c:v>
                </c:pt>
                <c:pt idx="294">
                  <c:v>0.34306300000000001</c:v>
                </c:pt>
                <c:pt idx="295">
                  <c:v>0.31347150000000001</c:v>
                </c:pt>
                <c:pt idx="296">
                  <c:v>0.28297480000000003</c:v>
                </c:pt>
                <c:pt idx="297">
                  <c:v>0.26536330000000002</c:v>
                </c:pt>
                <c:pt idx="298">
                  <c:v>0.2673084</c:v>
                </c:pt>
                <c:pt idx="299">
                  <c:v>0.28452450000000001</c:v>
                </c:pt>
                <c:pt idx="300">
                  <c:v>0.30468519999999999</c:v>
                </c:pt>
                <c:pt idx="301">
                  <c:v>0.3160191</c:v>
                </c:pt>
                <c:pt idx="302">
                  <c:v>0.3144981</c:v>
                </c:pt>
                <c:pt idx="303">
                  <c:v>0.30208639999999998</c:v>
                </c:pt>
                <c:pt idx="304">
                  <c:v>0.28506870000000001</c:v>
                </c:pt>
                <c:pt idx="305">
                  <c:v>0.2703082</c:v>
                </c:pt>
                <c:pt idx="306">
                  <c:v>0.26149850000000002</c:v>
                </c:pt>
                <c:pt idx="307">
                  <c:v>0.25723299999999999</c:v>
                </c:pt>
                <c:pt idx="308">
                  <c:v>0.2565366</c:v>
                </c:pt>
                <c:pt idx="309">
                  <c:v>0.2598087</c:v>
                </c:pt>
                <c:pt idx="310">
                  <c:v>0.27090819999999999</c:v>
                </c:pt>
                <c:pt idx="311">
                  <c:v>0.30051990000000001</c:v>
                </c:pt>
                <c:pt idx="312">
                  <c:v>0.34761330000000001</c:v>
                </c:pt>
                <c:pt idx="313">
                  <c:v>0.3752412</c:v>
                </c:pt>
                <c:pt idx="314">
                  <c:v>0.36075220000000002</c:v>
                </c:pt>
                <c:pt idx="315">
                  <c:v>0.3328837</c:v>
                </c:pt>
                <c:pt idx="316">
                  <c:v>0.319801</c:v>
                </c:pt>
                <c:pt idx="317">
                  <c:v>0.32314989999999999</c:v>
                </c:pt>
                <c:pt idx="318">
                  <c:v>0.33773819999999999</c:v>
                </c:pt>
                <c:pt idx="319">
                  <c:v>0.36144989999999999</c:v>
                </c:pt>
                <c:pt idx="320">
                  <c:v>0.39556970000000002</c:v>
                </c:pt>
                <c:pt idx="321">
                  <c:v>0.44219229999999998</c:v>
                </c:pt>
                <c:pt idx="322">
                  <c:v>0.50569310000000001</c:v>
                </c:pt>
                <c:pt idx="323">
                  <c:v>0.59258900000000003</c:v>
                </c:pt>
                <c:pt idx="324">
                  <c:v>0.71720640000000002</c:v>
                </c:pt>
                <c:pt idx="325">
                  <c:v>0.870591</c:v>
                </c:pt>
                <c:pt idx="326">
                  <c:v>0.97589539999999997</c:v>
                </c:pt>
                <c:pt idx="327">
                  <c:v>0.94079049999999997</c:v>
                </c:pt>
                <c:pt idx="328">
                  <c:v>0.77758859999999996</c:v>
                </c:pt>
                <c:pt idx="329">
                  <c:v>0.56384069999999997</c:v>
                </c:pt>
                <c:pt idx="330">
                  <c:v>0.39544439999999997</c:v>
                </c:pt>
                <c:pt idx="331">
                  <c:v>0.29886629999999997</c:v>
                </c:pt>
                <c:pt idx="332">
                  <c:v>0.256629</c:v>
                </c:pt>
                <c:pt idx="333">
                  <c:v>0.24404410000000001</c:v>
                </c:pt>
                <c:pt idx="334">
                  <c:v>0.24553520000000001</c:v>
                </c:pt>
                <c:pt idx="335">
                  <c:v>0.25311</c:v>
                </c:pt>
                <c:pt idx="336">
                  <c:v>0.26341029999999999</c:v>
                </c:pt>
                <c:pt idx="337">
                  <c:v>0.27490940000000003</c:v>
                </c:pt>
                <c:pt idx="338">
                  <c:v>0.28771799999999997</c:v>
                </c:pt>
                <c:pt idx="339">
                  <c:v>0.30181150000000001</c:v>
                </c:pt>
                <c:pt idx="340">
                  <c:v>0.31775189999999998</c:v>
                </c:pt>
                <c:pt idx="341">
                  <c:v>0.3361268</c:v>
                </c:pt>
                <c:pt idx="342">
                  <c:v>0.3595718</c:v>
                </c:pt>
                <c:pt idx="343">
                  <c:v>0.39049270000000003</c:v>
                </c:pt>
                <c:pt idx="344">
                  <c:v>0.43113940000000001</c:v>
                </c:pt>
                <c:pt idx="345">
                  <c:v>0.47918539999999998</c:v>
                </c:pt>
                <c:pt idx="346">
                  <c:v>0.5255263</c:v>
                </c:pt>
                <c:pt idx="347">
                  <c:v>0.55190289999999997</c:v>
                </c:pt>
                <c:pt idx="348">
                  <c:v>0.54772560000000003</c:v>
                </c:pt>
                <c:pt idx="349">
                  <c:v>0.51296280000000005</c:v>
                </c:pt>
                <c:pt idx="350">
                  <c:v>0.4594937</c:v>
                </c:pt>
                <c:pt idx="351">
                  <c:v>0.4058755</c:v>
                </c:pt>
                <c:pt idx="352">
                  <c:v>0.36544179999999998</c:v>
                </c:pt>
                <c:pt idx="353">
                  <c:v>0.33169710000000002</c:v>
                </c:pt>
                <c:pt idx="354">
                  <c:v>0.29802079999999997</c:v>
                </c:pt>
                <c:pt idx="355">
                  <c:v>0.26592080000000001</c:v>
                </c:pt>
                <c:pt idx="356">
                  <c:v>0.24008689999999999</c:v>
                </c:pt>
                <c:pt idx="357">
                  <c:v>0.22226699999999999</c:v>
                </c:pt>
                <c:pt idx="358">
                  <c:v>0.21145920000000001</c:v>
                </c:pt>
                <c:pt idx="359">
                  <c:v>0.20508119999999999</c:v>
                </c:pt>
                <c:pt idx="360">
                  <c:v>0.2011279</c:v>
                </c:pt>
                <c:pt idx="361">
                  <c:v>0.1978945</c:v>
                </c:pt>
                <c:pt idx="362">
                  <c:v>0.1947045</c:v>
                </c:pt>
                <c:pt idx="363">
                  <c:v>0.1912818</c:v>
                </c:pt>
                <c:pt idx="364">
                  <c:v>0.18808340000000001</c:v>
                </c:pt>
                <c:pt idx="365">
                  <c:v>0.18576309999999999</c:v>
                </c:pt>
                <c:pt idx="366">
                  <c:v>0.18543129999999999</c:v>
                </c:pt>
                <c:pt idx="367">
                  <c:v>0.18746060000000001</c:v>
                </c:pt>
                <c:pt idx="368">
                  <c:v>0.19058539999999999</c:v>
                </c:pt>
                <c:pt idx="369">
                  <c:v>0.1918222</c:v>
                </c:pt>
                <c:pt idx="370">
                  <c:v>0.18767300000000001</c:v>
                </c:pt>
                <c:pt idx="371">
                  <c:v>0.17575730000000001</c:v>
                </c:pt>
                <c:pt idx="372">
                  <c:v>0.1569074</c:v>
                </c:pt>
                <c:pt idx="373">
                  <c:v>0.13528770000000001</c:v>
                </c:pt>
                <c:pt idx="374">
                  <c:v>0.1151286</c:v>
                </c:pt>
                <c:pt idx="375">
                  <c:v>9.8893880000000003E-2</c:v>
                </c:pt>
                <c:pt idx="376">
                  <c:v>8.6857100000000007E-2</c:v>
                </c:pt>
                <c:pt idx="377">
                  <c:v>7.8465370000000007E-2</c:v>
                </c:pt>
                <c:pt idx="378">
                  <c:v>7.310643E-2</c:v>
                </c:pt>
                <c:pt idx="379">
                  <c:v>7.0693160000000005E-2</c:v>
                </c:pt>
                <c:pt idx="380">
                  <c:v>7.1257810000000005E-2</c:v>
                </c:pt>
                <c:pt idx="381">
                  <c:v>7.5006550000000005E-2</c:v>
                </c:pt>
                <c:pt idx="382">
                  <c:v>8.2153249999999997E-2</c:v>
                </c:pt>
                <c:pt idx="383">
                  <c:v>9.2992660000000005E-2</c:v>
                </c:pt>
                <c:pt idx="384">
                  <c:v>0.1078643</c:v>
                </c:pt>
                <c:pt idx="385">
                  <c:v>0.1270106</c:v>
                </c:pt>
                <c:pt idx="386">
                  <c:v>0.1498234</c:v>
                </c:pt>
                <c:pt idx="387">
                  <c:v>0.17635010000000001</c:v>
                </c:pt>
                <c:pt idx="388">
                  <c:v>0.2112039</c:v>
                </c:pt>
                <c:pt idx="389">
                  <c:v>0.26595150000000001</c:v>
                </c:pt>
                <c:pt idx="390">
                  <c:v>0.34488760000000002</c:v>
                </c:pt>
                <c:pt idx="391">
                  <c:v>0.41522930000000002</c:v>
                </c:pt>
                <c:pt idx="392">
                  <c:v>0.42552780000000001</c:v>
                </c:pt>
                <c:pt idx="393">
                  <c:v>0.37290109999999999</c:v>
                </c:pt>
                <c:pt idx="394">
                  <c:v>0.30550939999999999</c:v>
                </c:pt>
                <c:pt idx="395">
                  <c:v>0.25641950000000002</c:v>
                </c:pt>
                <c:pt idx="396">
                  <c:v>0.22863710000000001</c:v>
                </c:pt>
                <c:pt idx="397">
                  <c:v>0.21361859999999999</c:v>
                </c:pt>
                <c:pt idx="398">
                  <c:v>0.2049993</c:v>
                </c:pt>
                <c:pt idx="399">
                  <c:v>0.20014280000000001</c:v>
                </c:pt>
                <c:pt idx="400">
                  <c:v>0.19936139999999999</c:v>
                </c:pt>
                <c:pt idx="401">
                  <c:v>0.20557829999999999</c:v>
                </c:pt>
                <c:pt idx="402">
                  <c:v>0.2269871</c:v>
                </c:pt>
                <c:pt idx="403">
                  <c:v>0.27541130000000003</c:v>
                </c:pt>
                <c:pt idx="404">
                  <c:v>0.34879379999999999</c:v>
                </c:pt>
                <c:pt idx="405">
                  <c:v>0.40898960000000001</c:v>
                </c:pt>
                <c:pt idx="406">
                  <c:v>0.41264869999999998</c:v>
                </c:pt>
                <c:pt idx="407">
                  <c:v>0.36960710000000002</c:v>
                </c:pt>
                <c:pt idx="408">
                  <c:v>0.3238316</c:v>
                </c:pt>
                <c:pt idx="409">
                  <c:v>0.29764119999999999</c:v>
                </c:pt>
                <c:pt idx="410">
                  <c:v>0.28883989999999998</c:v>
                </c:pt>
                <c:pt idx="411">
                  <c:v>0.28755180000000002</c:v>
                </c:pt>
                <c:pt idx="412">
                  <c:v>0.28894789999999998</c:v>
                </c:pt>
                <c:pt idx="413">
                  <c:v>0.29036269999999997</c:v>
                </c:pt>
                <c:pt idx="414">
                  <c:v>0.28874820000000001</c:v>
                </c:pt>
                <c:pt idx="415">
                  <c:v>0.2808348</c:v>
                </c:pt>
                <c:pt idx="416">
                  <c:v>0.26732909999999999</c:v>
                </c:pt>
                <c:pt idx="417">
                  <c:v>0.25142500000000001</c:v>
                </c:pt>
                <c:pt idx="418">
                  <c:v>0.2366885</c:v>
                </c:pt>
                <c:pt idx="419">
                  <c:v>0.22434019999999999</c:v>
                </c:pt>
                <c:pt idx="420">
                  <c:v>0.21441479999999999</c:v>
                </c:pt>
                <c:pt idx="421">
                  <c:v>0.20572289999999999</c:v>
                </c:pt>
                <c:pt idx="422">
                  <c:v>0.19798399999999999</c:v>
                </c:pt>
                <c:pt idx="423">
                  <c:v>0.19091849999999999</c:v>
                </c:pt>
                <c:pt idx="424">
                  <c:v>0.1844257</c:v>
                </c:pt>
                <c:pt idx="425">
                  <c:v>0.17841000000000001</c:v>
                </c:pt>
                <c:pt idx="426">
                  <c:v>0.1733488</c:v>
                </c:pt>
                <c:pt idx="427">
                  <c:v>0.16872860000000001</c:v>
                </c:pt>
                <c:pt idx="428">
                  <c:v>0.1633705</c:v>
                </c:pt>
                <c:pt idx="429">
                  <c:v>0.15635299999999999</c:v>
                </c:pt>
                <c:pt idx="430">
                  <c:v>0.14805119999999999</c:v>
                </c:pt>
                <c:pt idx="431">
                  <c:v>0.1396761</c:v>
                </c:pt>
                <c:pt idx="432">
                  <c:v>0.13253100000000001</c:v>
                </c:pt>
                <c:pt idx="433">
                  <c:v>0.1277769</c:v>
                </c:pt>
                <c:pt idx="434">
                  <c:v>0.1262238</c:v>
                </c:pt>
                <c:pt idx="435">
                  <c:v>0.127608</c:v>
                </c:pt>
                <c:pt idx="436">
                  <c:v>0.1310405</c:v>
                </c:pt>
                <c:pt idx="437">
                  <c:v>0.13558580000000001</c:v>
                </c:pt>
                <c:pt idx="438">
                  <c:v>0.1405247</c:v>
                </c:pt>
                <c:pt idx="439">
                  <c:v>0.1451828</c:v>
                </c:pt>
                <c:pt idx="440">
                  <c:v>0.1491565</c:v>
                </c:pt>
                <c:pt idx="441">
                  <c:v>0.1523748</c:v>
                </c:pt>
                <c:pt idx="442">
                  <c:v>0.15488080000000001</c:v>
                </c:pt>
                <c:pt idx="443">
                  <c:v>0.15680169999999999</c:v>
                </c:pt>
                <c:pt idx="444">
                  <c:v>0.15870529999999999</c:v>
                </c:pt>
                <c:pt idx="445">
                  <c:v>0.1608251</c:v>
                </c:pt>
                <c:pt idx="446">
                  <c:v>0.16365660000000001</c:v>
                </c:pt>
                <c:pt idx="447">
                  <c:v>0.16700470000000001</c:v>
                </c:pt>
                <c:pt idx="448">
                  <c:v>0.17021449999999999</c:v>
                </c:pt>
                <c:pt idx="449">
                  <c:v>0.17295460000000001</c:v>
                </c:pt>
                <c:pt idx="450">
                  <c:v>0.17542150000000001</c:v>
                </c:pt>
                <c:pt idx="451">
                  <c:v>0.17816409999999999</c:v>
                </c:pt>
                <c:pt idx="452">
                  <c:v>0.18214820000000001</c:v>
                </c:pt>
                <c:pt idx="453">
                  <c:v>0.18794530000000001</c:v>
                </c:pt>
                <c:pt idx="454">
                  <c:v>0.19585520000000001</c:v>
                </c:pt>
                <c:pt idx="455">
                  <c:v>0.20494899999999999</c:v>
                </c:pt>
                <c:pt idx="456">
                  <c:v>0.21273359999999999</c:v>
                </c:pt>
                <c:pt idx="457">
                  <c:v>0.21639620000000001</c:v>
                </c:pt>
                <c:pt idx="458">
                  <c:v>0.21597150000000001</c:v>
                </c:pt>
                <c:pt idx="459">
                  <c:v>0.2139935</c:v>
                </c:pt>
                <c:pt idx="460">
                  <c:v>0.21488389999999999</c:v>
                </c:pt>
                <c:pt idx="461">
                  <c:v>0.22048039999999999</c:v>
                </c:pt>
                <c:pt idx="462">
                  <c:v>0.22931699999999999</c:v>
                </c:pt>
                <c:pt idx="463">
                  <c:v>0.23811750000000001</c:v>
                </c:pt>
                <c:pt idx="464">
                  <c:v>0.24552189999999999</c:v>
                </c:pt>
                <c:pt idx="465">
                  <c:v>0.25234139999999999</c:v>
                </c:pt>
                <c:pt idx="466">
                  <c:v>0.2625767</c:v>
                </c:pt>
                <c:pt idx="467">
                  <c:v>0.27815709999999999</c:v>
                </c:pt>
                <c:pt idx="468">
                  <c:v>0.29811009999999999</c:v>
                </c:pt>
                <c:pt idx="469">
                  <c:v>0.31857029999999997</c:v>
                </c:pt>
                <c:pt idx="470">
                  <c:v>0.33887149999999999</c:v>
                </c:pt>
                <c:pt idx="471">
                  <c:v>0.35862060000000001</c:v>
                </c:pt>
                <c:pt idx="472">
                  <c:v>0.37635039999999997</c:v>
                </c:pt>
                <c:pt idx="473">
                  <c:v>0.38606069999999998</c:v>
                </c:pt>
                <c:pt idx="474">
                  <c:v>0.38611990000000002</c:v>
                </c:pt>
                <c:pt idx="475">
                  <c:v>0.37782589999999999</c:v>
                </c:pt>
                <c:pt idx="476">
                  <c:v>0.36823479999999997</c:v>
                </c:pt>
                <c:pt idx="477">
                  <c:v>0.36264879999999999</c:v>
                </c:pt>
                <c:pt idx="478">
                  <c:v>0.36457899999999999</c:v>
                </c:pt>
                <c:pt idx="479">
                  <c:v>0.37269859999999999</c:v>
                </c:pt>
                <c:pt idx="480">
                  <c:v>0.38675159999999997</c:v>
                </c:pt>
                <c:pt idx="481">
                  <c:v>0.4003256</c:v>
                </c:pt>
                <c:pt idx="482">
                  <c:v>0.40392050000000002</c:v>
                </c:pt>
                <c:pt idx="483">
                  <c:v>0.38922329999999999</c:v>
                </c:pt>
                <c:pt idx="484">
                  <c:v>0.36209950000000002</c:v>
                </c:pt>
                <c:pt idx="485">
                  <c:v>0.33226899999999998</c:v>
                </c:pt>
                <c:pt idx="486">
                  <c:v>0.30999120000000002</c:v>
                </c:pt>
                <c:pt idx="487">
                  <c:v>0.30041089999999998</c:v>
                </c:pt>
                <c:pt idx="488">
                  <c:v>0.30633519999999997</c:v>
                </c:pt>
                <c:pt idx="489">
                  <c:v>0.32069839999999999</c:v>
                </c:pt>
                <c:pt idx="490">
                  <c:v>0.33919280000000002</c:v>
                </c:pt>
                <c:pt idx="491">
                  <c:v>0.35669060000000002</c:v>
                </c:pt>
                <c:pt idx="492">
                  <c:v>0.36998969999999998</c:v>
                </c:pt>
                <c:pt idx="493">
                  <c:v>0.3769595</c:v>
                </c:pt>
                <c:pt idx="494">
                  <c:v>0.38130730000000002</c:v>
                </c:pt>
                <c:pt idx="495">
                  <c:v>0.38584220000000002</c:v>
                </c:pt>
                <c:pt idx="496">
                  <c:v>0.39676479999999997</c:v>
                </c:pt>
                <c:pt idx="497">
                  <c:v>0.41277999999999998</c:v>
                </c:pt>
                <c:pt idx="498">
                  <c:v>0.43187589999999998</c:v>
                </c:pt>
                <c:pt idx="499">
                  <c:v>0.4485402</c:v>
                </c:pt>
                <c:pt idx="500">
                  <c:v>0.46631479999999997</c:v>
                </c:pt>
                <c:pt idx="501">
                  <c:v>0.47858630000000002</c:v>
                </c:pt>
                <c:pt idx="502">
                  <c:v>0.4900272</c:v>
                </c:pt>
                <c:pt idx="503">
                  <c:v>0.50036440000000004</c:v>
                </c:pt>
                <c:pt idx="504">
                  <c:v>0.50866069999999997</c:v>
                </c:pt>
                <c:pt idx="505">
                  <c:v>0.50642969999999998</c:v>
                </c:pt>
                <c:pt idx="506">
                  <c:v>0.49348940000000002</c:v>
                </c:pt>
                <c:pt idx="507">
                  <c:v>0.46701359999999997</c:v>
                </c:pt>
                <c:pt idx="508">
                  <c:v>0.43795309999999998</c:v>
                </c:pt>
                <c:pt idx="509">
                  <c:v>0.4087345</c:v>
                </c:pt>
                <c:pt idx="510">
                  <c:v>0.38030419999999998</c:v>
                </c:pt>
                <c:pt idx="511">
                  <c:v>0.34594170000000002</c:v>
                </c:pt>
                <c:pt idx="512">
                  <c:v>0.30527680000000001</c:v>
                </c:pt>
                <c:pt idx="513">
                  <c:v>0.25922610000000001</c:v>
                </c:pt>
                <c:pt idx="514">
                  <c:v>0.21888550000000001</c:v>
                </c:pt>
                <c:pt idx="515">
                  <c:v>0.18324589999999999</c:v>
                </c:pt>
                <c:pt idx="516">
                  <c:v>0.15361330000000001</c:v>
                </c:pt>
                <c:pt idx="517">
                  <c:v>0.13168569999999999</c:v>
                </c:pt>
                <c:pt idx="518">
                  <c:v>0.1190319</c:v>
                </c:pt>
                <c:pt idx="519">
                  <c:v>0.11199199999999999</c:v>
                </c:pt>
                <c:pt idx="520">
                  <c:v>0.10853409999999999</c:v>
                </c:pt>
                <c:pt idx="521">
                  <c:v>0.10904229999999999</c:v>
                </c:pt>
                <c:pt idx="522">
                  <c:v>0.11311110000000001</c:v>
                </c:pt>
                <c:pt idx="523">
                  <c:v>0.1179998</c:v>
                </c:pt>
                <c:pt idx="524">
                  <c:v>0.1236435</c:v>
                </c:pt>
                <c:pt idx="525">
                  <c:v>0.13016939999999999</c:v>
                </c:pt>
                <c:pt idx="526">
                  <c:v>0.13608629999999999</c:v>
                </c:pt>
                <c:pt idx="527">
                  <c:v>0.14028280000000001</c:v>
                </c:pt>
                <c:pt idx="528">
                  <c:v>0.14362659999999999</c:v>
                </c:pt>
                <c:pt idx="529">
                  <c:v>0.14886379999999999</c:v>
                </c:pt>
                <c:pt idx="530">
                  <c:v>0.15101229999999999</c:v>
                </c:pt>
                <c:pt idx="531">
                  <c:v>0.1523775</c:v>
                </c:pt>
                <c:pt idx="532">
                  <c:v>0.1571565</c:v>
                </c:pt>
                <c:pt idx="533">
                  <c:v>0.16602800000000001</c:v>
                </c:pt>
                <c:pt idx="534">
                  <c:v>0.1892141</c:v>
                </c:pt>
                <c:pt idx="535">
                  <c:v>0.23740220000000001</c:v>
                </c:pt>
                <c:pt idx="536">
                  <c:v>0.3104982</c:v>
                </c:pt>
                <c:pt idx="537">
                  <c:v>0.40313749999999998</c:v>
                </c:pt>
                <c:pt idx="538">
                  <c:v>0.55492070000000004</c:v>
                </c:pt>
                <c:pt idx="539">
                  <c:v>0.72387670000000004</c:v>
                </c:pt>
                <c:pt idx="540">
                  <c:v>0.87494470000000002</c:v>
                </c:pt>
                <c:pt idx="541">
                  <c:v>1.055118</c:v>
                </c:pt>
                <c:pt idx="542">
                  <c:v>1.265782</c:v>
                </c:pt>
                <c:pt idx="543">
                  <c:v>1.42842</c:v>
                </c:pt>
                <c:pt idx="544">
                  <c:v>1.5921179999999999</c:v>
                </c:pt>
                <c:pt idx="545">
                  <c:v>1.676123</c:v>
                </c:pt>
                <c:pt idx="546">
                  <c:v>1.751538</c:v>
                </c:pt>
                <c:pt idx="547">
                  <c:v>1.6137509999999999</c:v>
                </c:pt>
                <c:pt idx="548">
                  <c:v>1.15909</c:v>
                </c:pt>
                <c:pt idx="549">
                  <c:v>0.66421569999999996</c:v>
                </c:pt>
                <c:pt idx="550">
                  <c:v>0.46686100000000003</c:v>
                </c:pt>
                <c:pt idx="551">
                  <c:v>0.35770249999999998</c:v>
                </c:pt>
                <c:pt idx="552">
                  <c:v>0.28616979999999997</c:v>
                </c:pt>
                <c:pt idx="553">
                  <c:v>0.239063</c:v>
                </c:pt>
                <c:pt idx="554">
                  <c:v>0.21837390000000001</c:v>
                </c:pt>
                <c:pt idx="555">
                  <c:v>0.2098556</c:v>
                </c:pt>
                <c:pt idx="556">
                  <c:v>0.21048120000000001</c:v>
                </c:pt>
                <c:pt idx="557">
                  <c:v>0.2224901</c:v>
                </c:pt>
                <c:pt idx="558">
                  <c:v>0.23649999999999999</c:v>
                </c:pt>
                <c:pt idx="559">
                  <c:v>0.25701780000000002</c:v>
                </c:pt>
                <c:pt idx="560">
                  <c:v>0.28309400000000001</c:v>
                </c:pt>
                <c:pt idx="561">
                  <c:v>0.3329493</c:v>
                </c:pt>
                <c:pt idx="562">
                  <c:v>0.42694710000000002</c:v>
                </c:pt>
                <c:pt idx="563">
                  <c:v>0.58293779999999995</c:v>
                </c:pt>
                <c:pt idx="564">
                  <c:v>0.82126100000000002</c:v>
                </c:pt>
                <c:pt idx="565">
                  <c:v>1.1724300000000001</c:v>
                </c:pt>
                <c:pt idx="566">
                  <c:v>1.5327249999999999</c:v>
                </c:pt>
                <c:pt idx="567">
                  <c:v>1.776043</c:v>
                </c:pt>
                <c:pt idx="568">
                  <c:v>1.619677</c:v>
                </c:pt>
                <c:pt idx="569">
                  <c:v>1.1654800000000001</c:v>
                </c:pt>
                <c:pt idx="570">
                  <c:v>0.71171779999999996</c:v>
                </c:pt>
                <c:pt idx="571">
                  <c:v>0.4552464</c:v>
                </c:pt>
                <c:pt idx="572">
                  <c:v>0.32698529999999998</c:v>
                </c:pt>
                <c:pt idx="573">
                  <c:v>0.2602931</c:v>
                </c:pt>
                <c:pt idx="574">
                  <c:v>0.2086992</c:v>
                </c:pt>
                <c:pt idx="575">
                  <c:v>0.1683595</c:v>
                </c:pt>
                <c:pt idx="576">
                  <c:v>0.1469973</c:v>
                </c:pt>
                <c:pt idx="577">
                  <c:v>0.12635830000000001</c:v>
                </c:pt>
                <c:pt idx="578">
                  <c:v>0.1078291</c:v>
                </c:pt>
                <c:pt idx="579">
                  <c:v>9.3034359999999997E-2</c:v>
                </c:pt>
                <c:pt idx="580">
                  <c:v>8.1049319999999994E-2</c:v>
                </c:pt>
                <c:pt idx="581">
                  <c:v>7.4588539999999995E-2</c:v>
                </c:pt>
                <c:pt idx="582">
                  <c:v>7.3605569999999995E-2</c:v>
                </c:pt>
                <c:pt idx="583">
                  <c:v>7.5716179999999994E-2</c:v>
                </c:pt>
                <c:pt idx="584">
                  <c:v>8.2069299999999998E-2</c:v>
                </c:pt>
                <c:pt idx="585">
                  <c:v>9.3075409999999997E-2</c:v>
                </c:pt>
                <c:pt idx="586">
                  <c:v>0.1062921</c:v>
                </c:pt>
                <c:pt idx="587">
                  <c:v>0.1192737</c:v>
                </c:pt>
                <c:pt idx="588">
                  <c:v>0.13903409999999999</c:v>
                </c:pt>
                <c:pt idx="589">
                  <c:v>0.1590917</c:v>
                </c:pt>
                <c:pt idx="590">
                  <c:v>0.1704492</c:v>
                </c:pt>
                <c:pt idx="591">
                  <c:v>0.1796355</c:v>
                </c:pt>
                <c:pt idx="592">
                  <c:v>0.18928410000000001</c:v>
                </c:pt>
                <c:pt idx="593">
                  <c:v>0.1869372</c:v>
                </c:pt>
                <c:pt idx="594">
                  <c:v>0.18025859999999999</c:v>
                </c:pt>
                <c:pt idx="595">
                  <c:v>0.16705449999999999</c:v>
                </c:pt>
                <c:pt idx="596">
                  <c:v>0.1528842</c:v>
                </c:pt>
                <c:pt idx="597">
                  <c:v>0.13424130000000001</c:v>
                </c:pt>
                <c:pt idx="598">
                  <c:v>0.1183766</c:v>
                </c:pt>
                <c:pt idx="599">
                  <c:v>0.1002632</c:v>
                </c:pt>
                <c:pt idx="600">
                  <c:v>8.5386009999999998E-2</c:v>
                </c:pt>
                <c:pt idx="601">
                  <c:v>7.2228420000000002E-2</c:v>
                </c:pt>
                <c:pt idx="602">
                  <c:v>6.0140739999999998E-2</c:v>
                </c:pt>
                <c:pt idx="603">
                  <c:v>5.4117560000000002E-2</c:v>
                </c:pt>
                <c:pt idx="604">
                  <c:v>5.3193110000000002E-2</c:v>
                </c:pt>
                <c:pt idx="605">
                  <c:v>5.6207970000000003E-2</c:v>
                </c:pt>
                <c:pt idx="606">
                  <c:v>6.2387699999999997E-2</c:v>
                </c:pt>
                <c:pt idx="607">
                  <c:v>7.9116950000000005E-2</c:v>
                </c:pt>
                <c:pt idx="608">
                  <c:v>0.10113949999999999</c:v>
                </c:pt>
                <c:pt idx="609">
                  <c:v>0.1229746</c:v>
                </c:pt>
                <c:pt idx="610">
                  <c:v>0.15730549999999999</c:v>
                </c:pt>
                <c:pt idx="611">
                  <c:v>0.2184373</c:v>
                </c:pt>
                <c:pt idx="612">
                  <c:v>0.30558600000000002</c:v>
                </c:pt>
                <c:pt idx="613">
                  <c:v>0.43788700000000003</c:v>
                </c:pt>
                <c:pt idx="614">
                  <c:v>0.49155539999999998</c:v>
                </c:pt>
                <c:pt idx="615">
                  <c:v>0.40991919999999998</c:v>
                </c:pt>
                <c:pt idx="616">
                  <c:v>0.327706</c:v>
                </c:pt>
                <c:pt idx="617">
                  <c:v>0.31405100000000002</c:v>
                </c:pt>
                <c:pt idx="618">
                  <c:v>0.3533521</c:v>
                </c:pt>
                <c:pt idx="619">
                  <c:v>0.43071199999999998</c:v>
                </c:pt>
                <c:pt idx="620">
                  <c:v>0.55644269999999996</c:v>
                </c:pt>
                <c:pt idx="621">
                  <c:v>0.7681616</c:v>
                </c:pt>
                <c:pt idx="622">
                  <c:v>1.0490900000000001</c:v>
                </c:pt>
                <c:pt idx="623">
                  <c:v>1.2772509999999999</c:v>
                </c:pt>
                <c:pt idx="624">
                  <c:v>1.198361</c:v>
                </c:pt>
                <c:pt idx="625">
                  <c:v>0.91839700000000002</c:v>
                </c:pt>
                <c:pt idx="626">
                  <c:v>0.62580559999999996</c:v>
                </c:pt>
                <c:pt idx="627">
                  <c:v>0.41405449999999999</c:v>
                </c:pt>
                <c:pt idx="628">
                  <c:v>0.28413759999999999</c:v>
                </c:pt>
                <c:pt idx="629">
                  <c:v>0.20982990000000001</c:v>
                </c:pt>
                <c:pt idx="630">
                  <c:v>0.16526479999999999</c:v>
                </c:pt>
                <c:pt idx="631">
                  <c:v>0.1311495</c:v>
                </c:pt>
                <c:pt idx="632">
                  <c:v>0.1029077</c:v>
                </c:pt>
                <c:pt idx="633">
                  <c:v>8.6943229999999996E-2</c:v>
                </c:pt>
                <c:pt idx="634">
                  <c:v>7.5156260000000003E-2</c:v>
                </c:pt>
                <c:pt idx="635">
                  <c:v>6.5274410000000005E-2</c:v>
                </c:pt>
                <c:pt idx="636">
                  <c:v>5.8126810000000001E-2</c:v>
                </c:pt>
                <c:pt idx="637">
                  <c:v>5.3826789999999999E-2</c:v>
                </c:pt>
                <c:pt idx="638">
                  <c:v>5.2010840000000003E-2</c:v>
                </c:pt>
                <c:pt idx="639">
                  <c:v>5.2198939999999999E-2</c:v>
                </c:pt>
                <c:pt idx="640">
                  <c:v>5.3758090000000001E-2</c:v>
                </c:pt>
                <c:pt idx="641">
                  <c:v>5.9366210000000003E-2</c:v>
                </c:pt>
                <c:pt idx="642">
                  <c:v>6.6235740000000001E-2</c:v>
                </c:pt>
                <c:pt idx="643">
                  <c:v>7.1525249999999999E-2</c:v>
                </c:pt>
                <c:pt idx="644">
                  <c:v>7.6894569999999995E-2</c:v>
                </c:pt>
                <c:pt idx="645">
                  <c:v>8.1168809999999994E-2</c:v>
                </c:pt>
                <c:pt idx="646">
                  <c:v>8.4721550000000007E-2</c:v>
                </c:pt>
                <c:pt idx="647">
                  <c:v>8.945119E-2</c:v>
                </c:pt>
                <c:pt idx="648">
                  <c:v>9.1921370000000002E-2</c:v>
                </c:pt>
                <c:pt idx="649">
                  <c:v>9.1948479999999999E-2</c:v>
                </c:pt>
                <c:pt idx="650">
                  <c:v>9.3279319999999999E-2</c:v>
                </c:pt>
                <c:pt idx="651">
                  <c:v>9.4426449999999995E-2</c:v>
                </c:pt>
                <c:pt idx="652">
                  <c:v>9.4231819999999994E-2</c:v>
                </c:pt>
                <c:pt idx="653">
                  <c:v>9.4455929999999994E-2</c:v>
                </c:pt>
                <c:pt idx="654">
                  <c:v>9.4632030000000006E-2</c:v>
                </c:pt>
                <c:pt idx="655">
                  <c:v>9.5060110000000003E-2</c:v>
                </c:pt>
                <c:pt idx="656">
                  <c:v>9.439053E-2</c:v>
                </c:pt>
                <c:pt idx="657">
                  <c:v>9.2006340000000006E-2</c:v>
                </c:pt>
                <c:pt idx="658">
                  <c:v>8.888894E-2</c:v>
                </c:pt>
                <c:pt idx="659">
                  <c:v>8.5584980000000005E-2</c:v>
                </c:pt>
                <c:pt idx="660">
                  <c:v>8.2109089999999996E-2</c:v>
                </c:pt>
                <c:pt idx="661">
                  <c:v>7.9291139999999996E-2</c:v>
                </c:pt>
                <c:pt idx="662">
                  <c:v>7.7144180000000007E-2</c:v>
                </c:pt>
                <c:pt idx="663">
                  <c:v>7.5495270000000003E-2</c:v>
                </c:pt>
                <c:pt idx="664">
                  <c:v>7.4394230000000006E-2</c:v>
                </c:pt>
                <c:pt idx="665">
                  <c:v>7.3548929999999998E-2</c:v>
                </c:pt>
                <c:pt idx="666">
                  <c:v>7.4363789999999999E-2</c:v>
                </c:pt>
                <c:pt idx="667">
                  <c:v>7.6900780000000002E-2</c:v>
                </c:pt>
                <c:pt idx="668">
                  <c:v>7.7953129999999995E-2</c:v>
                </c:pt>
                <c:pt idx="669">
                  <c:v>7.9995339999999998E-2</c:v>
                </c:pt>
                <c:pt idx="670">
                  <c:v>8.2248810000000006E-2</c:v>
                </c:pt>
                <c:pt idx="671">
                  <c:v>8.3954130000000002E-2</c:v>
                </c:pt>
                <c:pt idx="672">
                  <c:v>8.6592879999999997E-2</c:v>
                </c:pt>
                <c:pt idx="673">
                  <c:v>8.9794109999999996E-2</c:v>
                </c:pt>
                <c:pt idx="674">
                  <c:v>9.1137990000000002E-2</c:v>
                </c:pt>
                <c:pt idx="675">
                  <c:v>9.1808500000000001E-2</c:v>
                </c:pt>
                <c:pt idx="676">
                  <c:v>8.9268710000000001E-2</c:v>
                </c:pt>
                <c:pt idx="677">
                  <c:v>8.5409120000000005E-2</c:v>
                </c:pt>
                <c:pt idx="678">
                  <c:v>7.9831970000000002E-2</c:v>
                </c:pt>
                <c:pt idx="679">
                  <c:v>7.3901999999999995E-2</c:v>
                </c:pt>
                <c:pt idx="680">
                  <c:v>6.7592639999999996E-2</c:v>
                </c:pt>
                <c:pt idx="681">
                  <c:v>6.1392809999999999E-2</c:v>
                </c:pt>
                <c:pt idx="682">
                  <c:v>5.5883120000000001E-2</c:v>
                </c:pt>
                <c:pt idx="683">
                  <c:v>5.1415120000000002E-2</c:v>
                </c:pt>
                <c:pt idx="684">
                  <c:v>4.914578E-2</c:v>
                </c:pt>
                <c:pt idx="685">
                  <c:v>4.7926999999999997E-2</c:v>
                </c:pt>
                <c:pt idx="686">
                  <c:v>4.8613110000000001E-2</c:v>
                </c:pt>
                <c:pt idx="687">
                  <c:v>5.1108290000000001E-2</c:v>
                </c:pt>
                <c:pt idx="688">
                  <c:v>5.5689019999999999E-2</c:v>
                </c:pt>
                <c:pt idx="689">
                  <c:v>6.1886190000000001E-2</c:v>
                </c:pt>
                <c:pt idx="690">
                  <c:v>7.1032200000000004E-2</c:v>
                </c:pt>
                <c:pt idx="691">
                  <c:v>8.0909850000000005E-2</c:v>
                </c:pt>
                <c:pt idx="692">
                  <c:v>9.6380359999999998E-2</c:v>
                </c:pt>
                <c:pt idx="693">
                  <c:v>0.1155598</c:v>
                </c:pt>
                <c:pt idx="694">
                  <c:v>0.1279776</c:v>
                </c:pt>
                <c:pt idx="695">
                  <c:v>0.1433844</c:v>
                </c:pt>
                <c:pt idx="696">
                  <c:v>0.15717600000000001</c:v>
                </c:pt>
                <c:pt idx="697">
                  <c:v>0.16672709999999999</c:v>
                </c:pt>
                <c:pt idx="698">
                  <c:v>0.17252690000000001</c:v>
                </c:pt>
                <c:pt idx="699">
                  <c:v>0.1741046</c:v>
                </c:pt>
                <c:pt idx="700">
                  <c:v>0.17136029999999999</c:v>
                </c:pt>
                <c:pt idx="701">
                  <c:v>0.1652737</c:v>
                </c:pt>
                <c:pt idx="702">
                  <c:v>0.15590370000000001</c:v>
                </c:pt>
                <c:pt idx="703">
                  <c:v>0.1456238</c:v>
                </c:pt>
                <c:pt idx="704">
                  <c:v>0.1318521</c:v>
                </c:pt>
                <c:pt idx="705">
                  <c:v>0.1184495</c:v>
                </c:pt>
                <c:pt idx="706">
                  <c:v>0.10540769999999999</c:v>
                </c:pt>
                <c:pt idx="707">
                  <c:v>9.126708E-2</c:v>
                </c:pt>
                <c:pt idx="708">
                  <c:v>7.9868439999999999E-2</c:v>
                </c:pt>
                <c:pt idx="709">
                  <c:v>7.0346270000000002E-2</c:v>
                </c:pt>
                <c:pt idx="710">
                  <c:v>6.211328E-2</c:v>
                </c:pt>
                <c:pt idx="711">
                  <c:v>5.7278160000000002E-2</c:v>
                </c:pt>
                <c:pt idx="712">
                  <c:v>5.5230509999999997E-2</c:v>
                </c:pt>
                <c:pt idx="713">
                  <c:v>5.3739639999999998E-2</c:v>
                </c:pt>
                <c:pt idx="714">
                  <c:v>5.1075379999999997E-2</c:v>
                </c:pt>
                <c:pt idx="715">
                  <c:v>4.7500149999999998E-2</c:v>
                </c:pt>
                <c:pt idx="716">
                  <c:v>4.4909459999999998E-2</c:v>
                </c:pt>
                <c:pt idx="717">
                  <c:v>4.5458030000000003E-2</c:v>
                </c:pt>
                <c:pt idx="718">
                  <c:v>5.042348E-2</c:v>
                </c:pt>
                <c:pt idx="719">
                  <c:v>6.1125470000000001E-2</c:v>
                </c:pt>
                <c:pt idx="720">
                  <c:v>7.5705839999999996E-2</c:v>
                </c:pt>
                <c:pt idx="721">
                  <c:v>9.391716E-2</c:v>
                </c:pt>
                <c:pt idx="722">
                  <c:v>0.1183665</c:v>
                </c:pt>
                <c:pt idx="723">
                  <c:v>0.1490399</c:v>
                </c:pt>
                <c:pt idx="724">
                  <c:v>0.1746431</c:v>
                </c:pt>
                <c:pt idx="725">
                  <c:v>0.19847000000000001</c:v>
                </c:pt>
                <c:pt idx="726">
                  <c:v>0.2158678</c:v>
                </c:pt>
                <c:pt idx="727">
                  <c:v>0.22771549999999999</c:v>
                </c:pt>
                <c:pt idx="728">
                  <c:v>0.22991449999999999</c:v>
                </c:pt>
                <c:pt idx="729">
                  <c:v>0.2266936</c:v>
                </c:pt>
                <c:pt idx="730">
                  <c:v>0.2170164</c:v>
                </c:pt>
                <c:pt idx="731">
                  <c:v>0.20545640000000001</c:v>
                </c:pt>
                <c:pt idx="732">
                  <c:v>0.19057969999999999</c:v>
                </c:pt>
                <c:pt idx="733">
                  <c:v>0.17659710000000001</c:v>
                </c:pt>
                <c:pt idx="734">
                  <c:v>0.16170989999999999</c:v>
                </c:pt>
                <c:pt idx="735">
                  <c:v>0.1466334</c:v>
                </c:pt>
                <c:pt idx="736">
                  <c:v>0.13019800000000001</c:v>
                </c:pt>
                <c:pt idx="737">
                  <c:v>0.1143054</c:v>
                </c:pt>
                <c:pt idx="738">
                  <c:v>9.8142359999999998E-2</c:v>
                </c:pt>
                <c:pt idx="739">
                  <c:v>8.2262669999999996E-2</c:v>
                </c:pt>
                <c:pt idx="740">
                  <c:v>6.6242490000000001E-2</c:v>
                </c:pt>
                <c:pt idx="741">
                  <c:v>5.3723220000000002E-2</c:v>
                </c:pt>
                <c:pt idx="742">
                  <c:v>4.1742840000000003E-2</c:v>
                </c:pt>
                <c:pt idx="743">
                  <c:v>3.3432139999999999E-2</c:v>
                </c:pt>
                <c:pt idx="744">
                  <c:v>2.8526739999999998E-2</c:v>
                </c:pt>
                <c:pt idx="745">
                  <c:v>2.6427920000000001E-2</c:v>
                </c:pt>
                <c:pt idx="746">
                  <c:v>2.7273499999999999E-2</c:v>
                </c:pt>
                <c:pt idx="747">
                  <c:v>3.061208E-2</c:v>
                </c:pt>
                <c:pt idx="748">
                  <c:v>3.5539639999999997E-2</c:v>
                </c:pt>
                <c:pt idx="749">
                  <c:v>4.2907979999999998E-2</c:v>
                </c:pt>
                <c:pt idx="750">
                  <c:v>5.2275210000000003E-2</c:v>
                </c:pt>
                <c:pt idx="751">
                  <c:v>6.1164839999999998E-2</c:v>
                </c:pt>
                <c:pt idx="752">
                  <c:v>7.1268390000000001E-2</c:v>
                </c:pt>
                <c:pt idx="753">
                  <c:v>8.1869620000000004E-2</c:v>
                </c:pt>
                <c:pt idx="754">
                  <c:v>9.3677789999999997E-2</c:v>
                </c:pt>
                <c:pt idx="755">
                  <c:v>0.1066122</c:v>
                </c:pt>
                <c:pt idx="756">
                  <c:v>0.1215548</c:v>
                </c:pt>
                <c:pt idx="757">
                  <c:v>0.1384417</c:v>
                </c:pt>
                <c:pt idx="758">
                  <c:v>0.1569258</c:v>
                </c:pt>
                <c:pt idx="759">
                  <c:v>0.17504</c:v>
                </c:pt>
                <c:pt idx="760">
                  <c:v>0.1907191</c:v>
                </c:pt>
                <c:pt idx="761">
                  <c:v>0.201348</c:v>
                </c:pt>
                <c:pt idx="762">
                  <c:v>0.2068034</c:v>
                </c:pt>
                <c:pt idx="763">
                  <c:v>0.20606240000000001</c:v>
                </c:pt>
                <c:pt idx="764">
                  <c:v>0.2006329</c:v>
                </c:pt>
                <c:pt idx="765">
                  <c:v>0.19175890000000001</c:v>
                </c:pt>
                <c:pt idx="766">
                  <c:v>0.1818282</c:v>
                </c:pt>
                <c:pt idx="767">
                  <c:v>0.17190610000000001</c:v>
                </c:pt>
                <c:pt idx="768">
                  <c:v>0.162828</c:v>
                </c:pt>
                <c:pt idx="769">
                  <c:v>0.15385280000000001</c:v>
                </c:pt>
                <c:pt idx="770">
                  <c:v>0.14457410000000001</c:v>
                </c:pt>
                <c:pt idx="771">
                  <c:v>0.13413059999999999</c:v>
                </c:pt>
                <c:pt idx="772">
                  <c:v>0.1226385</c:v>
                </c:pt>
                <c:pt idx="773">
                  <c:v>0.1094823</c:v>
                </c:pt>
                <c:pt idx="774">
                  <c:v>9.7419049999999993E-2</c:v>
                </c:pt>
                <c:pt idx="775">
                  <c:v>8.6817240000000004E-2</c:v>
                </c:pt>
                <c:pt idx="776">
                  <c:v>7.8030249999999995E-2</c:v>
                </c:pt>
                <c:pt idx="777">
                  <c:v>7.2130689999999997E-2</c:v>
                </c:pt>
                <c:pt idx="778">
                  <c:v>6.9120680000000004E-2</c:v>
                </c:pt>
                <c:pt idx="779">
                  <c:v>6.8314159999999999E-2</c:v>
                </c:pt>
                <c:pt idx="780">
                  <c:v>6.9297410000000004E-2</c:v>
                </c:pt>
                <c:pt idx="781">
                  <c:v>7.1007150000000005E-2</c:v>
                </c:pt>
                <c:pt idx="782">
                  <c:v>7.2990310000000003E-2</c:v>
                </c:pt>
                <c:pt idx="783">
                  <c:v>7.4629100000000004E-2</c:v>
                </c:pt>
                <c:pt idx="784">
                  <c:v>7.6148270000000004E-2</c:v>
                </c:pt>
                <c:pt idx="785">
                  <c:v>7.7189380000000002E-2</c:v>
                </c:pt>
                <c:pt idx="786">
                  <c:v>7.7640410000000007E-2</c:v>
                </c:pt>
                <c:pt idx="787">
                  <c:v>7.7736700000000006E-2</c:v>
                </c:pt>
                <c:pt idx="788">
                  <c:v>7.8112780000000007E-2</c:v>
                </c:pt>
                <c:pt idx="789">
                  <c:v>7.8491409999999998E-2</c:v>
                </c:pt>
                <c:pt idx="790">
                  <c:v>7.9359479999999996E-2</c:v>
                </c:pt>
                <c:pt idx="791">
                  <c:v>8.1163970000000002E-2</c:v>
                </c:pt>
                <c:pt idx="792">
                  <c:v>8.4684460000000003E-2</c:v>
                </c:pt>
                <c:pt idx="793">
                  <c:v>9.1500129999999999E-2</c:v>
                </c:pt>
                <c:pt idx="794">
                  <c:v>0.1037628</c:v>
                </c:pt>
                <c:pt idx="795">
                  <c:v>0.1231387</c:v>
                </c:pt>
                <c:pt idx="796">
                  <c:v>0.1497221</c:v>
                </c:pt>
                <c:pt idx="797">
                  <c:v>0.18075820000000001</c:v>
                </c:pt>
                <c:pt idx="798">
                  <c:v>0.2116913</c:v>
                </c:pt>
                <c:pt idx="799">
                  <c:v>0.2356528</c:v>
                </c:pt>
                <c:pt idx="800">
                  <c:v>0.2488804</c:v>
                </c:pt>
                <c:pt idx="801">
                  <c:v>0.24976870000000001</c:v>
                </c:pt>
                <c:pt idx="802">
                  <c:v>0.24034469999999999</c:v>
                </c:pt>
                <c:pt idx="803">
                  <c:v>0.22496550000000001</c:v>
                </c:pt>
                <c:pt idx="804">
                  <c:v>0.2092704</c:v>
                </c:pt>
                <c:pt idx="805">
                  <c:v>0.19618440000000001</c:v>
                </c:pt>
                <c:pt idx="806">
                  <c:v>0.18731249999999999</c:v>
                </c:pt>
                <c:pt idx="807">
                  <c:v>0.1814981</c:v>
                </c:pt>
                <c:pt idx="808">
                  <c:v>0.17703070000000001</c:v>
                </c:pt>
                <c:pt idx="809">
                  <c:v>0.17172509999999999</c:v>
                </c:pt>
                <c:pt idx="810">
                  <c:v>0.16419010000000001</c:v>
                </c:pt>
                <c:pt idx="811">
                  <c:v>0.15381600000000001</c:v>
                </c:pt>
                <c:pt idx="812">
                  <c:v>0.1413422</c:v>
                </c:pt>
                <c:pt idx="813">
                  <c:v>0.1268899</c:v>
                </c:pt>
                <c:pt idx="814">
                  <c:v>0.1123552</c:v>
                </c:pt>
                <c:pt idx="815">
                  <c:v>9.8724820000000005E-2</c:v>
                </c:pt>
                <c:pt idx="816">
                  <c:v>8.6556839999999996E-2</c:v>
                </c:pt>
                <c:pt idx="817">
                  <c:v>7.6286889999999996E-2</c:v>
                </c:pt>
                <c:pt idx="818">
                  <c:v>6.8078299999999994E-2</c:v>
                </c:pt>
                <c:pt idx="819">
                  <c:v>6.1177580000000002E-2</c:v>
                </c:pt>
                <c:pt idx="820">
                  <c:v>5.5062729999999997E-2</c:v>
                </c:pt>
                <c:pt idx="821">
                  <c:v>4.9428979999999997E-2</c:v>
                </c:pt>
                <c:pt idx="822">
                  <c:v>4.3941540000000001E-2</c:v>
                </c:pt>
                <c:pt idx="823">
                  <c:v>3.7286359999999998E-2</c:v>
                </c:pt>
                <c:pt idx="824">
                  <c:v>2.9401030000000002E-2</c:v>
                </c:pt>
                <c:pt idx="825">
                  <c:v>2.1522779999999998E-2</c:v>
                </c:pt>
                <c:pt idx="826">
                  <c:v>1.489825E-2</c:v>
                </c:pt>
                <c:pt idx="827">
                  <c:v>1.0479779999999999E-2</c:v>
                </c:pt>
                <c:pt idx="828">
                  <c:v>8.5461370000000005E-3</c:v>
                </c:pt>
                <c:pt idx="829">
                  <c:v>8.6390089999999996E-3</c:v>
                </c:pt>
                <c:pt idx="830">
                  <c:v>1.0903329999999999E-2</c:v>
                </c:pt>
                <c:pt idx="831">
                  <c:v>1.47087E-2</c:v>
                </c:pt>
                <c:pt idx="832">
                  <c:v>1.9706600000000001E-2</c:v>
                </c:pt>
                <c:pt idx="833">
                  <c:v>2.5332670000000002E-2</c:v>
                </c:pt>
                <c:pt idx="834">
                  <c:v>3.116387E-2</c:v>
                </c:pt>
                <c:pt idx="835">
                  <c:v>3.6538050000000002E-2</c:v>
                </c:pt>
                <c:pt idx="836">
                  <c:v>4.132338E-2</c:v>
                </c:pt>
                <c:pt idx="837">
                  <c:v>4.5291320000000003E-2</c:v>
                </c:pt>
                <c:pt idx="838">
                  <c:v>4.8441600000000001E-2</c:v>
                </c:pt>
                <c:pt idx="839">
                  <c:v>5.0448779999999999E-2</c:v>
                </c:pt>
                <c:pt idx="840">
                  <c:v>5.1366139999999998E-2</c:v>
                </c:pt>
                <c:pt idx="841">
                  <c:v>5.09779E-2</c:v>
                </c:pt>
                <c:pt idx="842">
                  <c:v>4.9479139999999998E-2</c:v>
                </c:pt>
                <c:pt idx="843">
                  <c:v>4.674789E-2</c:v>
                </c:pt>
                <c:pt idx="844">
                  <c:v>4.2915809999999999E-2</c:v>
                </c:pt>
                <c:pt idx="845">
                  <c:v>3.8036420000000001E-2</c:v>
                </c:pt>
                <c:pt idx="846">
                  <c:v>3.2458439999999998E-2</c:v>
                </c:pt>
                <c:pt idx="847">
                  <c:v>2.6219860000000001E-2</c:v>
                </c:pt>
                <c:pt idx="848">
                  <c:v>1.9805949999999999E-2</c:v>
                </c:pt>
                <c:pt idx="849">
                  <c:v>1.3433199999999999E-2</c:v>
                </c:pt>
                <c:pt idx="850">
                  <c:v>7.6514219999999997E-3</c:v>
                </c:pt>
                <c:pt idx="851">
                  <c:v>2.6009760000000001E-3</c:v>
                </c:pt>
                <c:pt idx="852">
                  <c:v>-1.2596840000000001E-3</c:v>
                </c:pt>
                <c:pt idx="853">
                  <c:v>-3.81613E-3</c:v>
                </c:pt>
                <c:pt idx="854">
                  <c:v>-4.8592560000000002E-3</c:v>
                </c:pt>
                <c:pt idx="855">
                  <c:v>-4.4402139999999996E-3</c:v>
                </c:pt>
                <c:pt idx="856">
                  <c:v>-2.486931E-3</c:v>
                </c:pt>
                <c:pt idx="857">
                  <c:v>6.6680400000000001E-4</c:v>
                </c:pt>
                <c:pt idx="858">
                  <c:v>5.0237019999999997E-3</c:v>
                </c:pt>
                <c:pt idx="859">
                  <c:v>1.019482E-2</c:v>
                </c:pt>
                <c:pt idx="860">
                  <c:v>1.6042310000000001E-2</c:v>
                </c:pt>
                <c:pt idx="861">
                  <c:v>2.217945E-2</c:v>
                </c:pt>
                <c:pt idx="862">
                  <c:v>2.8294300000000001E-2</c:v>
                </c:pt>
                <c:pt idx="863">
                  <c:v>3.3923469999999997E-2</c:v>
                </c:pt>
                <c:pt idx="864">
                  <c:v>3.8991119999999997E-2</c:v>
                </c:pt>
                <c:pt idx="865">
                  <c:v>4.3058880000000001E-2</c:v>
                </c:pt>
                <c:pt idx="866">
                  <c:v>4.6032370000000003E-2</c:v>
                </c:pt>
                <c:pt idx="867">
                  <c:v>4.7670959999999998E-2</c:v>
                </c:pt>
                <c:pt idx="868">
                  <c:v>4.8045520000000001E-2</c:v>
                </c:pt>
                <c:pt idx="869">
                  <c:v>4.6954799999999998E-2</c:v>
                </c:pt>
                <c:pt idx="870">
                  <c:v>4.4511160000000001E-2</c:v>
                </c:pt>
                <c:pt idx="871">
                  <c:v>4.0912080000000003E-2</c:v>
                </c:pt>
                <c:pt idx="872">
                  <c:v>3.6512719999999999E-2</c:v>
                </c:pt>
                <c:pt idx="873">
                  <c:v>3.122931E-2</c:v>
                </c:pt>
                <c:pt idx="874">
                  <c:v>2.5507970000000001E-2</c:v>
                </c:pt>
                <c:pt idx="875">
                  <c:v>1.9525890000000001E-2</c:v>
                </c:pt>
                <c:pt idx="876">
                  <c:v>1.364633E-2</c:v>
                </c:pt>
                <c:pt idx="877">
                  <c:v>8.1899069999999997E-3</c:v>
                </c:pt>
                <c:pt idx="878">
                  <c:v>3.4667639999999998E-3</c:v>
                </c:pt>
                <c:pt idx="879">
                  <c:v>-3.1518909999999999E-4</c:v>
                </c:pt>
                <c:pt idx="880">
                  <c:v>-2.8827480000000001E-3</c:v>
                </c:pt>
                <c:pt idx="881">
                  <c:v>-4.199253E-3</c:v>
                </c:pt>
                <c:pt idx="882">
                  <c:v>-4.1379169999999996E-3</c:v>
                </c:pt>
                <c:pt idx="883">
                  <c:v>-2.7951199999999999E-3</c:v>
                </c:pt>
                <c:pt idx="884">
                  <c:v>-4.2078189999999999E-5</c:v>
                </c:pt>
                <c:pt idx="885">
                  <c:v>3.8393300000000002E-3</c:v>
                </c:pt>
                <c:pt idx="886">
                  <c:v>8.7230090000000003E-3</c:v>
                </c:pt>
                <c:pt idx="887">
                  <c:v>1.4309779999999999E-2</c:v>
                </c:pt>
                <c:pt idx="888">
                  <c:v>2.0418869999999999E-2</c:v>
                </c:pt>
                <c:pt idx="889">
                  <c:v>2.6491199999999999E-2</c:v>
                </c:pt>
                <c:pt idx="890">
                  <c:v>3.2344449999999997E-2</c:v>
                </c:pt>
                <c:pt idx="891">
                  <c:v>3.758707E-2</c:v>
                </c:pt>
                <c:pt idx="892">
                  <c:v>4.2183749999999999E-2</c:v>
                </c:pt>
                <c:pt idx="893">
                  <c:v>4.5660899999999997E-2</c:v>
                </c:pt>
                <c:pt idx="894">
                  <c:v>4.8012249999999999E-2</c:v>
                </c:pt>
                <c:pt idx="895">
                  <c:v>4.9166670000000003E-2</c:v>
                </c:pt>
                <c:pt idx="896">
                  <c:v>4.8999760000000003E-2</c:v>
                </c:pt>
                <c:pt idx="897">
                  <c:v>4.7493790000000001E-2</c:v>
                </c:pt>
                <c:pt idx="898">
                  <c:v>4.485869E-2</c:v>
                </c:pt>
                <c:pt idx="899">
                  <c:v>4.1123140000000002E-2</c:v>
                </c:pt>
                <c:pt idx="900">
                  <c:v>3.6727250000000003E-2</c:v>
                </c:pt>
                <c:pt idx="901">
                  <c:v>3.1518829999999998E-2</c:v>
                </c:pt>
                <c:pt idx="902">
                  <c:v>2.5961629999999999E-2</c:v>
                </c:pt>
                <c:pt idx="903">
                  <c:v>2.0440779999999999E-2</c:v>
                </c:pt>
                <c:pt idx="904">
                  <c:v>1.512662E-2</c:v>
                </c:pt>
                <c:pt idx="905">
                  <c:v>1.015595E-2</c:v>
                </c:pt>
                <c:pt idx="906">
                  <c:v>5.9456630000000003E-3</c:v>
                </c:pt>
                <c:pt idx="907">
                  <c:v>2.6535450000000002E-3</c:v>
                </c:pt>
                <c:pt idx="908">
                  <c:v>5.5140210000000002E-4</c:v>
                </c:pt>
                <c:pt idx="909">
                  <c:v>-3.3707430000000003E-4</c:v>
                </c:pt>
                <c:pt idx="910">
                  <c:v>1.7103849999999999E-4</c:v>
                </c:pt>
                <c:pt idx="911">
                  <c:v>1.90647E-3</c:v>
                </c:pt>
                <c:pt idx="912">
                  <c:v>4.9687999999999998E-3</c:v>
                </c:pt>
                <c:pt idx="913">
                  <c:v>9.0107620000000003E-3</c:v>
                </c:pt>
                <c:pt idx="914">
                  <c:v>1.396932E-2</c:v>
                </c:pt>
                <c:pt idx="915">
                  <c:v>1.9619689999999999E-2</c:v>
                </c:pt>
                <c:pt idx="916">
                  <c:v>2.5709079999999999E-2</c:v>
                </c:pt>
                <c:pt idx="917">
                  <c:v>3.1627049999999997E-2</c:v>
                </c:pt>
                <c:pt idx="918">
                  <c:v>3.7384029999999999E-2</c:v>
                </c:pt>
                <c:pt idx="919">
                  <c:v>4.2643149999999998E-2</c:v>
                </c:pt>
                <c:pt idx="920">
                  <c:v>4.7067629999999999E-2</c:v>
                </c:pt>
                <c:pt idx="921">
                  <c:v>5.0551850000000002E-2</c:v>
                </c:pt>
                <c:pt idx="922">
                  <c:v>5.3141760000000003E-2</c:v>
                </c:pt>
                <c:pt idx="923">
                  <c:v>5.4573770000000001E-2</c:v>
                </c:pt>
                <c:pt idx="924">
                  <c:v>5.4699230000000001E-2</c:v>
                </c:pt>
                <c:pt idx="925">
                  <c:v>5.3305289999999998E-2</c:v>
                </c:pt>
                <c:pt idx="926">
                  <c:v>5.0397949999999997E-2</c:v>
                </c:pt>
                <c:pt idx="927">
                  <c:v>4.6074919999999998E-2</c:v>
                </c:pt>
                <c:pt idx="928">
                  <c:v>4.0759959999999998E-2</c:v>
                </c:pt>
                <c:pt idx="929">
                  <c:v>3.4788659999999999E-2</c:v>
                </c:pt>
                <c:pt idx="930">
                  <c:v>2.8617299999999998E-2</c:v>
                </c:pt>
                <c:pt idx="931">
                  <c:v>2.2499390000000001E-2</c:v>
                </c:pt>
                <c:pt idx="932">
                  <c:v>1.6896069999999999E-2</c:v>
                </c:pt>
                <c:pt idx="933">
                  <c:v>1.1986180000000001E-2</c:v>
                </c:pt>
                <c:pt idx="934">
                  <c:v>8.1934859999999998E-3</c:v>
                </c:pt>
                <c:pt idx="935">
                  <c:v>5.6648669999999996E-3</c:v>
                </c:pt>
                <c:pt idx="936">
                  <c:v>4.6065170000000001E-3</c:v>
                </c:pt>
                <c:pt idx="937">
                  <c:v>4.9410499999999998E-3</c:v>
                </c:pt>
                <c:pt idx="938">
                  <c:v>6.5484640000000004E-3</c:v>
                </c:pt>
                <c:pt idx="939">
                  <c:v>9.0970340000000004E-3</c:v>
                </c:pt>
                <c:pt idx="940">
                  <c:v>1.251377E-2</c:v>
                </c:pt>
                <c:pt idx="941">
                  <c:v>1.669095E-2</c:v>
                </c:pt>
                <c:pt idx="942">
                  <c:v>2.1638109999999999E-2</c:v>
                </c:pt>
                <c:pt idx="943">
                  <c:v>2.711974E-2</c:v>
                </c:pt>
                <c:pt idx="944">
                  <c:v>3.2844230000000002E-2</c:v>
                </c:pt>
                <c:pt idx="945">
                  <c:v>3.8465029999999997E-2</c:v>
                </c:pt>
                <c:pt idx="946">
                  <c:v>4.3895490000000002E-2</c:v>
                </c:pt>
                <c:pt idx="947">
                  <c:v>4.8797880000000002E-2</c:v>
                </c:pt>
                <c:pt idx="948">
                  <c:v>5.2804049999999998E-2</c:v>
                </c:pt>
                <c:pt idx="949">
                  <c:v>5.5525539999999998E-2</c:v>
                </c:pt>
                <c:pt idx="950">
                  <c:v>5.6974049999999998E-2</c:v>
                </c:pt>
                <c:pt idx="951">
                  <c:v>5.7102100000000003E-2</c:v>
                </c:pt>
                <c:pt idx="952">
                  <c:v>5.6007010000000003E-2</c:v>
                </c:pt>
                <c:pt idx="953">
                  <c:v>5.3871090000000003E-2</c:v>
                </c:pt>
                <c:pt idx="954">
                  <c:v>5.0874620000000002E-2</c:v>
                </c:pt>
                <c:pt idx="955">
                  <c:v>4.712351E-2</c:v>
                </c:pt>
                <c:pt idx="956">
                  <c:v>4.2897409999999997E-2</c:v>
                </c:pt>
                <c:pt idx="957">
                  <c:v>3.8413160000000002E-2</c:v>
                </c:pt>
                <c:pt idx="958">
                  <c:v>3.399953E-2</c:v>
                </c:pt>
                <c:pt idx="959">
                  <c:v>2.9793730000000001E-2</c:v>
                </c:pt>
                <c:pt idx="960">
                  <c:v>2.5917880000000001E-2</c:v>
                </c:pt>
                <c:pt idx="961">
                  <c:v>2.2364189999999999E-2</c:v>
                </c:pt>
                <c:pt idx="962">
                  <c:v>1.9326030000000001E-2</c:v>
                </c:pt>
                <c:pt idx="963">
                  <c:v>1.6926839999999999E-2</c:v>
                </c:pt>
                <c:pt idx="964">
                  <c:v>1.5456620000000001E-2</c:v>
                </c:pt>
                <c:pt idx="965">
                  <c:v>1.488899E-2</c:v>
                </c:pt>
                <c:pt idx="966">
                  <c:v>1.5422180000000001E-2</c:v>
                </c:pt>
                <c:pt idx="967">
                  <c:v>1.7091720000000001E-2</c:v>
                </c:pt>
                <c:pt idx="968">
                  <c:v>1.987951E-2</c:v>
                </c:pt>
                <c:pt idx="969">
                  <c:v>2.3615750000000001E-2</c:v>
                </c:pt>
                <c:pt idx="970">
                  <c:v>2.8178890000000002E-2</c:v>
                </c:pt>
                <c:pt idx="971">
                  <c:v>3.3141980000000001E-2</c:v>
                </c:pt>
                <c:pt idx="972">
                  <c:v>3.8321880000000003E-2</c:v>
                </c:pt>
                <c:pt idx="973">
                  <c:v>4.347413E-2</c:v>
                </c:pt>
                <c:pt idx="974">
                  <c:v>4.8420039999999998E-2</c:v>
                </c:pt>
                <c:pt idx="975">
                  <c:v>5.2728619999999997E-2</c:v>
                </c:pt>
                <c:pt idx="976">
                  <c:v>5.626047E-2</c:v>
                </c:pt>
                <c:pt idx="977">
                  <c:v>5.889022E-2</c:v>
                </c:pt>
                <c:pt idx="978">
                  <c:v>6.0658490000000002E-2</c:v>
                </c:pt>
                <c:pt idx="979">
                  <c:v>6.129039E-2</c:v>
                </c:pt>
                <c:pt idx="980">
                  <c:v>6.0636469999999998E-2</c:v>
                </c:pt>
                <c:pt idx="981">
                  <c:v>5.8655739999999998E-2</c:v>
                </c:pt>
                <c:pt idx="982">
                  <c:v>5.5321839999999997E-2</c:v>
                </c:pt>
                <c:pt idx="983">
                  <c:v>5.0638959999999997E-2</c:v>
                </c:pt>
                <c:pt idx="984">
                  <c:v>4.5153319999999997E-2</c:v>
                </c:pt>
                <c:pt idx="985">
                  <c:v>3.9481269999999999E-2</c:v>
                </c:pt>
                <c:pt idx="986">
                  <c:v>3.4442069999999998E-2</c:v>
                </c:pt>
                <c:pt idx="987">
                  <c:v>3.077765E-2</c:v>
                </c:pt>
                <c:pt idx="988">
                  <c:v>2.9247249999999999E-2</c:v>
                </c:pt>
                <c:pt idx="989">
                  <c:v>2.9861579999999999E-2</c:v>
                </c:pt>
                <c:pt idx="990">
                  <c:v>3.1634679999999998E-2</c:v>
                </c:pt>
                <c:pt idx="991">
                  <c:v>3.2753110000000002E-2</c:v>
                </c:pt>
                <c:pt idx="992">
                  <c:v>3.197419E-2</c:v>
                </c:pt>
                <c:pt idx="993">
                  <c:v>2.9527020000000001E-2</c:v>
                </c:pt>
                <c:pt idx="994">
                  <c:v>2.6887899999999999E-2</c:v>
                </c:pt>
                <c:pt idx="995">
                  <c:v>2.5392660000000001E-2</c:v>
                </c:pt>
                <c:pt idx="996">
                  <c:v>2.6116049999999998E-2</c:v>
                </c:pt>
                <c:pt idx="997">
                  <c:v>2.9246790000000002E-2</c:v>
                </c:pt>
                <c:pt idx="998">
                  <c:v>3.4590700000000002E-2</c:v>
                </c:pt>
                <c:pt idx="999">
                  <c:v>4.165228E-2</c:v>
                </c:pt>
                <c:pt idx="1000">
                  <c:v>5.0226850000000003E-2</c:v>
                </c:pt>
                <c:pt idx="1001">
                  <c:v>6.0267939999999999E-2</c:v>
                </c:pt>
                <c:pt idx="1002">
                  <c:v>7.1500170000000002E-2</c:v>
                </c:pt>
                <c:pt idx="1003">
                  <c:v>8.2022629999999999E-2</c:v>
                </c:pt>
                <c:pt idx="1004">
                  <c:v>8.9043769999999994E-2</c:v>
                </c:pt>
                <c:pt idx="1005">
                  <c:v>9.0822379999999994E-2</c:v>
                </c:pt>
                <c:pt idx="1006">
                  <c:v>8.7674630000000003E-2</c:v>
                </c:pt>
                <c:pt idx="1007">
                  <c:v>8.140638E-2</c:v>
                </c:pt>
                <c:pt idx="1008">
                  <c:v>7.4128669999999994E-2</c:v>
                </c:pt>
                <c:pt idx="1009">
                  <c:v>6.7083030000000002E-2</c:v>
                </c:pt>
                <c:pt idx="1010">
                  <c:v>6.108413E-2</c:v>
                </c:pt>
                <c:pt idx="1011">
                  <c:v>5.544632E-2</c:v>
                </c:pt>
                <c:pt idx="1012">
                  <c:v>4.8943760000000003E-2</c:v>
                </c:pt>
                <c:pt idx="1013">
                  <c:v>4.2334789999999997E-2</c:v>
                </c:pt>
                <c:pt idx="1014">
                  <c:v>3.6761179999999997E-2</c:v>
                </c:pt>
                <c:pt idx="1015">
                  <c:v>3.1867310000000003E-2</c:v>
                </c:pt>
                <c:pt idx="1016">
                  <c:v>2.7450160000000001E-2</c:v>
                </c:pt>
                <c:pt idx="1017">
                  <c:v>2.3436479999999999E-2</c:v>
                </c:pt>
                <c:pt idx="1018">
                  <c:v>2.0024E-2</c:v>
                </c:pt>
                <c:pt idx="1019">
                  <c:v>1.7070620000000002E-2</c:v>
                </c:pt>
                <c:pt idx="1020">
                  <c:v>1.5322489999999999E-2</c:v>
                </c:pt>
                <c:pt idx="1021">
                  <c:v>1.507619E-2</c:v>
                </c:pt>
                <c:pt idx="1022">
                  <c:v>1.6430719999999999E-2</c:v>
                </c:pt>
                <c:pt idx="1023">
                  <c:v>1.906242E-2</c:v>
                </c:pt>
                <c:pt idx="1024">
                  <c:v>2.3060150000000001E-2</c:v>
                </c:pt>
                <c:pt idx="1025">
                  <c:v>2.811108E-2</c:v>
                </c:pt>
                <c:pt idx="1026">
                  <c:v>3.3861380000000003E-2</c:v>
                </c:pt>
                <c:pt idx="1027">
                  <c:v>3.9750210000000001E-2</c:v>
                </c:pt>
                <c:pt idx="1028">
                  <c:v>4.538449E-2</c:v>
                </c:pt>
                <c:pt idx="1029">
                  <c:v>5.0350209999999999E-2</c:v>
                </c:pt>
                <c:pt idx="1030">
                  <c:v>5.458155E-2</c:v>
                </c:pt>
                <c:pt idx="1031">
                  <c:v>5.7931549999999998E-2</c:v>
                </c:pt>
                <c:pt idx="1032">
                  <c:v>6.0309630000000003E-2</c:v>
                </c:pt>
                <c:pt idx="1033">
                  <c:v>6.151645E-2</c:v>
                </c:pt>
                <c:pt idx="1034">
                  <c:v>6.1622669999999997E-2</c:v>
                </c:pt>
                <c:pt idx="1035">
                  <c:v>6.0507520000000002E-2</c:v>
                </c:pt>
                <c:pt idx="1036">
                  <c:v>5.8194170000000003E-2</c:v>
                </c:pt>
                <c:pt idx="1037">
                  <c:v>5.4784739999999998E-2</c:v>
                </c:pt>
                <c:pt idx="1038">
                  <c:v>5.0418230000000001E-2</c:v>
                </c:pt>
                <c:pt idx="1039">
                  <c:v>4.5328800000000002E-2</c:v>
                </c:pt>
                <c:pt idx="1040">
                  <c:v>3.9898669999999997E-2</c:v>
                </c:pt>
                <c:pt idx="1041">
                  <c:v>3.4160589999999998E-2</c:v>
                </c:pt>
                <c:pt idx="1042">
                  <c:v>2.850548E-2</c:v>
                </c:pt>
                <c:pt idx="1043">
                  <c:v>2.3278130000000001E-2</c:v>
                </c:pt>
                <c:pt idx="1044">
                  <c:v>1.8824299999999999E-2</c:v>
                </c:pt>
                <c:pt idx="1045">
                  <c:v>1.5266170000000001E-2</c:v>
                </c:pt>
                <c:pt idx="1046">
                  <c:v>1.278023E-2</c:v>
                </c:pt>
                <c:pt idx="1047">
                  <c:v>1.15018E-2</c:v>
                </c:pt>
                <c:pt idx="1048">
                  <c:v>1.1702819999999999E-2</c:v>
                </c:pt>
                <c:pt idx="1049">
                  <c:v>1.3159819999999999E-2</c:v>
                </c:pt>
                <c:pt idx="1050">
                  <c:v>1.5869890000000001E-2</c:v>
                </c:pt>
                <c:pt idx="1051">
                  <c:v>1.9722099999999999E-2</c:v>
                </c:pt>
                <c:pt idx="1052">
                  <c:v>2.4483629999999999E-2</c:v>
                </c:pt>
                <c:pt idx="1053">
                  <c:v>2.9843729999999999E-2</c:v>
                </c:pt>
                <c:pt idx="1054">
                  <c:v>3.549124E-2</c:v>
                </c:pt>
                <c:pt idx="1055">
                  <c:v>4.111604E-2</c:v>
                </c:pt>
                <c:pt idx="1056">
                  <c:v>4.6558860000000001E-2</c:v>
                </c:pt>
                <c:pt idx="1057">
                  <c:v>5.1434960000000002E-2</c:v>
                </c:pt>
                <c:pt idx="1058">
                  <c:v>5.5526399999999997E-2</c:v>
                </c:pt>
                <c:pt idx="1059">
                  <c:v>5.8582740000000001E-2</c:v>
                </c:pt>
                <c:pt idx="1060">
                  <c:v>6.056595E-2</c:v>
                </c:pt>
                <c:pt idx="1061">
                  <c:v>6.1511410000000002E-2</c:v>
                </c:pt>
                <c:pt idx="1062">
                  <c:v>6.1306260000000001E-2</c:v>
                </c:pt>
                <c:pt idx="1063">
                  <c:v>5.9950009999999998E-2</c:v>
                </c:pt>
                <c:pt idx="1064">
                  <c:v>5.7509860000000003E-2</c:v>
                </c:pt>
                <c:pt idx="1065">
                  <c:v>5.393771E-2</c:v>
                </c:pt>
                <c:pt idx="1066">
                  <c:v>4.9369240000000002E-2</c:v>
                </c:pt>
                <c:pt idx="1067">
                  <c:v>4.4243440000000002E-2</c:v>
                </c:pt>
                <c:pt idx="1068">
                  <c:v>3.9004709999999998E-2</c:v>
                </c:pt>
                <c:pt idx="1069">
                  <c:v>3.3900359999999997E-2</c:v>
                </c:pt>
                <c:pt idx="1070">
                  <c:v>2.9237969999999999E-2</c:v>
                </c:pt>
                <c:pt idx="1071">
                  <c:v>2.5242230000000001E-2</c:v>
                </c:pt>
                <c:pt idx="1072">
                  <c:v>2.2274370000000002E-2</c:v>
                </c:pt>
                <c:pt idx="1073">
                  <c:v>2.0411640000000002E-2</c:v>
                </c:pt>
                <c:pt idx="1074">
                  <c:v>1.974037E-2</c:v>
                </c:pt>
                <c:pt idx="1075">
                  <c:v>2.0253380000000001E-2</c:v>
                </c:pt>
                <c:pt idx="1076">
                  <c:v>2.2133630000000001E-2</c:v>
                </c:pt>
                <c:pt idx="1077">
                  <c:v>2.516055E-2</c:v>
                </c:pt>
                <c:pt idx="1078">
                  <c:v>2.9220179999999998E-2</c:v>
                </c:pt>
                <c:pt idx="1079">
                  <c:v>3.4117759999999997E-2</c:v>
                </c:pt>
                <c:pt idx="1080">
                  <c:v>3.95299E-2</c:v>
                </c:pt>
                <c:pt idx="1081">
                  <c:v>4.5089799999999999E-2</c:v>
                </c:pt>
                <c:pt idx="1082">
                  <c:v>5.0774060000000003E-2</c:v>
                </c:pt>
                <c:pt idx="1083">
                  <c:v>5.6258049999999997E-2</c:v>
                </c:pt>
                <c:pt idx="1084">
                  <c:v>6.146426E-2</c:v>
                </c:pt>
                <c:pt idx="1085">
                  <c:v>6.6158910000000001E-2</c:v>
                </c:pt>
                <c:pt idx="1086">
                  <c:v>6.993887E-2</c:v>
                </c:pt>
                <c:pt idx="1087">
                  <c:v>7.2562950000000001E-2</c:v>
                </c:pt>
                <c:pt idx="1088">
                  <c:v>7.4161599999999994E-2</c:v>
                </c:pt>
                <c:pt idx="1089">
                  <c:v>7.4808360000000004E-2</c:v>
                </c:pt>
                <c:pt idx="1090">
                  <c:v>7.4583659999999996E-2</c:v>
                </c:pt>
                <c:pt idx="1091">
                  <c:v>7.3457339999999996E-2</c:v>
                </c:pt>
                <c:pt idx="1092">
                  <c:v>7.1349570000000001E-2</c:v>
                </c:pt>
                <c:pt idx="1093">
                  <c:v>6.8224400000000004E-2</c:v>
                </c:pt>
                <c:pt idx="1094">
                  <c:v>6.4164799999999994E-2</c:v>
                </c:pt>
                <c:pt idx="1095">
                  <c:v>5.9367570000000001E-2</c:v>
                </c:pt>
                <c:pt idx="1096">
                  <c:v>5.419098E-2</c:v>
                </c:pt>
                <c:pt idx="1097">
                  <c:v>4.9065570000000003E-2</c:v>
                </c:pt>
                <c:pt idx="1098">
                  <c:v>4.438893E-2</c:v>
                </c:pt>
                <c:pt idx="1099">
                  <c:v>4.025372E-2</c:v>
                </c:pt>
                <c:pt idx="1100">
                  <c:v>3.6773510000000002E-2</c:v>
                </c:pt>
                <c:pt idx="1101">
                  <c:v>3.3990069999999997E-2</c:v>
                </c:pt>
                <c:pt idx="1102">
                  <c:v>3.2292580000000001E-2</c:v>
                </c:pt>
                <c:pt idx="1103">
                  <c:v>3.1883069999999999E-2</c:v>
                </c:pt>
                <c:pt idx="1104">
                  <c:v>3.2536320000000001E-2</c:v>
                </c:pt>
                <c:pt idx="1105">
                  <c:v>3.4282880000000002E-2</c:v>
                </c:pt>
                <c:pt idx="1106">
                  <c:v>3.7374530000000003E-2</c:v>
                </c:pt>
                <c:pt idx="1107">
                  <c:v>4.1353479999999998E-2</c:v>
                </c:pt>
                <c:pt idx="1108">
                  <c:v>4.6130890000000001E-2</c:v>
                </c:pt>
                <c:pt idx="1109">
                  <c:v>5.1531239999999999E-2</c:v>
                </c:pt>
                <c:pt idx="1110">
                  <c:v>5.7281980000000003E-2</c:v>
                </c:pt>
                <c:pt idx="1111">
                  <c:v>6.3102850000000002E-2</c:v>
                </c:pt>
                <c:pt idx="1112">
                  <c:v>6.8454210000000001E-2</c:v>
                </c:pt>
                <c:pt idx="1113">
                  <c:v>7.2546780000000005E-2</c:v>
                </c:pt>
                <c:pt idx="1114">
                  <c:v>7.5177419999999995E-2</c:v>
                </c:pt>
                <c:pt idx="1115">
                  <c:v>7.6449639999999999E-2</c:v>
                </c:pt>
                <c:pt idx="1116">
                  <c:v>7.6541079999999997E-2</c:v>
                </c:pt>
                <c:pt idx="1117">
                  <c:v>7.5666200000000003E-2</c:v>
                </c:pt>
                <c:pt idx="1118">
                  <c:v>7.3930640000000006E-2</c:v>
                </c:pt>
                <c:pt idx="1119">
                  <c:v>7.13448E-2</c:v>
                </c:pt>
                <c:pt idx="1120">
                  <c:v>6.8011639999999998E-2</c:v>
                </c:pt>
                <c:pt idx="1121">
                  <c:v>6.3887879999999994E-2</c:v>
                </c:pt>
                <c:pt idx="1122">
                  <c:v>5.932784E-2</c:v>
                </c:pt>
                <c:pt idx="1123">
                  <c:v>5.4496759999999998E-2</c:v>
                </c:pt>
                <c:pt idx="1124">
                  <c:v>4.9565070000000003E-2</c:v>
                </c:pt>
                <c:pt idx="1125">
                  <c:v>4.4975309999999998E-2</c:v>
                </c:pt>
                <c:pt idx="1126">
                  <c:v>4.104356E-2</c:v>
                </c:pt>
                <c:pt idx="1127">
                  <c:v>3.8314130000000002E-2</c:v>
                </c:pt>
                <c:pt idx="1128">
                  <c:v>3.7557149999999997E-2</c:v>
                </c:pt>
                <c:pt idx="1129">
                  <c:v>3.9105349999999997E-2</c:v>
                </c:pt>
                <c:pt idx="1130">
                  <c:v>4.215961E-2</c:v>
                </c:pt>
                <c:pt idx="1131">
                  <c:v>4.4711750000000001E-2</c:v>
                </c:pt>
                <c:pt idx="1132">
                  <c:v>4.5550309999999997E-2</c:v>
                </c:pt>
                <c:pt idx="1133">
                  <c:v>4.5379450000000002E-2</c:v>
                </c:pt>
                <c:pt idx="1134">
                  <c:v>4.6102259999999999E-2</c:v>
                </c:pt>
                <c:pt idx="1135">
                  <c:v>4.8586610000000002E-2</c:v>
                </c:pt>
                <c:pt idx="1136">
                  <c:v>5.2923770000000002E-2</c:v>
                </c:pt>
                <c:pt idx="1137">
                  <c:v>5.866321E-2</c:v>
                </c:pt>
                <c:pt idx="1138">
                  <c:v>6.5556649999999994E-2</c:v>
                </c:pt>
                <c:pt idx="1139">
                  <c:v>7.3083739999999994E-2</c:v>
                </c:pt>
                <c:pt idx="1140">
                  <c:v>8.0498799999999995E-2</c:v>
                </c:pt>
                <c:pt idx="1141">
                  <c:v>8.6807899999999993E-2</c:v>
                </c:pt>
                <c:pt idx="1142">
                  <c:v>9.1036720000000002E-2</c:v>
                </c:pt>
                <c:pt idx="1143">
                  <c:v>9.2360600000000001E-2</c:v>
                </c:pt>
                <c:pt idx="1144">
                  <c:v>9.0825400000000001E-2</c:v>
                </c:pt>
                <c:pt idx="1145">
                  <c:v>8.7098529999999993E-2</c:v>
                </c:pt>
                <c:pt idx="1146">
                  <c:v>8.2109130000000002E-2</c:v>
                </c:pt>
                <c:pt idx="1147">
                  <c:v>7.6673649999999996E-2</c:v>
                </c:pt>
                <c:pt idx="1148">
                  <c:v>7.1256130000000001E-2</c:v>
                </c:pt>
                <c:pt idx="1149">
                  <c:v>6.6011959999999995E-2</c:v>
                </c:pt>
                <c:pt idx="1150">
                  <c:v>6.1304240000000003E-2</c:v>
                </c:pt>
                <c:pt idx="1151">
                  <c:v>5.7274230000000002E-2</c:v>
                </c:pt>
                <c:pt idx="1152">
                  <c:v>5.3992829999999999E-2</c:v>
                </c:pt>
                <c:pt idx="1153">
                  <c:v>5.1731930000000002E-2</c:v>
                </c:pt>
                <c:pt idx="1154">
                  <c:v>5.1019040000000002E-2</c:v>
                </c:pt>
                <c:pt idx="1155">
                  <c:v>5.205626E-2</c:v>
                </c:pt>
                <c:pt idx="1156">
                  <c:v>5.4470690000000002E-2</c:v>
                </c:pt>
                <c:pt idx="1157">
                  <c:v>5.6385890000000001E-2</c:v>
                </c:pt>
                <c:pt idx="1158">
                  <c:v>5.621491E-2</c:v>
                </c:pt>
                <c:pt idx="1159">
                  <c:v>5.4524330000000003E-2</c:v>
                </c:pt>
                <c:pt idx="1160">
                  <c:v>5.2997429999999998E-2</c:v>
                </c:pt>
                <c:pt idx="1161">
                  <c:v>5.2914669999999997E-2</c:v>
                </c:pt>
                <c:pt idx="1162">
                  <c:v>5.4764479999999997E-2</c:v>
                </c:pt>
                <c:pt idx="1163">
                  <c:v>5.8178220000000003E-2</c:v>
                </c:pt>
                <c:pt idx="1164">
                  <c:v>6.2567440000000002E-2</c:v>
                </c:pt>
                <c:pt idx="1165">
                  <c:v>6.7173759999999999E-2</c:v>
                </c:pt>
                <c:pt idx="1166">
                  <c:v>7.1519349999999995E-2</c:v>
                </c:pt>
                <c:pt idx="1167">
                  <c:v>7.5309100000000004E-2</c:v>
                </c:pt>
                <c:pt idx="1168">
                  <c:v>7.8538620000000003E-2</c:v>
                </c:pt>
                <c:pt idx="1169">
                  <c:v>8.0940750000000006E-2</c:v>
                </c:pt>
                <c:pt idx="1170">
                  <c:v>8.2264110000000001E-2</c:v>
                </c:pt>
                <c:pt idx="1171">
                  <c:v>8.2475480000000004E-2</c:v>
                </c:pt>
                <c:pt idx="1172">
                  <c:v>8.1808049999999993E-2</c:v>
                </c:pt>
                <c:pt idx="1173">
                  <c:v>8.0148259999999999E-2</c:v>
                </c:pt>
                <c:pt idx="1174">
                  <c:v>7.7590019999999996E-2</c:v>
                </c:pt>
                <c:pt idx="1175">
                  <c:v>7.4490929999999997E-2</c:v>
                </c:pt>
                <c:pt idx="1176">
                  <c:v>7.106026E-2</c:v>
                </c:pt>
                <c:pt idx="1177">
                  <c:v>6.7123479999999999E-2</c:v>
                </c:pt>
                <c:pt idx="1178">
                  <c:v>6.2756610000000004E-2</c:v>
                </c:pt>
                <c:pt idx="1179">
                  <c:v>5.8270170000000003E-2</c:v>
                </c:pt>
                <c:pt idx="1180">
                  <c:v>5.3980859999999999E-2</c:v>
                </c:pt>
                <c:pt idx="1181">
                  <c:v>5.0168789999999998E-2</c:v>
                </c:pt>
                <c:pt idx="1182">
                  <c:v>4.7203290000000002E-2</c:v>
                </c:pt>
                <c:pt idx="1183">
                  <c:v>4.5203470000000003E-2</c:v>
                </c:pt>
                <c:pt idx="1184">
                  <c:v>4.422682E-2</c:v>
                </c:pt>
                <c:pt idx="1185">
                  <c:v>4.4313560000000002E-2</c:v>
                </c:pt>
                <c:pt idx="1186">
                  <c:v>4.5479140000000001E-2</c:v>
                </c:pt>
                <c:pt idx="1187">
                  <c:v>4.754647E-2</c:v>
                </c:pt>
                <c:pt idx="1188">
                  <c:v>5.0396759999999999E-2</c:v>
                </c:pt>
                <c:pt idx="1189">
                  <c:v>5.3923609999999997E-2</c:v>
                </c:pt>
                <c:pt idx="1190">
                  <c:v>5.790236E-2</c:v>
                </c:pt>
                <c:pt idx="1191">
                  <c:v>6.2234680000000001E-2</c:v>
                </c:pt>
                <c:pt idx="1192">
                  <c:v>6.6727889999999998E-2</c:v>
                </c:pt>
                <c:pt idx="1193">
                  <c:v>7.1019490000000005E-2</c:v>
                </c:pt>
                <c:pt idx="1194">
                  <c:v>7.5007069999999995E-2</c:v>
                </c:pt>
                <c:pt idx="1195">
                  <c:v>7.8513849999999996E-2</c:v>
                </c:pt>
                <c:pt idx="1196">
                  <c:v>8.1271159999999995E-2</c:v>
                </c:pt>
                <c:pt idx="1197">
                  <c:v>8.3123909999999995E-2</c:v>
                </c:pt>
                <c:pt idx="1198">
                  <c:v>8.4074750000000004E-2</c:v>
                </c:pt>
                <c:pt idx="1199">
                  <c:v>8.3941669999999996E-2</c:v>
                </c:pt>
                <c:pt idx="1200">
                  <c:v>8.2738770000000003E-2</c:v>
                </c:pt>
                <c:pt idx="1201">
                  <c:v>8.0404680000000006E-2</c:v>
                </c:pt>
                <c:pt idx="1202">
                  <c:v>7.7067930000000007E-2</c:v>
                </c:pt>
                <c:pt idx="1203">
                  <c:v>7.2965349999999998E-2</c:v>
                </c:pt>
                <c:pt idx="1204">
                  <c:v>6.8417870000000006E-2</c:v>
                </c:pt>
                <c:pt idx="1205">
                  <c:v>6.3571320000000001E-2</c:v>
                </c:pt>
                <c:pt idx="1206">
                  <c:v>5.8561960000000003E-2</c:v>
                </c:pt>
                <c:pt idx="1207">
                  <c:v>5.3631320000000003E-2</c:v>
                </c:pt>
                <c:pt idx="1208">
                  <c:v>4.9210120000000003E-2</c:v>
                </c:pt>
                <c:pt idx="1209">
                  <c:v>4.5369039999999999E-2</c:v>
                </c:pt>
                <c:pt idx="1210">
                  <c:v>4.2238119999999997E-2</c:v>
                </c:pt>
                <c:pt idx="1211">
                  <c:v>3.9982799999999999E-2</c:v>
                </c:pt>
                <c:pt idx="1212">
                  <c:v>3.8904069999999999E-2</c:v>
                </c:pt>
                <c:pt idx="1213">
                  <c:v>3.9036250000000002E-2</c:v>
                </c:pt>
                <c:pt idx="1214">
                  <c:v>4.042929E-2</c:v>
                </c:pt>
                <c:pt idx="1215">
                  <c:v>4.3062059999999999E-2</c:v>
                </c:pt>
                <c:pt idx="1216">
                  <c:v>4.6899099999999999E-2</c:v>
                </c:pt>
                <c:pt idx="1217">
                  <c:v>5.1561419999999997E-2</c:v>
                </c:pt>
                <c:pt idx="1218">
                  <c:v>5.6696650000000001E-2</c:v>
                </c:pt>
                <c:pt idx="1219">
                  <c:v>6.2037059999999998E-2</c:v>
                </c:pt>
                <c:pt idx="1220">
                  <c:v>6.7254519999999998E-2</c:v>
                </c:pt>
                <c:pt idx="1221">
                  <c:v>7.1881249999999994E-2</c:v>
                </c:pt>
                <c:pt idx="1222">
                  <c:v>7.5741459999999997E-2</c:v>
                </c:pt>
                <c:pt idx="1223">
                  <c:v>7.8734899999999997E-2</c:v>
                </c:pt>
                <c:pt idx="1224">
                  <c:v>8.0769199999999999E-2</c:v>
                </c:pt>
                <c:pt idx="1225">
                  <c:v>8.158601E-2</c:v>
                </c:pt>
                <c:pt idx="1226">
                  <c:v>8.1240510000000002E-2</c:v>
                </c:pt>
                <c:pt idx="1227">
                  <c:v>8.0092269999999993E-2</c:v>
                </c:pt>
                <c:pt idx="1228">
                  <c:v>7.8323249999999997E-2</c:v>
                </c:pt>
                <c:pt idx="1229">
                  <c:v>7.6188389999999995E-2</c:v>
                </c:pt>
                <c:pt idx="1230">
                  <c:v>7.4108270000000004E-2</c:v>
                </c:pt>
                <c:pt idx="1231">
                  <c:v>7.2237499999999996E-2</c:v>
                </c:pt>
                <c:pt idx="1232">
                  <c:v>7.0422410000000005E-2</c:v>
                </c:pt>
                <c:pt idx="1233">
                  <c:v>6.8420309999999998E-2</c:v>
                </c:pt>
                <c:pt idx="1234">
                  <c:v>6.6086110000000003E-2</c:v>
                </c:pt>
                <c:pt idx="1235">
                  <c:v>6.3602049999999993E-2</c:v>
                </c:pt>
                <c:pt idx="1236">
                  <c:v>6.1557800000000003E-2</c:v>
                </c:pt>
                <c:pt idx="1237">
                  <c:v>6.0442469999999998E-2</c:v>
                </c:pt>
                <c:pt idx="1238">
                  <c:v>6.0812669999999999E-2</c:v>
                </c:pt>
                <c:pt idx="1239">
                  <c:v>6.2922800000000001E-2</c:v>
                </c:pt>
                <c:pt idx="1240">
                  <c:v>6.6749760000000005E-2</c:v>
                </c:pt>
                <c:pt idx="1241">
                  <c:v>7.1979479999999998E-2</c:v>
                </c:pt>
                <c:pt idx="1242">
                  <c:v>7.8397179999999997E-2</c:v>
                </c:pt>
                <c:pt idx="1243">
                  <c:v>8.5585620000000001E-2</c:v>
                </c:pt>
                <c:pt idx="1244">
                  <c:v>9.3262899999999996E-2</c:v>
                </c:pt>
                <c:pt idx="1245">
                  <c:v>0.1010219</c:v>
                </c:pt>
                <c:pt idx="1246">
                  <c:v>0.1084213</c:v>
                </c:pt>
                <c:pt idx="1247">
                  <c:v>0.11496240000000001</c:v>
                </c:pt>
                <c:pt idx="1248">
                  <c:v>0.1203857</c:v>
                </c:pt>
                <c:pt idx="1249">
                  <c:v>0.12415329999999999</c:v>
                </c:pt>
                <c:pt idx="1250">
                  <c:v>0.12592249999999999</c:v>
                </c:pt>
                <c:pt idx="1251">
                  <c:v>0.1257316</c:v>
                </c:pt>
                <c:pt idx="1252">
                  <c:v>0.12415039999999999</c:v>
                </c:pt>
                <c:pt idx="1253">
                  <c:v>0.12156409999999999</c:v>
                </c:pt>
                <c:pt idx="1254">
                  <c:v>0.1186038</c:v>
                </c:pt>
                <c:pt idx="1255">
                  <c:v>0.1159081</c:v>
                </c:pt>
                <c:pt idx="1256">
                  <c:v>0.11427850000000001</c:v>
                </c:pt>
                <c:pt idx="1257">
                  <c:v>0.1144949</c:v>
                </c:pt>
                <c:pt idx="1258">
                  <c:v>0.11775339999999999</c:v>
                </c:pt>
                <c:pt idx="1259">
                  <c:v>0.12554899999999999</c:v>
                </c:pt>
                <c:pt idx="1260">
                  <c:v>0.14039699999999999</c:v>
                </c:pt>
                <c:pt idx="1261">
                  <c:v>0.1657341</c:v>
                </c:pt>
                <c:pt idx="1262">
                  <c:v>0.20626369999999999</c:v>
                </c:pt>
                <c:pt idx="1263">
                  <c:v>0.26784780000000002</c:v>
                </c:pt>
                <c:pt idx="1264">
                  <c:v>0.35598809999999997</c:v>
                </c:pt>
                <c:pt idx="1265">
                  <c:v>0.47343730000000001</c:v>
                </c:pt>
                <c:pt idx="1266">
                  <c:v>0.61518620000000002</c:v>
                </c:pt>
                <c:pt idx="1267">
                  <c:v>0.7649591</c:v>
                </c:pt>
                <c:pt idx="1268">
                  <c:v>0.89922469999999999</c:v>
                </c:pt>
                <c:pt idx="1269">
                  <c:v>0.99628190000000005</c:v>
                </c:pt>
                <c:pt idx="1270">
                  <c:v>1.0468120000000001</c:v>
                </c:pt>
                <c:pt idx="1271">
                  <c:v>1.049906</c:v>
                </c:pt>
                <c:pt idx="1272">
                  <c:v>1.014257</c:v>
                </c:pt>
                <c:pt idx="1273">
                  <c:v>0.95078370000000001</c:v>
                </c:pt>
                <c:pt idx="1274">
                  <c:v>0.87088670000000001</c:v>
                </c:pt>
                <c:pt idx="1275">
                  <c:v>0.78378729999999996</c:v>
                </c:pt>
                <c:pt idx="1276">
                  <c:v>0.6997814</c:v>
                </c:pt>
                <c:pt idx="1277">
                  <c:v>0.62662260000000003</c:v>
                </c:pt>
                <c:pt idx="1278">
                  <c:v>0.56833929999999999</c:v>
                </c:pt>
                <c:pt idx="1279">
                  <c:v>0.52638949999999995</c:v>
                </c:pt>
                <c:pt idx="1280">
                  <c:v>0.50109959999999998</c:v>
                </c:pt>
                <c:pt idx="1281">
                  <c:v>0.49068289999999998</c:v>
                </c:pt>
                <c:pt idx="1282">
                  <c:v>0.49300179999999999</c:v>
                </c:pt>
                <c:pt idx="1283">
                  <c:v>0.50676909999999997</c:v>
                </c:pt>
                <c:pt idx="1284">
                  <c:v>0.53020999999999996</c:v>
                </c:pt>
                <c:pt idx="1285">
                  <c:v>0.56052480000000005</c:v>
                </c:pt>
                <c:pt idx="1286">
                  <c:v>0.59571549999999995</c:v>
                </c:pt>
                <c:pt idx="1287">
                  <c:v>0.63377119999999998</c:v>
                </c:pt>
                <c:pt idx="1288">
                  <c:v>0.67347939999999995</c:v>
                </c:pt>
                <c:pt idx="1289">
                  <c:v>0.71376649999999997</c:v>
                </c:pt>
                <c:pt idx="1290">
                  <c:v>0.7555345</c:v>
                </c:pt>
                <c:pt idx="1291">
                  <c:v>0.80072129999999997</c:v>
                </c:pt>
                <c:pt idx="1292">
                  <c:v>0.85142030000000002</c:v>
                </c:pt>
                <c:pt idx="1293">
                  <c:v>0.90964259999999997</c:v>
                </c:pt>
                <c:pt idx="1294">
                  <c:v>0.98002069999999997</c:v>
                </c:pt>
                <c:pt idx="1295">
                  <c:v>1.064484</c:v>
                </c:pt>
                <c:pt idx="1296">
                  <c:v>1.1616329999999999</c:v>
                </c:pt>
                <c:pt idx="1297">
                  <c:v>1.2647029999999999</c:v>
                </c:pt>
                <c:pt idx="1298">
                  <c:v>1.366139</c:v>
                </c:pt>
                <c:pt idx="1299">
                  <c:v>1.4539949999999999</c:v>
                </c:pt>
                <c:pt idx="1300">
                  <c:v>1.5259130000000001</c:v>
                </c:pt>
                <c:pt idx="1301">
                  <c:v>1.5812349999999999</c:v>
                </c:pt>
                <c:pt idx="1302">
                  <c:v>1.624595</c:v>
                </c:pt>
                <c:pt idx="1303">
                  <c:v>1.6538919999999999</c:v>
                </c:pt>
                <c:pt idx="1304">
                  <c:v>1.6723209999999999</c:v>
                </c:pt>
                <c:pt idx="1305">
                  <c:v>1.6861429999999999</c:v>
                </c:pt>
                <c:pt idx="1306">
                  <c:v>1.698507</c:v>
                </c:pt>
                <c:pt idx="1307">
                  <c:v>1.7029879999999999</c:v>
                </c:pt>
                <c:pt idx="1308">
                  <c:v>1.708364</c:v>
                </c:pt>
                <c:pt idx="1309">
                  <c:v>1.713956</c:v>
                </c:pt>
                <c:pt idx="1310">
                  <c:v>1.72017</c:v>
                </c:pt>
                <c:pt idx="1311">
                  <c:v>1.718445</c:v>
                </c:pt>
                <c:pt idx="1312">
                  <c:v>1.7148410000000001</c:v>
                </c:pt>
                <c:pt idx="1313">
                  <c:v>1.7061550000000001</c:v>
                </c:pt>
                <c:pt idx="1314">
                  <c:v>1.6910540000000001</c:v>
                </c:pt>
                <c:pt idx="1315">
                  <c:v>1.653429</c:v>
                </c:pt>
                <c:pt idx="1316">
                  <c:v>1.5874600000000001</c:v>
                </c:pt>
                <c:pt idx="1317">
                  <c:v>1.4883930000000001</c:v>
                </c:pt>
                <c:pt idx="1318">
                  <c:v>1.3686240000000001</c:v>
                </c:pt>
                <c:pt idx="1319">
                  <c:v>1.2356780000000001</c:v>
                </c:pt>
                <c:pt idx="1320">
                  <c:v>1.1016999999999999</c:v>
                </c:pt>
                <c:pt idx="1321">
                  <c:v>0.97192559999999995</c:v>
                </c:pt>
                <c:pt idx="1322">
                  <c:v>0.8534503</c:v>
                </c:pt>
                <c:pt idx="1323">
                  <c:v>0.74925949999999997</c:v>
                </c:pt>
                <c:pt idx="1324">
                  <c:v>0.65959630000000002</c:v>
                </c:pt>
                <c:pt idx="1325">
                  <c:v>0.58326109999999998</c:v>
                </c:pt>
                <c:pt idx="1326">
                  <c:v>0.51775899999999997</c:v>
                </c:pt>
                <c:pt idx="1327">
                  <c:v>0.46079110000000001</c:v>
                </c:pt>
                <c:pt idx="1328">
                  <c:v>0.41087970000000001</c:v>
                </c:pt>
                <c:pt idx="1329">
                  <c:v>0.36677179999999998</c:v>
                </c:pt>
                <c:pt idx="1330">
                  <c:v>0.32859080000000002</c:v>
                </c:pt>
                <c:pt idx="1331">
                  <c:v>0.2964022</c:v>
                </c:pt>
                <c:pt idx="1332">
                  <c:v>0.27076860000000003</c:v>
                </c:pt>
                <c:pt idx="1333">
                  <c:v>0.25215280000000001</c:v>
                </c:pt>
                <c:pt idx="1334">
                  <c:v>0.2411374</c:v>
                </c:pt>
                <c:pt idx="1335">
                  <c:v>0.2363516</c:v>
                </c:pt>
                <c:pt idx="1336">
                  <c:v>0.23383979999999999</c:v>
                </c:pt>
                <c:pt idx="1337">
                  <c:v>0.22987460000000001</c:v>
                </c:pt>
                <c:pt idx="1338">
                  <c:v>0.22476550000000001</c:v>
                </c:pt>
                <c:pt idx="1339">
                  <c:v>0.22094649999999999</c:v>
                </c:pt>
                <c:pt idx="1340">
                  <c:v>0.22038450000000001</c:v>
                </c:pt>
                <c:pt idx="1341">
                  <c:v>0.2236805</c:v>
                </c:pt>
                <c:pt idx="1342">
                  <c:v>0.2313308</c:v>
                </c:pt>
                <c:pt idx="1343">
                  <c:v>0.24458189999999999</c:v>
                </c:pt>
                <c:pt idx="1344">
                  <c:v>0.26802160000000003</c:v>
                </c:pt>
                <c:pt idx="1345">
                  <c:v>0.30989060000000002</c:v>
                </c:pt>
                <c:pt idx="1346">
                  <c:v>0.38201600000000002</c:v>
                </c:pt>
                <c:pt idx="1347">
                  <c:v>0.4862784</c:v>
                </c:pt>
                <c:pt idx="1348">
                  <c:v>0.59180129999999997</c:v>
                </c:pt>
                <c:pt idx="1349">
                  <c:v>0.64276869999999997</c:v>
                </c:pt>
                <c:pt idx="1350">
                  <c:v>0.61929020000000001</c:v>
                </c:pt>
                <c:pt idx="1351">
                  <c:v>0.55817910000000004</c:v>
                </c:pt>
                <c:pt idx="1352">
                  <c:v>0.50686149999999996</c:v>
                </c:pt>
                <c:pt idx="1353">
                  <c:v>0.4906063</c:v>
                </c:pt>
                <c:pt idx="1354">
                  <c:v>0.51859500000000003</c:v>
                </c:pt>
                <c:pt idx="1355">
                  <c:v>0.59463250000000001</c:v>
                </c:pt>
                <c:pt idx="1356">
                  <c:v>0.72449730000000001</c:v>
                </c:pt>
                <c:pt idx="1357">
                  <c:v>0.91782180000000002</c:v>
                </c:pt>
                <c:pt idx="1358">
                  <c:v>1.1768099999999999</c:v>
                </c:pt>
                <c:pt idx="1359">
                  <c:v>1.451233</c:v>
                </c:pt>
                <c:pt idx="1360">
                  <c:v>1.6344240000000001</c:v>
                </c:pt>
                <c:pt idx="1361">
                  <c:v>1.694982</c:v>
                </c:pt>
                <c:pt idx="1362">
                  <c:v>1.704493</c:v>
                </c:pt>
                <c:pt idx="1363">
                  <c:v>1.693093</c:v>
                </c:pt>
                <c:pt idx="1364">
                  <c:v>1.644393</c:v>
                </c:pt>
                <c:pt idx="1365">
                  <c:v>1.516229</c:v>
                </c:pt>
                <c:pt idx="1366">
                  <c:v>1.3223180000000001</c:v>
                </c:pt>
                <c:pt idx="1367">
                  <c:v>1.119408</c:v>
                </c:pt>
                <c:pt idx="1368">
                  <c:v>0.95153019999999999</c:v>
                </c:pt>
                <c:pt idx="1369">
                  <c:v>0.82396879999999995</c:v>
                </c:pt>
                <c:pt idx="1370">
                  <c:v>0.73504150000000001</c:v>
                </c:pt>
                <c:pt idx="1371">
                  <c:v>0.68341790000000002</c:v>
                </c:pt>
                <c:pt idx="1372">
                  <c:v>0.67087419999999998</c:v>
                </c:pt>
                <c:pt idx="1373">
                  <c:v>0.6963935</c:v>
                </c:pt>
                <c:pt idx="1374">
                  <c:v>0.75569370000000002</c:v>
                </c:pt>
                <c:pt idx="1375">
                  <c:v>0.8448061</c:v>
                </c:pt>
                <c:pt idx="1376">
                  <c:v>0.96737229999999996</c:v>
                </c:pt>
                <c:pt idx="1377">
                  <c:v>1.1227910000000001</c:v>
                </c:pt>
                <c:pt idx="1378">
                  <c:v>1.2869930000000001</c:v>
                </c:pt>
                <c:pt idx="1379">
                  <c:v>1.3970849999999999</c:v>
                </c:pt>
                <c:pt idx="1380">
                  <c:v>1.4062170000000001</c:v>
                </c:pt>
                <c:pt idx="1381">
                  <c:v>1.309636</c:v>
                </c:pt>
                <c:pt idx="1382">
                  <c:v>1.1527350000000001</c:v>
                </c:pt>
                <c:pt idx="1383">
                  <c:v>0.98895889999999997</c:v>
                </c:pt>
                <c:pt idx="1384">
                  <c:v>0.85827699999999996</c:v>
                </c:pt>
                <c:pt idx="1385">
                  <c:v>0.77266509999999999</c:v>
                </c:pt>
                <c:pt idx="1386">
                  <c:v>0.72993759999999996</c:v>
                </c:pt>
                <c:pt idx="1387">
                  <c:v>0.72961880000000001</c:v>
                </c:pt>
                <c:pt idx="1388">
                  <c:v>0.7795533</c:v>
                </c:pt>
                <c:pt idx="1389">
                  <c:v>0.88293250000000001</c:v>
                </c:pt>
                <c:pt idx="1390">
                  <c:v>1.012114</c:v>
                </c:pt>
                <c:pt idx="1391">
                  <c:v>1.0846549999999999</c:v>
                </c:pt>
                <c:pt idx="1392">
                  <c:v>1.0295049999999999</c:v>
                </c:pt>
                <c:pt idx="1393">
                  <c:v>0.86844330000000003</c:v>
                </c:pt>
                <c:pt idx="1394">
                  <c:v>0.68286230000000003</c:v>
                </c:pt>
                <c:pt idx="1395">
                  <c:v>0.52809490000000003</c:v>
                </c:pt>
                <c:pt idx="1396">
                  <c:v>0.42109609999999997</c:v>
                </c:pt>
                <c:pt idx="1397">
                  <c:v>0.35922169999999998</c:v>
                </c:pt>
                <c:pt idx="1398">
                  <c:v>0.33402500000000002</c:v>
                </c:pt>
                <c:pt idx="1399">
                  <c:v>0.33638079999999998</c:v>
                </c:pt>
                <c:pt idx="1400">
                  <c:v>0.35646630000000001</c:v>
                </c:pt>
                <c:pt idx="1401">
                  <c:v>0.3793415</c:v>
                </c:pt>
                <c:pt idx="1402">
                  <c:v>0.38542019999999999</c:v>
                </c:pt>
                <c:pt idx="1403">
                  <c:v>0.36158509999999999</c:v>
                </c:pt>
                <c:pt idx="1404">
                  <c:v>0.31350329999999998</c:v>
                </c:pt>
                <c:pt idx="1405">
                  <c:v>0.25901669999999999</c:v>
                </c:pt>
                <c:pt idx="1406">
                  <c:v>0.21209890000000001</c:v>
                </c:pt>
                <c:pt idx="1407">
                  <c:v>0.1763065</c:v>
                </c:pt>
                <c:pt idx="1408">
                  <c:v>0.14973549999999999</c:v>
                </c:pt>
                <c:pt idx="1409">
                  <c:v>0.12948029999999999</c:v>
                </c:pt>
                <c:pt idx="1410">
                  <c:v>0.1133874</c:v>
                </c:pt>
                <c:pt idx="1411">
                  <c:v>9.9907029999999994E-2</c:v>
                </c:pt>
                <c:pt idx="1412">
                  <c:v>8.8086369999999997E-2</c:v>
                </c:pt>
                <c:pt idx="1413">
                  <c:v>7.7622910000000003E-2</c:v>
                </c:pt>
                <c:pt idx="1414">
                  <c:v>6.8442539999999996E-2</c:v>
                </c:pt>
                <c:pt idx="1415">
                  <c:v>6.0371189999999998E-2</c:v>
                </c:pt>
                <c:pt idx="1416">
                  <c:v>5.3724559999999998E-2</c:v>
                </c:pt>
                <c:pt idx="1417">
                  <c:v>4.8477899999999997E-2</c:v>
                </c:pt>
                <c:pt idx="1418">
                  <c:v>4.4544930000000003E-2</c:v>
                </c:pt>
                <c:pt idx="1419">
                  <c:v>4.226365E-2</c:v>
                </c:pt>
                <c:pt idx="1420">
                  <c:v>4.1653599999999999E-2</c:v>
                </c:pt>
                <c:pt idx="1421">
                  <c:v>4.2434050000000001E-2</c:v>
                </c:pt>
                <c:pt idx="1422">
                  <c:v>4.4475849999999997E-2</c:v>
                </c:pt>
                <c:pt idx="1423">
                  <c:v>4.754274E-2</c:v>
                </c:pt>
                <c:pt idx="1424">
                  <c:v>5.1340520000000001E-2</c:v>
                </c:pt>
                <c:pt idx="1425">
                  <c:v>5.5544929999999999E-2</c:v>
                </c:pt>
                <c:pt idx="1426">
                  <c:v>5.983496E-2</c:v>
                </c:pt>
                <c:pt idx="1427">
                  <c:v>6.4106419999999997E-2</c:v>
                </c:pt>
                <c:pt idx="1428">
                  <c:v>6.8565749999999995E-2</c:v>
                </c:pt>
                <c:pt idx="1429">
                  <c:v>7.3326009999999997E-2</c:v>
                </c:pt>
                <c:pt idx="1430">
                  <c:v>7.82944E-2</c:v>
                </c:pt>
                <c:pt idx="1431">
                  <c:v>8.2854730000000001E-2</c:v>
                </c:pt>
                <c:pt idx="1432">
                  <c:v>8.5188710000000001E-2</c:v>
                </c:pt>
                <c:pt idx="1433">
                  <c:v>8.3416859999999995E-2</c:v>
                </c:pt>
                <c:pt idx="1434">
                  <c:v>7.7453610000000006E-2</c:v>
                </c:pt>
                <c:pt idx="1435">
                  <c:v>6.8899020000000005E-2</c:v>
                </c:pt>
                <c:pt idx="1436">
                  <c:v>6.0006810000000001E-2</c:v>
                </c:pt>
                <c:pt idx="1437">
                  <c:v>5.2003889999999997E-2</c:v>
                </c:pt>
                <c:pt idx="1438">
                  <c:v>4.4980529999999998E-2</c:v>
                </c:pt>
                <c:pt idx="1439">
                  <c:v>3.8842069999999999E-2</c:v>
                </c:pt>
                <c:pt idx="1440">
                  <c:v>3.3636199999999998E-2</c:v>
                </c:pt>
                <c:pt idx="1441">
                  <c:v>2.9420600000000002E-2</c:v>
                </c:pt>
                <c:pt idx="1442">
                  <c:v>2.613213E-2</c:v>
                </c:pt>
                <c:pt idx="1443">
                  <c:v>2.382484E-2</c:v>
                </c:pt>
                <c:pt idx="1444">
                  <c:v>2.253279E-2</c:v>
                </c:pt>
                <c:pt idx="1445">
                  <c:v>2.2219369999999999E-2</c:v>
                </c:pt>
                <c:pt idx="1446">
                  <c:v>2.2818950000000001E-2</c:v>
                </c:pt>
                <c:pt idx="1447">
                  <c:v>2.4572259999999999E-2</c:v>
                </c:pt>
                <c:pt idx="1448">
                  <c:v>2.7480790000000001E-2</c:v>
                </c:pt>
                <c:pt idx="1449">
                  <c:v>3.1225639999999999E-2</c:v>
                </c:pt>
                <c:pt idx="1450">
                  <c:v>3.5517279999999998E-2</c:v>
                </c:pt>
                <c:pt idx="1451">
                  <c:v>4.004315E-2</c:v>
                </c:pt>
                <c:pt idx="1452">
                  <c:v>4.4289299999999997E-2</c:v>
                </c:pt>
                <c:pt idx="1453">
                  <c:v>4.7892919999999999E-2</c:v>
                </c:pt>
                <c:pt idx="1454">
                  <c:v>5.0654930000000001E-2</c:v>
                </c:pt>
                <c:pt idx="1455">
                  <c:v>5.2564600000000003E-2</c:v>
                </c:pt>
                <c:pt idx="1456">
                  <c:v>5.3748450000000003E-2</c:v>
                </c:pt>
                <c:pt idx="1457">
                  <c:v>5.3843710000000003E-2</c:v>
                </c:pt>
                <c:pt idx="1458">
                  <c:v>5.3013560000000001E-2</c:v>
                </c:pt>
                <c:pt idx="1459">
                  <c:v>5.1215910000000003E-2</c:v>
                </c:pt>
                <c:pt idx="1460">
                  <c:v>4.8555269999999998E-2</c:v>
                </c:pt>
                <c:pt idx="1461">
                  <c:v>4.5371059999999998E-2</c:v>
                </c:pt>
                <c:pt idx="1462">
                  <c:v>4.1459910000000003E-2</c:v>
                </c:pt>
                <c:pt idx="1463">
                  <c:v>3.700473E-2</c:v>
                </c:pt>
                <c:pt idx="1464">
                  <c:v>3.2279059999999998E-2</c:v>
                </c:pt>
                <c:pt idx="1465">
                  <c:v>2.7553439999999998E-2</c:v>
                </c:pt>
                <c:pt idx="1466">
                  <c:v>2.3125799999999998E-2</c:v>
                </c:pt>
                <c:pt idx="1467">
                  <c:v>1.91922E-2</c:v>
                </c:pt>
                <c:pt idx="1468">
                  <c:v>1.5882199999999999E-2</c:v>
                </c:pt>
                <c:pt idx="1469">
                  <c:v>1.327794E-2</c:v>
                </c:pt>
                <c:pt idx="1470">
                  <c:v>1.16113E-2</c:v>
                </c:pt>
                <c:pt idx="1471">
                  <c:v>1.105272E-2</c:v>
                </c:pt>
                <c:pt idx="1472">
                  <c:v>1.145441E-2</c:v>
                </c:pt>
                <c:pt idx="1473">
                  <c:v>1.289541E-2</c:v>
                </c:pt>
                <c:pt idx="1474">
                  <c:v>1.525255E-2</c:v>
                </c:pt>
                <c:pt idx="1475">
                  <c:v>1.8440700000000001E-2</c:v>
                </c:pt>
                <c:pt idx="1476">
                  <c:v>2.214433E-2</c:v>
                </c:pt>
                <c:pt idx="1477">
                  <c:v>2.6283319999999999E-2</c:v>
                </c:pt>
                <c:pt idx="1478">
                  <c:v>3.0605899999999998E-2</c:v>
                </c:pt>
                <c:pt idx="1479">
                  <c:v>3.4925739999999997E-2</c:v>
                </c:pt>
                <c:pt idx="1480">
                  <c:v>3.8904250000000001E-2</c:v>
                </c:pt>
                <c:pt idx="1481">
                  <c:v>4.2231110000000002E-2</c:v>
                </c:pt>
                <c:pt idx="1482">
                  <c:v>4.4885069999999999E-2</c:v>
                </c:pt>
                <c:pt idx="1483">
                  <c:v>4.6645909999999999E-2</c:v>
                </c:pt>
                <c:pt idx="1484">
                  <c:v>4.7369540000000002E-2</c:v>
                </c:pt>
                <c:pt idx="1485">
                  <c:v>4.703363E-2</c:v>
                </c:pt>
                <c:pt idx="1486">
                  <c:v>4.5769310000000001E-2</c:v>
                </c:pt>
                <c:pt idx="1487">
                  <c:v>4.3509140000000002E-2</c:v>
                </c:pt>
                <c:pt idx="1488">
                  <c:v>4.0422710000000001E-2</c:v>
                </c:pt>
                <c:pt idx="1489">
                  <c:v>3.6716789999999999E-2</c:v>
                </c:pt>
                <c:pt idx="1490">
                  <c:v>3.2525169999999999E-2</c:v>
                </c:pt>
                <c:pt idx="1491">
                  <c:v>2.8093690000000001E-2</c:v>
                </c:pt>
                <c:pt idx="1492">
                  <c:v>2.3662280000000001E-2</c:v>
                </c:pt>
                <c:pt idx="1493">
                  <c:v>1.9398820000000001E-2</c:v>
                </c:pt>
                <c:pt idx="1494">
                  <c:v>1.5428259999999999E-2</c:v>
                </c:pt>
                <c:pt idx="1495">
                  <c:v>1.2119960000000001E-2</c:v>
                </c:pt>
                <c:pt idx="1496">
                  <c:v>9.7317080000000004E-3</c:v>
                </c:pt>
                <c:pt idx="1497">
                  <c:v>8.1956809999999998E-3</c:v>
                </c:pt>
                <c:pt idx="1498">
                  <c:v>7.5248779999999996E-3</c:v>
                </c:pt>
                <c:pt idx="1499">
                  <c:v>7.9273639999999992E-3</c:v>
                </c:pt>
                <c:pt idx="1500">
                  <c:v>9.1434919999999996E-3</c:v>
                </c:pt>
                <c:pt idx="1501">
                  <c:v>1.138494E-2</c:v>
                </c:pt>
                <c:pt idx="1502">
                  <c:v>1.43879E-2</c:v>
                </c:pt>
                <c:pt idx="1503">
                  <c:v>1.8041100000000001E-2</c:v>
                </c:pt>
                <c:pt idx="1504">
                  <c:v>2.2070139999999999E-2</c:v>
                </c:pt>
                <c:pt idx="1505">
                  <c:v>2.6357249999999999E-2</c:v>
                </c:pt>
                <c:pt idx="1506">
                  <c:v>3.068305E-2</c:v>
                </c:pt>
                <c:pt idx="1507">
                  <c:v>3.4673339999999997E-2</c:v>
                </c:pt>
                <c:pt idx="1508">
                  <c:v>3.8099139999999997E-2</c:v>
                </c:pt>
                <c:pt idx="1509">
                  <c:v>4.0944010000000003E-2</c:v>
                </c:pt>
                <c:pt idx="1510">
                  <c:v>4.3066930000000003E-2</c:v>
                </c:pt>
                <c:pt idx="1511">
                  <c:v>4.414245E-2</c:v>
                </c:pt>
                <c:pt idx="1512">
                  <c:v>4.4148100000000003E-2</c:v>
                </c:pt>
                <c:pt idx="1513">
                  <c:v>4.3159690000000001E-2</c:v>
                </c:pt>
                <c:pt idx="1514">
                  <c:v>4.1259650000000002E-2</c:v>
                </c:pt>
                <c:pt idx="1515">
                  <c:v>3.8574850000000001E-2</c:v>
                </c:pt>
                <c:pt idx="1516">
                  <c:v>3.5241599999999998E-2</c:v>
                </c:pt>
                <c:pt idx="1517">
                  <c:v>3.1433549999999998E-2</c:v>
                </c:pt>
                <c:pt idx="1518">
                  <c:v>2.7271210000000001E-2</c:v>
                </c:pt>
                <c:pt idx="1519">
                  <c:v>2.305393E-2</c:v>
                </c:pt>
                <c:pt idx="1520">
                  <c:v>1.9021639999999999E-2</c:v>
                </c:pt>
                <c:pt idx="1521">
                  <c:v>1.533502E-2</c:v>
                </c:pt>
                <c:pt idx="1522">
                  <c:v>1.207373E-2</c:v>
                </c:pt>
                <c:pt idx="1523">
                  <c:v>9.5316299999999993E-3</c:v>
                </c:pt>
                <c:pt idx="1524">
                  <c:v>7.9392750000000008E-3</c:v>
                </c:pt>
                <c:pt idx="1525">
                  <c:v>7.1520359999999996E-3</c:v>
                </c:pt>
                <c:pt idx="1526">
                  <c:v>7.2433640000000004E-3</c:v>
                </c:pt>
                <c:pt idx="1527">
                  <c:v>8.2768600000000005E-3</c:v>
                </c:pt>
                <c:pt idx="1528">
                  <c:v>1.022562E-2</c:v>
                </c:pt>
                <c:pt idx="1529">
                  <c:v>1.301838E-2</c:v>
                </c:pt>
                <c:pt idx="1530">
                  <c:v>1.6431230000000002E-2</c:v>
                </c:pt>
                <c:pt idx="1531">
                  <c:v>2.0230809999999998E-2</c:v>
                </c:pt>
                <c:pt idx="1532">
                  <c:v>2.4381099999999999E-2</c:v>
                </c:pt>
                <c:pt idx="1533">
                  <c:v>2.8554030000000001E-2</c:v>
                </c:pt>
                <c:pt idx="1534">
                  <c:v>3.2562710000000002E-2</c:v>
                </c:pt>
                <c:pt idx="1535">
                  <c:v>3.622355E-2</c:v>
                </c:pt>
                <c:pt idx="1536">
                  <c:v>3.9289350000000001E-2</c:v>
                </c:pt>
                <c:pt idx="1537">
                  <c:v>4.1728179999999997E-2</c:v>
                </c:pt>
                <c:pt idx="1538">
                  <c:v>4.322641E-2</c:v>
                </c:pt>
                <c:pt idx="1539">
                  <c:v>4.3788430000000003E-2</c:v>
                </c:pt>
                <c:pt idx="1540">
                  <c:v>4.352251E-2</c:v>
                </c:pt>
                <c:pt idx="1541">
                  <c:v>4.229604E-2</c:v>
                </c:pt>
                <c:pt idx="1542">
                  <c:v>4.0216679999999998E-2</c:v>
                </c:pt>
                <c:pt idx="1543">
                  <c:v>3.7431230000000003E-2</c:v>
                </c:pt>
                <c:pt idx="1544">
                  <c:v>3.4092989999999997E-2</c:v>
                </c:pt>
                <c:pt idx="1545">
                  <c:v>3.0386839999999998E-2</c:v>
                </c:pt>
                <c:pt idx="1546">
                  <c:v>2.64438E-2</c:v>
                </c:pt>
                <c:pt idx="1547">
                  <c:v>2.2486450000000002E-2</c:v>
                </c:pt>
                <c:pt idx="1548">
                  <c:v>1.8805990000000002E-2</c:v>
                </c:pt>
                <c:pt idx="1549">
                  <c:v>1.5555340000000001E-2</c:v>
                </c:pt>
                <c:pt idx="1550">
                  <c:v>1.286644E-2</c:v>
                </c:pt>
                <c:pt idx="1551">
                  <c:v>1.09313E-2</c:v>
                </c:pt>
                <c:pt idx="1552">
                  <c:v>9.8768280000000007E-3</c:v>
                </c:pt>
                <c:pt idx="1553">
                  <c:v>9.8620830000000007E-3</c:v>
                </c:pt>
                <c:pt idx="1554">
                  <c:v>1.0797609999999999E-2</c:v>
                </c:pt>
                <c:pt idx="1555">
                  <c:v>1.249631E-2</c:v>
                </c:pt>
                <c:pt idx="1556">
                  <c:v>1.496745E-2</c:v>
                </c:pt>
                <c:pt idx="1557">
                  <c:v>1.8173160000000001E-2</c:v>
                </c:pt>
                <c:pt idx="1558">
                  <c:v>2.1808899999999999E-2</c:v>
                </c:pt>
                <c:pt idx="1559">
                  <c:v>2.5810130000000001E-2</c:v>
                </c:pt>
                <c:pt idx="1560">
                  <c:v>2.9979289999999999E-2</c:v>
                </c:pt>
                <c:pt idx="1561">
                  <c:v>3.4077870000000003E-2</c:v>
                </c:pt>
                <c:pt idx="1562">
                  <c:v>3.7763419999999999E-2</c:v>
                </c:pt>
                <c:pt idx="1563">
                  <c:v>4.0963670000000001E-2</c:v>
                </c:pt>
                <c:pt idx="1564">
                  <c:v>4.3671790000000002E-2</c:v>
                </c:pt>
                <c:pt idx="1565">
                  <c:v>4.5654750000000001E-2</c:v>
                </c:pt>
                <c:pt idx="1566">
                  <c:v>4.6673989999999999E-2</c:v>
                </c:pt>
                <c:pt idx="1567">
                  <c:v>4.6833279999999998E-2</c:v>
                </c:pt>
                <c:pt idx="1568">
                  <c:v>4.6285119999999999E-2</c:v>
                </c:pt>
                <c:pt idx="1569">
                  <c:v>4.5049510000000001E-2</c:v>
                </c:pt>
                <c:pt idx="1570">
                  <c:v>4.3013620000000002E-2</c:v>
                </c:pt>
                <c:pt idx="1571">
                  <c:v>4.0368899999999999E-2</c:v>
                </c:pt>
                <c:pt idx="1572">
                  <c:v>3.7386129999999997E-2</c:v>
                </c:pt>
                <c:pt idx="1573">
                  <c:v>3.424874E-2</c:v>
                </c:pt>
                <c:pt idx="1574">
                  <c:v>3.1033419999999999E-2</c:v>
                </c:pt>
                <c:pt idx="1575">
                  <c:v>2.7959600000000001E-2</c:v>
                </c:pt>
                <c:pt idx="1576">
                  <c:v>2.5140160000000002E-2</c:v>
                </c:pt>
                <c:pt idx="1577">
                  <c:v>2.2567830000000001E-2</c:v>
                </c:pt>
                <c:pt idx="1578">
                  <c:v>2.0134630000000001E-2</c:v>
                </c:pt>
                <c:pt idx="1579">
                  <c:v>1.8206469999999999E-2</c:v>
                </c:pt>
                <c:pt idx="1580">
                  <c:v>1.7245969999999999E-2</c:v>
                </c:pt>
                <c:pt idx="1581">
                  <c:v>1.7187709999999998E-2</c:v>
                </c:pt>
                <c:pt idx="1582">
                  <c:v>1.798435E-2</c:v>
                </c:pt>
                <c:pt idx="1583">
                  <c:v>1.9763570000000001E-2</c:v>
                </c:pt>
                <c:pt idx="1584">
                  <c:v>2.2233530000000001E-2</c:v>
                </c:pt>
                <c:pt idx="1585">
                  <c:v>2.5472410000000001E-2</c:v>
                </c:pt>
                <c:pt idx="1586">
                  <c:v>2.9126409999999998E-2</c:v>
                </c:pt>
                <c:pt idx="1587">
                  <c:v>3.305541E-2</c:v>
                </c:pt>
                <c:pt idx="1588">
                  <c:v>3.6966840000000001E-2</c:v>
                </c:pt>
                <c:pt idx="1589">
                  <c:v>4.0665850000000003E-2</c:v>
                </c:pt>
                <c:pt idx="1590">
                  <c:v>4.4056119999999997E-2</c:v>
                </c:pt>
                <c:pt idx="1591">
                  <c:v>4.7053379999999999E-2</c:v>
                </c:pt>
                <c:pt idx="1592">
                  <c:v>4.9136989999999998E-2</c:v>
                </c:pt>
                <c:pt idx="1593">
                  <c:v>5.0312219999999998E-2</c:v>
                </c:pt>
                <c:pt idx="1594">
                  <c:v>5.0615769999999997E-2</c:v>
                </c:pt>
                <c:pt idx="1595">
                  <c:v>5.0033439999999998E-2</c:v>
                </c:pt>
                <c:pt idx="1596">
                  <c:v>4.849432E-2</c:v>
                </c:pt>
                <c:pt idx="1597">
                  <c:v>4.609589E-2</c:v>
                </c:pt>
                <c:pt idx="1598">
                  <c:v>4.3251119999999997E-2</c:v>
                </c:pt>
                <c:pt idx="1599">
                  <c:v>3.981034E-2</c:v>
                </c:pt>
                <c:pt idx="1600">
                  <c:v>3.5858859999999999E-2</c:v>
                </c:pt>
                <c:pt idx="1601">
                  <c:v>3.1726600000000001E-2</c:v>
                </c:pt>
                <c:pt idx="1602">
                  <c:v>2.7686990000000002E-2</c:v>
                </c:pt>
                <c:pt idx="1603">
                  <c:v>2.3880459999999999E-2</c:v>
                </c:pt>
                <c:pt idx="1604">
                  <c:v>2.0263340000000001E-2</c:v>
                </c:pt>
                <c:pt idx="1605">
                  <c:v>1.7255550000000001E-2</c:v>
                </c:pt>
                <c:pt idx="1606">
                  <c:v>1.5044109999999999E-2</c:v>
                </c:pt>
                <c:pt idx="1607">
                  <c:v>1.362592E-2</c:v>
                </c:pt>
                <c:pt idx="1608">
                  <c:v>1.307318E-2</c:v>
                </c:pt>
                <c:pt idx="1609">
                  <c:v>1.340275E-2</c:v>
                </c:pt>
                <c:pt idx="1610">
                  <c:v>1.4723409999999999E-2</c:v>
                </c:pt>
                <c:pt idx="1611">
                  <c:v>1.6797079999999999E-2</c:v>
                </c:pt>
                <c:pt idx="1612">
                  <c:v>1.9441409999999999E-2</c:v>
                </c:pt>
                <c:pt idx="1613">
                  <c:v>2.2789609999999998E-2</c:v>
                </c:pt>
                <c:pt idx="1614">
                  <c:v>2.6447149999999999E-2</c:v>
                </c:pt>
                <c:pt idx="1615">
                  <c:v>3.0282369999999999E-2</c:v>
                </c:pt>
                <c:pt idx="1616">
                  <c:v>3.414346E-2</c:v>
                </c:pt>
                <c:pt idx="1617">
                  <c:v>3.7664000000000003E-2</c:v>
                </c:pt>
                <c:pt idx="1618">
                  <c:v>4.0695250000000002E-2</c:v>
                </c:pt>
                <c:pt idx="1619">
                  <c:v>4.3144019999999998E-2</c:v>
                </c:pt>
                <c:pt idx="1620">
                  <c:v>4.5089690000000002E-2</c:v>
                </c:pt>
                <c:pt idx="1621">
                  <c:v>4.6135790000000003E-2</c:v>
                </c:pt>
                <c:pt idx="1622">
                  <c:v>4.6176099999999998E-2</c:v>
                </c:pt>
                <c:pt idx="1623">
                  <c:v>4.525999E-2</c:v>
                </c:pt>
                <c:pt idx="1624">
                  <c:v>4.3492589999999998E-2</c:v>
                </c:pt>
                <c:pt idx="1625">
                  <c:v>4.1034019999999997E-2</c:v>
                </c:pt>
                <c:pt idx="1626">
                  <c:v>3.8033999999999998E-2</c:v>
                </c:pt>
                <c:pt idx="1627">
                  <c:v>3.4480450000000003E-2</c:v>
                </c:pt>
                <c:pt idx="1628">
                  <c:v>3.0485809999999999E-2</c:v>
                </c:pt>
                <c:pt idx="1629">
                  <c:v>2.6648160000000001E-2</c:v>
                </c:pt>
                <c:pt idx="1630">
                  <c:v>2.3017139999999998E-2</c:v>
                </c:pt>
                <c:pt idx="1631">
                  <c:v>1.9544889999999999E-2</c:v>
                </c:pt>
                <c:pt idx="1632">
                  <c:v>1.6350920000000001E-2</c:v>
                </c:pt>
                <c:pt idx="1633">
                  <c:v>1.3691979999999999E-2</c:v>
                </c:pt>
                <c:pt idx="1634">
                  <c:v>1.184983E-2</c:v>
                </c:pt>
                <c:pt idx="1635">
                  <c:v>1.097513E-2</c:v>
                </c:pt>
                <c:pt idx="1636">
                  <c:v>1.084829E-2</c:v>
                </c:pt>
                <c:pt idx="1637">
                  <c:v>1.168519E-2</c:v>
                </c:pt>
                <c:pt idx="1638">
                  <c:v>1.3247159999999999E-2</c:v>
                </c:pt>
                <c:pt idx="1639">
                  <c:v>1.5547439999999999E-2</c:v>
                </c:pt>
                <c:pt idx="1640">
                  <c:v>1.8496499999999999E-2</c:v>
                </c:pt>
                <c:pt idx="1641">
                  <c:v>2.1921619999999999E-2</c:v>
                </c:pt>
                <c:pt idx="1642">
                  <c:v>2.5865229999999999E-2</c:v>
                </c:pt>
                <c:pt idx="1643">
                  <c:v>3.0248130000000002E-2</c:v>
                </c:pt>
                <c:pt idx="1644">
                  <c:v>3.4050200000000003E-2</c:v>
                </c:pt>
                <c:pt idx="1645">
                  <c:v>3.7672200000000003E-2</c:v>
                </c:pt>
                <c:pt idx="1646">
                  <c:v>4.0928569999999997E-2</c:v>
                </c:pt>
                <c:pt idx="1647">
                  <c:v>4.3691460000000001E-2</c:v>
                </c:pt>
                <c:pt idx="1648">
                  <c:v>4.5800750000000001E-2</c:v>
                </c:pt>
                <c:pt idx="1649">
                  <c:v>4.695676E-2</c:v>
                </c:pt>
                <c:pt idx="1650">
                  <c:v>4.70234E-2</c:v>
                </c:pt>
                <c:pt idx="1651">
                  <c:v>4.6266399999999999E-2</c:v>
                </c:pt>
                <c:pt idx="1652">
                  <c:v>4.4896129999999999E-2</c:v>
                </c:pt>
                <c:pt idx="1653">
                  <c:v>4.2537779999999997E-2</c:v>
                </c:pt>
                <c:pt idx="1654">
                  <c:v>3.9155599999999999E-2</c:v>
                </c:pt>
                <c:pt idx="1655">
                  <c:v>3.5319299999999998E-2</c:v>
                </c:pt>
                <c:pt idx="1656">
                  <c:v>3.1444199999999999E-2</c:v>
                </c:pt>
                <c:pt idx="1657">
                  <c:v>2.7454639999999999E-2</c:v>
                </c:pt>
                <c:pt idx="1658">
                  <c:v>2.3340010000000001E-2</c:v>
                </c:pt>
                <c:pt idx="1659">
                  <c:v>1.976323E-2</c:v>
                </c:pt>
                <c:pt idx="1660">
                  <c:v>1.6621980000000001E-2</c:v>
                </c:pt>
                <c:pt idx="1661">
                  <c:v>1.444383E-2</c:v>
                </c:pt>
                <c:pt idx="1662">
                  <c:v>1.3504800000000001E-2</c:v>
                </c:pt>
                <c:pt idx="1663">
                  <c:v>1.376222E-2</c:v>
                </c:pt>
                <c:pt idx="1664">
                  <c:v>1.500868E-2</c:v>
                </c:pt>
                <c:pt idx="1665">
                  <c:v>1.7274169999999998E-2</c:v>
                </c:pt>
                <c:pt idx="1666">
                  <c:v>2.106013E-2</c:v>
                </c:pt>
                <c:pt idx="1667">
                  <c:v>2.6581230000000001E-2</c:v>
                </c:pt>
                <c:pt idx="1668">
                  <c:v>3.2151159999999998E-2</c:v>
                </c:pt>
                <c:pt idx="1669">
                  <c:v>3.8158320000000003E-2</c:v>
                </c:pt>
                <c:pt idx="1670">
                  <c:v>4.2788E-2</c:v>
                </c:pt>
                <c:pt idx="1671">
                  <c:v>4.4859820000000002E-2</c:v>
                </c:pt>
                <c:pt idx="1672">
                  <c:v>4.6300380000000002E-2</c:v>
                </c:pt>
                <c:pt idx="1673">
                  <c:v>4.7735670000000001E-2</c:v>
                </c:pt>
                <c:pt idx="1674">
                  <c:v>4.9602180000000003E-2</c:v>
                </c:pt>
                <c:pt idx="1675">
                  <c:v>5.1327959999999999E-2</c:v>
                </c:pt>
                <c:pt idx="1676">
                  <c:v>5.1533809999999999E-2</c:v>
                </c:pt>
                <c:pt idx="1677">
                  <c:v>5.2557079999999999E-2</c:v>
                </c:pt>
                <c:pt idx="1678">
                  <c:v>5.3916440000000003E-2</c:v>
                </c:pt>
                <c:pt idx="1679">
                  <c:v>5.5044969999999999E-2</c:v>
                </c:pt>
                <c:pt idx="1680">
                  <c:v>5.6096050000000001E-2</c:v>
                </c:pt>
                <c:pt idx="1681">
                  <c:v>5.7414590000000001E-2</c:v>
                </c:pt>
                <c:pt idx="1682">
                  <c:v>5.8277370000000002E-2</c:v>
                </c:pt>
                <c:pt idx="1683">
                  <c:v>5.795401E-2</c:v>
                </c:pt>
                <c:pt idx="1684">
                  <c:v>5.6429430000000003E-2</c:v>
                </c:pt>
                <c:pt idx="1685">
                  <c:v>5.284233E-2</c:v>
                </c:pt>
                <c:pt idx="1686">
                  <c:v>4.6549640000000003E-2</c:v>
                </c:pt>
                <c:pt idx="1687">
                  <c:v>4.0947829999999998E-2</c:v>
                </c:pt>
                <c:pt idx="1688">
                  <c:v>3.7274990000000001E-2</c:v>
                </c:pt>
                <c:pt idx="1689">
                  <c:v>3.3366050000000001E-2</c:v>
                </c:pt>
                <c:pt idx="1690">
                  <c:v>3.0097499999999999E-2</c:v>
                </c:pt>
                <c:pt idx="1691">
                  <c:v>2.8545890000000001E-2</c:v>
                </c:pt>
                <c:pt idx="1692">
                  <c:v>2.8083859999999999E-2</c:v>
                </c:pt>
                <c:pt idx="1693">
                  <c:v>2.88974E-2</c:v>
                </c:pt>
                <c:pt idx="1694">
                  <c:v>3.0625240000000001E-2</c:v>
                </c:pt>
                <c:pt idx="1695">
                  <c:v>3.3360470000000003E-2</c:v>
                </c:pt>
                <c:pt idx="1696">
                  <c:v>3.70201E-2</c:v>
                </c:pt>
                <c:pt idx="1697">
                  <c:v>3.9913520000000001E-2</c:v>
                </c:pt>
                <c:pt idx="1698">
                  <c:v>4.3340179999999999E-2</c:v>
                </c:pt>
                <c:pt idx="1699">
                  <c:v>4.82338E-2</c:v>
                </c:pt>
                <c:pt idx="1700">
                  <c:v>4.9987480000000001E-2</c:v>
                </c:pt>
                <c:pt idx="1701">
                  <c:v>5.170226E-2</c:v>
                </c:pt>
                <c:pt idx="1702">
                  <c:v>5.2957789999999998E-2</c:v>
                </c:pt>
                <c:pt idx="1703">
                  <c:v>5.3649049999999997E-2</c:v>
                </c:pt>
                <c:pt idx="1704">
                  <c:v>5.3449240000000002E-2</c:v>
                </c:pt>
                <c:pt idx="1705">
                  <c:v>5.3656660000000002E-2</c:v>
                </c:pt>
                <c:pt idx="1706">
                  <c:v>5.2599979999999998E-2</c:v>
                </c:pt>
                <c:pt idx="1707">
                  <c:v>5.0721429999999998E-2</c:v>
                </c:pt>
                <c:pt idx="1708">
                  <c:v>4.8575239999999999E-2</c:v>
                </c:pt>
                <c:pt idx="1709">
                  <c:v>4.6438340000000002E-2</c:v>
                </c:pt>
                <c:pt idx="1710">
                  <c:v>4.400254E-2</c:v>
                </c:pt>
                <c:pt idx="1711">
                  <c:v>4.1223030000000001E-2</c:v>
                </c:pt>
                <c:pt idx="1712">
                  <c:v>3.7935749999999997E-2</c:v>
                </c:pt>
                <c:pt idx="1713">
                  <c:v>3.3620160000000003E-2</c:v>
                </c:pt>
                <c:pt idx="1714">
                  <c:v>2.934225E-2</c:v>
                </c:pt>
                <c:pt idx="1715">
                  <c:v>2.5779110000000001E-2</c:v>
                </c:pt>
                <c:pt idx="1716">
                  <c:v>2.3045820000000002E-2</c:v>
                </c:pt>
                <c:pt idx="1717">
                  <c:v>2.1354189999999999E-2</c:v>
                </c:pt>
                <c:pt idx="1718">
                  <c:v>2.0407439999999999E-2</c:v>
                </c:pt>
                <c:pt idx="1719">
                  <c:v>2.0256610000000001E-2</c:v>
                </c:pt>
                <c:pt idx="1720">
                  <c:v>2.171644E-2</c:v>
                </c:pt>
                <c:pt idx="1721">
                  <c:v>2.417192E-2</c:v>
                </c:pt>
                <c:pt idx="1722">
                  <c:v>2.6589649999999999E-2</c:v>
                </c:pt>
                <c:pt idx="1723">
                  <c:v>2.888373E-2</c:v>
                </c:pt>
                <c:pt idx="1724">
                  <c:v>3.1100300000000001E-2</c:v>
                </c:pt>
                <c:pt idx="1725">
                  <c:v>3.3640280000000002E-2</c:v>
                </c:pt>
                <c:pt idx="1726">
                  <c:v>3.6194959999999998E-2</c:v>
                </c:pt>
                <c:pt idx="1727">
                  <c:v>3.8781049999999997E-2</c:v>
                </c:pt>
                <c:pt idx="1728">
                  <c:v>4.1663220000000001E-2</c:v>
                </c:pt>
                <c:pt idx="1729">
                  <c:v>4.4368779999999997E-2</c:v>
                </c:pt>
                <c:pt idx="1730">
                  <c:v>4.7030519999999999E-2</c:v>
                </c:pt>
                <c:pt idx="1731">
                  <c:v>4.7796150000000003E-2</c:v>
                </c:pt>
                <c:pt idx="1732">
                  <c:v>4.7769770000000003E-2</c:v>
                </c:pt>
                <c:pt idx="1733">
                  <c:v>4.7800179999999998E-2</c:v>
                </c:pt>
                <c:pt idx="1734">
                  <c:v>4.8833960000000003E-2</c:v>
                </c:pt>
                <c:pt idx="1735">
                  <c:v>4.7014720000000003E-2</c:v>
                </c:pt>
                <c:pt idx="1736">
                  <c:v>4.4035249999999998E-2</c:v>
                </c:pt>
                <c:pt idx="1737">
                  <c:v>4.2623519999999998E-2</c:v>
                </c:pt>
                <c:pt idx="1738">
                  <c:v>4.0038089999999998E-2</c:v>
                </c:pt>
                <c:pt idx="1739">
                  <c:v>3.6002180000000002E-2</c:v>
                </c:pt>
                <c:pt idx="1740">
                  <c:v>3.2759179999999999E-2</c:v>
                </c:pt>
                <c:pt idx="1741">
                  <c:v>3.026614E-2</c:v>
                </c:pt>
                <c:pt idx="1742">
                  <c:v>2.803777E-2</c:v>
                </c:pt>
                <c:pt idx="1743">
                  <c:v>2.5582750000000001E-2</c:v>
                </c:pt>
                <c:pt idx="1744">
                  <c:v>2.3967599999999999E-2</c:v>
                </c:pt>
                <c:pt idx="1745">
                  <c:v>2.2951389999999999E-2</c:v>
                </c:pt>
                <c:pt idx="1746">
                  <c:v>2.2261920000000001E-2</c:v>
                </c:pt>
                <c:pt idx="1747">
                  <c:v>2.249189E-2</c:v>
                </c:pt>
                <c:pt idx="1748">
                  <c:v>2.3182000000000001E-2</c:v>
                </c:pt>
                <c:pt idx="1749">
                  <c:v>2.4087509999999999E-2</c:v>
                </c:pt>
                <c:pt idx="1750">
                  <c:v>2.621395E-2</c:v>
                </c:pt>
                <c:pt idx="1751">
                  <c:v>2.880477E-2</c:v>
                </c:pt>
                <c:pt idx="1752">
                  <c:v>3.1883359999999999E-2</c:v>
                </c:pt>
                <c:pt idx="1753">
                  <c:v>3.5380050000000003E-2</c:v>
                </c:pt>
                <c:pt idx="1754">
                  <c:v>3.878591E-2</c:v>
                </c:pt>
                <c:pt idx="1755">
                  <c:v>4.2090460000000003E-2</c:v>
                </c:pt>
                <c:pt idx="1756">
                  <c:v>4.5541140000000001E-2</c:v>
                </c:pt>
                <c:pt idx="1757">
                  <c:v>4.8498649999999997E-2</c:v>
                </c:pt>
                <c:pt idx="1758">
                  <c:v>5.0793499999999998E-2</c:v>
                </c:pt>
                <c:pt idx="1759">
                  <c:v>5.2558170000000001E-2</c:v>
                </c:pt>
                <c:pt idx="1760">
                  <c:v>5.3302660000000002E-2</c:v>
                </c:pt>
                <c:pt idx="1761">
                  <c:v>5.3765140000000003E-2</c:v>
                </c:pt>
                <c:pt idx="1762">
                  <c:v>5.3120460000000001E-2</c:v>
                </c:pt>
                <c:pt idx="1763">
                  <c:v>5.2177340000000003E-2</c:v>
                </c:pt>
                <c:pt idx="1764">
                  <c:v>5.0887479999999999E-2</c:v>
                </c:pt>
                <c:pt idx="1765">
                  <c:v>4.7623550000000001E-2</c:v>
                </c:pt>
                <c:pt idx="1766">
                  <c:v>4.4975420000000002E-2</c:v>
                </c:pt>
                <c:pt idx="1767">
                  <c:v>4.2121930000000002E-2</c:v>
                </c:pt>
                <c:pt idx="1768">
                  <c:v>3.8376929999999997E-2</c:v>
                </c:pt>
                <c:pt idx="1769">
                  <c:v>3.5625450000000003E-2</c:v>
                </c:pt>
                <c:pt idx="1770">
                  <c:v>3.3243809999999999E-2</c:v>
                </c:pt>
                <c:pt idx="1771">
                  <c:v>3.192205E-2</c:v>
                </c:pt>
                <c:pt idx="1772">
                  <c:v>3.0047999999999998E-2</c:v>
                </c:pt>
                <c:pt idx="1773">
                  <c:v>2.896147E-2</c:v>
                </c:pt>
                <c:pt idx="1774">
                  <c:v>2.9269759999999999E-2</c:v>
                </c:pt>
                <c:pt idx="1775">
                  <c:v>2.837073E-2</c:v>
                </c:pt>
                <c:pt idx="1776">
                  <c:v>2.8469209999999998E-2</c:v>
                </c:pt>
                <c:pt idx="1777">
                  <c:v>2.9961649999999999E-2</c:v>
                </c:pt>
                <c:pt idx="1778">
                  <c:v>3.1811760000000001E-2</c:v>
                </c:pt>
                <c:pt idx="1779">
                  <c:v>3.4133709999999998E-2</c:v>
                </c:pt>
                <c:pt idx="1780">
                  <c:v>3.686234E-2</c:v>
                </c:pt>
                <c:pt idx="1781">
                  <c:v>3.9492300000000001E-2</c:v>
                </c:pt>
                <c:pt idx="1782">
                  <c:v>4.2616170000000002E-2</c:v>
                </c:pt>
                <c:pt idx="1783">
                  <c:v>4.6154210000000001E-2</c:v>
                </c:pt>
                <c:pt idx="1784">
                  <c:v>4.8255350000000002E-2</c:v>
                </c:pt>
                <c:pt idx="1785">
                  <c:v>4.978258E-2</c:v>
                </c:pt>
                <c:pt idx="1786">
                  <c:v>5.106666E-2</c:v>
                </c:pt>
                <c:pt idx="1787">
                  <c:v>5.1531540000000001E-2</c:v>
                </c:pt>
                <c:pt idx="1788">
                  <c:v>5.1175690000000003E-2</c:v>
                </c:pt>
                <c:pt idx="1789">
                  <c:v>5.0664420000000002E-2</c:v>
                </c:pt>
                <c:pt idx="1790">
                  <c:v>5.0442830000000001E-2</c:v>
                </c:pt>
                <c:pt idx="1791">
                  <c:v>5.0693099999999998E-2</c:v>
                </c:pt>
                <c:pt idx="1792">
                  <c:v>4.6677200000000002E-2</c:v>
                </c:pt>
                <c:pt idx="1793">
                  <c:v>4.2845220000000003E-2</c:v>
                </c:pt>
                <c:pt idx="1794">
                  <c:v>3.9869719999999997E-2</c:v>
                </c:pt>
                <c:pt idx="1795">
                  <c:v>3.7184450000000001E-2</c:v>
                </c:pt>
                <c:pt idx="1796">
                  <c:v>3.43684E-2</c:v>
                </c:pt>
                <c:pt idx="1797">
                  <c:v>3.1455419999999998E-2</c:v>
                </c:pt>
                <c:pt idx="1798">
                  <c:v>2.8865459999999999E-2</c:v>
                </c:pt>
                <c:pt idx="1799">
                  <c:v>2.8089159999999998E-2</c:v>
                </c:pt>
                <c:pt idx="1800">
                  <c:v>2.6302229999999999E-2</c:v>
                </c:pt>
                <c:pt idx="1801">
                  <c:v>2.4948149999999999E-2</c:v>
                </c:pt>
                <c:pt idx="1802">
                  <c:v>2.4694259999999999E-2</c:v>
                </c:pt>
                <c:pt idx="1803">
                  <c:v>2.4854749999999998E-2</c:v>
                </c:pt>
                <c:pt idx="1804">
                  <c:v>2.63374E-2</c:v>
                </c:pt>
                <c:pt idx="1805">
                  <c:v>2.8722069999999999E-2</c:v>
                </c:pt>
                <c:pt idx="1806">
                  <c:v>3.0507099999999999E-2</c:v>
                </c:pt>
                <c:pt idx="1807">
                  <c:v>3.3306259999999997E-2</c:v>
                </c:pt>
                <c:pt idx="1808">
                  <c:v>3.7097430000000001E-2</c:v>
                </c:pt>
                <c:pt idx="1809">
                  <c:v>3.9741060000000002E-2</c:v>
                </c:pt>
                <c:pt idx="1810">
                  <c:v>4.3171250000000001E-2</c:v>
                </c:pt>
                <c:pt idx="1811">
                  <c:v>4.6582459999999999E-2</c:v>
                </c:pt>
                <c:pt idx="1812">
                  <c:v>4.8737790000000003E-2</c:v>
                </c:pt>
                <c:pt idx="1813">
                  <c:v>5.0680959999999997E-2</c:v>
                </c:pt>
                <c:pt idx="1814">
                  <c:v>5.2568339999999998E-2</c:v>
                </c:pt>
                <c:pt idx="1815">
                  <c:v>5.381056E-2</c:v>
                </c:pt>
                <c:pt idx="1816">
                  <c:v>5.3898929999999998E-2</c:v>
                </c:pt>
                <c:pt idx="1817">
                  <c:v>5.3202470000000002E-2</c:v>
                </c:pt>
                <c:pt idx="1818">
                  <c:v>5.1650790000000002E-2</c:v>
                </c:pt>
                <c:pt idx="1819">
                  <c:v>4.9477689999999998E-2</c:v>
                </c:pt>
                <c:pt idx="1820">
                  <c:v>4.7105040000000001E-2</c:v>
                </c:pt>
                <c:pt idx="1821">
                  <c:v>4.4294109999999998E-2</c:v>
                </c:pt>
                <c:pt idx="1822">
                  <c:v>4.1301440000000002E-2</c:v>
                </c:pt>
                <c:pt idx="1823">
                  <c:v>3.8836809999999999E-2</c:v>
                </c:pt>
                <c:pt idx="1824">
                  <c:v>3.6529190000000003E-2</c:v>
                </c:pt>
                <c:pt idx="1825">
                  <c:v>3.4184930000000002E-2</c:v>
                </c:pt>
                <c:pt idx="1826">
                  <c:v>3.2189799999999998E-2</c:v>
                </c:pt>
                <c:pt idx="1827">
                  <c:v>3.0649699999999998E-2</c:v>
                </c:pt>
                <c:pt idx="1828">
                  <c:v>2.963325E-2</c:v>
                </c:pt>
                <c:pt idx="1829">
                  <c:v>2.9186230000000001E-2</c:v>
                </c:pt>
                <c:pt idx="1830">
                  <c:v>2.957313E-2</c:v>
                </c:pt>
                <c:pt idx="1831">
                  <c:v>3.0581469999999999E-2</c:v>
                </c:pt>
                <c:pt idx="1832">
                  <c:v>3.234944E-2</c:v>
                </c:pt>
                <c:pt idx="1833">
                  <c:v>3.4516249999999998E-2</c:v>
                </c:pt>
                <c:pt idx="1834">
                  <c:v>3.705232E-2</c:v>
                </c:pt>
                <c:pt idx="1835">
                  <c:v>3.9552039999999997E-2</c:v>
                </c:pt>
                <c:pt idx="1836">
                  <c:v>4.2202799999999999E-2</c:v>
                </c:pt>
                <c:pt idx="1837">
                  <c:v>4.4948559999999999E-2</c:v>
                </c:pt>
                <c:pt idx="1838">
                  <c:v>4.75135E-2</c:v>
                </c:pt>
                <c:pt idx="1839">
                  <c:v>4.9688879999999998E-2</c:v>
                </c:pt>
                <c:pt idx="1840">
                  <c:v>5.1889999999999999E-2</c:v>
                </c:pt>
                <c:pt idx="1841">
                  <c:v>5.347847E-2</c:v>
                </c:pt>
                <c:pt idx="1842">
                  <c:v>5.4597479999999997E-2</c:v>
                </c:pt>
                <c:pt idx="1843">
                  <c:v>5.5188899999999999E-2</c:v>
                </c:pt>
                <c:pt idx="1844">
                  <c:v>5.5133139999999997E-2</c:v>
                </c:pt>
                <c:pt idx="1845">
                  <c:v>5.442197E-2</c:v>
                </c:pt>
                <c:pt idx="1846">
                  <c:v>5.3297049999999999E-2</c:v>
                </c:pt>
                <c:pt idx="1847">
                  <c:v>5.1510609999999998E-2</c:v>
                </c:pt>
                <c:pt idx="1848">
                  <c:v>4.9255479999999997E-2</c:v>
                </c:pt>
                <c:pt idx="1849">
                  <c:v>4.6882600000000003E-2</c:v>
                </c:pt>
                <c:pt idx="1850">
                  <c:v>4.4401780000000002E-2</c:v>
                </c:pt>
                <c:pt idx="1851">
                  <c:v>4.189027E-2</c:v>
                </c:pt>
                <c:pt idx="1852">
                  <c:v>3.9727510000000001E-2</c:v>
                </c:pt>
                <c:pt idx="1853">
                  <c:v>3.7808559999999998E-2</c:v>
                </c:pt>
                <c:pt idx="1854">
                  <c:v>3.5997069999999999E-2</c:v>
                </c:pt>
                <c:pt idx="1855">
                  <c:v>3.42936E-2</c:v>
                </c:pt>
                <c:pt idx="1856">
                  <c:v>3.3069929999999997E-2</c:v>
                </c:pt>
                <c:pt idx="1857">
                  <c:v>3.2445479999999999E-2</c:v>
                </c:pt>
                <c:pt idx="1858">
                  <c:v>3.264007E-2</c:v>
                </c:pt>
                <c:pt idx="1859">
                  <c:v>3.3676049999999999E-2</c:v>
                </c:pt>
                <c:pt idx="1860">
                  <c:v>3.5587069999999998E-2</c:v>
                </c:pt>
                <c:pt idx="1861">
                  <c:v>3.830016E-2</c:v>
                </c:pt>
                <c:pt idx="1862">
                  <c:v>4.1842110000000002E-2</c:v>
                </c:pt>
                <c:pt idx="1863">
                  <c:v>4.6127389999999997E-2</c:v>
                </c:pt>
                <c:pt idx="1864">
                  <c:v>5.1002159999999998E-2</c:v>
                </c:pt>
                <c:pt idx="1865">
                  <c:v>5.5955150000000002E-2</c:v>
                </c:pt>
                <c:pt idx="1866">
                  <c:v>6.0478459999999998E-2</c:v>
                </c:pt>
                <c:pt idx="1867">
                  <c:v>6.3900579999999998E-2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3-48F6-B24E-25BFB975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42687"/>
        <c:axId val="1941365471"/>
      </c:scatterChart>
      <c:valAx>
        <c:axId val="195814268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Wavenumber (cm</a:t>
                </a:r>
                <a:r>
                  <a:rPr lang="en-US" b="1" baseline="30000"/>
                  <a:t>-1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1365471"/>
        <c:crossesAt val="-0.2"/>
        <c:crossBetween val="midCat"/>
        <c:majorUnit val="500"/>
      </c:valAx>
      <c:valAx>
        <c:axId val="19413654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8142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unknownB!$A$2:$A$1870</c:f>
              <c:numCache>
                <c:formatCode>0.00E+00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unknownB!$B$2:$B$1870</c:f>
              <c:numCache>
                <c:formatCode>0.00E+00</c:formatCode>
                <c:ptCount val="1869"/>
                <c:pt idx="0">
                  <c:v>9.9489190000000005E-2</c:v>
                </c:pt>
                <c:pt idx="1">
                  <c:v>9.289058E-2</c:v>
                </c:pt>
                <c:pt idx="2">
                  <c:v>8.7159189999999998E-2</c:v>
                </c:pt>
                <c:pt idx="3">
                  <c:v>9.8205539999999994E-2</c:v>
                </c:pt>
                <c:pt idx="4">
                  <c:v>0.1039065</c:v>
                </c:pt>
                <c:pt idx="5">
                  <c:v>9.2263269999999994E-2</c:v>
                </c:pt>
                <c:pt idx="6">
                  <c:v>8.3590999999999999E-2</c:v>
                </c:pt>
                <c:pt idx="7">
                  <c:v>8.4851529999999994E-2</c:v>
                </c:pt>
                <c:pt idx="8">
                  <c:v>8.5488709999999996E-2</c:v>
                </c:pt>
                <c:pt idx="9">
                  <c:v>8.2651470000000005E-2</c:v>
                </c:pt>
                <c:pt idx="10">
                  <c:v>7.7152330000000005E-2</c:v>
                </c:pt>
                <c:pt idx="11">
                  <c:v>7.5290109999999993E-2</c:v>
                </c:pt>
                <c:pt idx="12">
                  <c:v>6.9879979999999994E-2</c:v>
                </c:pt>
                <c:pt idx="13">
                  <c:v>7.091886E-2</c:v>
                </c:pt>
                <c:pt idx="14">
                  <c:v>7.5450199999999995E-2</c:v>
                </c:pt>
                <c:pt idx="15">
                  <c:v>8.1736169999999997E-2</c:v>
                </c:pt>
                <c:pt idx="16">
                  <c:v>8.1081539999999994E-2</c:v>
                </c:pt>
                <c:pt idx="17">
                  <c:v>8.2998939999999993E-2</c:v>
                </c:pt>
                <c:pt idx="18">
                  <c:v>8.0900349999999996E-2</c:v>
                </c:pt>
                <c:pt idx="19">
                  <c:v>7.7768089999999998E-2</c:v>
                </c:pt>
                <c:pt idx="20">
                  <c:v>7.7564149999999998E-2</c:v>
                </c:pt>
                <c:pt idx="21">
                  <c:v>7.9299850000000005E-2</c:v>
                </c:pt>
                <c:pt idx="22">
                  <c:v>7.4781399999999998E-2</c:v>
                </c:pt>
                <c:pt idx="23">
                  <c:v>7.3910089999999998E-2</c:v>
                </c:pt>
                <c:pt idx="24">
                  <c:v>7.6789140000000006E-2</c:v>
                </c:pt>
                <c:pt idx="25">
                  <c:v>8.0250680000000005E-2</c:v>
                </c:pt>
                <c:pt idx="26">
                  <c:v>8.5586789999999996E-2</c:v>
                </c:pt>
                <c:pt idx="27">
                  <c:v>8.8412640000000001E-2</c:v>
                </c:pt>
                <c:pt idx="28">
                  <c:v>8.6752179999999998E-2</c:v>
                </c:pt>
                <c:pt idx="29">
                  <c:v>8.2965209999999998E-2</c:v>
                </c:pt>
                <c:pt idx="30">
                  <c:v>8.2099560000000002E-2</c:v>
                </c:pt>
                <c:pt idx="31">
                  <c:v>8.6642700000000003E-2</c:v>
                </c:pt>
                <c:pt idx="32">
                  <c:v>9.1274770000000005E-2</c:v>
                </c:pt>
                <c:pt idx="33">
                  <c:v>9.8797819999999995E-2</c:v>
                </c:pt>
                <c:pt idx="34">
                  <c:v>0.1019661</c:v>
                </c:pt>
                <c:pt idx="35">
                  <c:v>0.1012656</c:v>
                </c:pt>
                <c:pt idx="36">
                  <c:v>0.10003430000000001</c:v>
                </c:pt>
                <c:pt idx="37">
                  <c:v>9.5808459999999998E-2</c:v>
                </c:pt>
                <c:pt idx="38">
                  <c:v>9.6326919999999996E-2</c:v>
                </c:pt>
                <c:pt idx="39">
                  <c:v>0.1073123</c:v>
                </c:pt>
                <c:pt idx="40">
                  <c:v>0.10822660000000001</c:v>
                </c:pt>
                <c:pt idx="41">
                  <c:v>0.1089126</c:v>
                </c:pt>
                <c:pt idx="42">
                  <c:v>0.1107948</c:v>
                </c:pt>
                <c:pt idx="43">
                  <c:v>0.1111699</c:v>
                </c:pt>
                <c:pt idx="44">
                  <c:v>0.11235290000000001</c:v>
                </c:pt>
                <c:pt idx="45">
                  <c:v>0.11634609999999999</c:v>
                </c:pt>
                <c:pt idx="46">
                  <c:v>0.1193143</c:v>
                </c:pt>
                <c:pt idx="47">
                  <c:v>0.1209011</c:v>
                </c:pt>
                <c:pt idx="48">
                  <c:v>0.122234</c:v>
                </c:pt>
                <c:pt idx="49">
                  <c:v>0.12504670000000001</c:v>
                </c:pt>
                <c:pt idx="50">
                  <c:v>0.1272567</c:v>
                </c:pt>
                <c:pt idx="51">
                  <c:v>0.12996479999999999</c:v>
                </c:pt>
                <c:pt idx="52">
                  <c:v>0.1305077</c:v>
                </c:pt>
                <c:pt idx="53">
                  <c:v>0.1308222</c:v>
                </c:pt>
                <c:pt idx="54">
                  <c:v>0.1340787</c:v>
                </c:pt>
                <c:pt idx="55">
                  <c:v>0.13604479999999999</c:v>
                </c:pt>
                <c:pt idx="56">
                  <c:v>0.13763349999999999</c:v>
                </c:pt>
                <c:pt idx="57">
                  <c:v>0.1406135</c:v>
                </c:pt>
                <c:pt idx="58">
                  <c:v>0.1421066</c:v>
                </c:pt>
                <c:pt idx="59">
                  <c:v>0.14418349999999999</c:v>
                </c:pt>
                <c:pt idx="60">
                  <c:v>0.14369270000000001</c:v>
                </c:pt>
                <c:pt idx="61">
                  <c:v>0.14304020000000001</c:v>
                </c:pt>
                <c:pt idx="62">
                  <c:v>0.14490729999999999</c:v>
                </c:pt>
                <c:pt idx="63">
                  <c:v>0.1486256</c:v>
                </c:pt>
                <c:pt idx="64">
                  <c:v>0.14991360000000001</c:v>
                </c:pt>
                <c:pt idx="65">
                  <c:v>0.14916389999999999</c:v>
                </c:pt>
                <c:pt idx="66">
                  <c:v>0.1506139</c:v>
                </c:pt>
                <c:pt idx="67">
                  <c:v>0.15328410000000001</c:v>
                </c:pt>
                <c:pt idx="68">
                  <c:v>0.15190989999999999</c:v>
                </c:pt>
                <c:pt idx="69">
                  <c:v>0.1514132</c:v>
                </c:pt>
                <c:pt idx="70">
                  <c:v>0.1531672</c:v>
                </c:pt>
                <c:pt idx="71">
                  <c:v>0.15424979999999999</c:v>
                </c:pt>
                <c:pt idx="72">
                  <c:v>0.1529411</c:v>
                </c:pt>
                <c:pt idx="73">
                  <c:v>0.1526605</c:v>
                </c:pt>
                <c:pt idx="74">
                  <c:v>0.15231420000000001</c:v>
                </c:pt>
                <c:pt idx="75">
                  <c:v>0.15210979999999999</c:v>
                </c:pt>
                <c:pt idx="76">
                  <c:v>0.15171000000000001</c:v>
                </c:pt>
                <c:pt idx="77">
                  <c:v>0.15152160000000001</c:v>
                </c:pt>
                <c:pt idx="78">
                  <c:v>0.15124979999999999</c:v>
                </c:pt>
                <c:pt idx="79">
                  <c:v>0.15147450000000001</c:v>
                </c:pt>
                <c:pt idx="80">
                  <c:v>0.15042230000000001</c:v>
                </c:pt>
                <c:pt idx="81">
                  <c:v>0.1497742</c:v>
                </c:pt>
                <c:pt idx="82">
                  <c:v>0.14931469999999999</c:v>
                </c:pt>
                <c:pt idx="83">
                  <c:v>0.14845549999999999</c:v>
                </c:pt>
                <c:pt idx="84">
                  <c:v>0.1470032</c:v>
                </c:pt>
                <c:pt idx="85">
                  <c:v>0.14541100000000001</c:v>
                </c:pt>
                <c:pt idx="86">
                  <c:v>0.14337839999999999</c:v>
                </c:pt>
                <c:pt idx="87">
                  <c:v>0.14181279999999999</c:v>
                </c:pt>
                <c:pt idx="88">
                  <c:v>0.14016880000000001</c:v>
                </c:pt>
                <c:pt idx="89">
                  <c:v>0.13927619999999999</c:v>
                </c:pt>
                <c:pt idx="90">
                  <c:v>0.13728070000000001</c:v>
                </c:pt>
                <c:pt idx="91">
                  <c:v>0.1344968</c:v>
                </c:pt>
                <c:pt idx="92">
                  <c:v>0.1324584</c:v>
                </c:pt>
                <c:pt idx="93">
                  <c:v>0.13148389999999999</c:v>
                </c:pt>
                <c:pt idx="94">
                  <c:v>0.1296786</c:v>
                </c:pt>
                <c:pt idx="95">
                  <c:v>0.1282286</c:v>
                </c:pt>
                <c:pt idx="96">
                  <c:v>0.12566359999999999</c:v>
                </c:pt>
                <c:pt idx="97">
                  <c:v>0.123931</c:v>
                </c:pt>
                <c:pt idx="98">
                  <c:v>0.1212641</c:v>
                </c:pt>
                <c:pt idx="99">
                  <c:v>0.11812590000000001</c:v>
                </c:pt>
                <c:pt idx="100">
                  <c:v>0.11579780000000001</c:v>
                </c:pt>
                <c:pt idx="101">
                  <c:v>0.1147198</c:v>
                </c:pt>
                <c:pt idx="102">
                  <c:v>0.1121639</c:v>
                </c:pt>
                <c:pt idx="103">
                  <c:v>0.1095665</c:v>
                </c:pt>
                <c:pt idx="104">
                  <c:v>0.1070156</c:v>
                </c:pt>
                <c:pt idx="105">
                  <c:v>0.1053555</c:v>
                </c:pt>
                <c:pt idx="106">
                  <c:v>0.1025397</c:v>
                </c:pt>
                <c:pt idx="107">
                  <c:v>0.1005982</c:v>
                </c:pt>
                <c:pt idx="108">
                  <c:v>9.822989E-2</c:v>
                </c:pt>
                <c:pt idx="109">
                  <c:v>9.6058969999999994E-2</c:v>
                </c:pt>
                <c:pt idx="110">
                  <c:v>9.3223470000000003E-2</c:v>
                </c:pt>
                <c:pt idx="111">
                  <c:v>9.0878249999999994E-2</c:v>
                </c:pt>
                <c:pt idx="112">
                  <c:v>8.7931159999999994E-2</c:v>
                </c:pt>
                <c:pt idx="113">
                  <c:v>8.6057990000000001E-2</c:v>
                </c:pt>
                <c:pt idx="114">
                  <c:v>8.4377010000000002E-2</c:v>
                </c:pt>
                <c:pt idx="115">
                  <c:v>8.254359E-2</c:v>
                </c:pt>
                <c:pt idx="116">
                  <c:v>7.9682710000000004E-2</c:v>
                </c:pt>
                <c:pt idx="117">
                  <c:v>7.756304E-2</c:v>
                </c:pt>
                <c:pt idx="118">
                  <c:v>7.6037060000000004E-2</c:v>
                </c:pt>
                <c:pt idx="119">
                  <c:v>7.4886579999999994E-2</c:v>
                </c:pt>
                <c:pt idx="120">
                  <c:v>7.2698700000000005E-2</c:v>
                </c:pt>
                <c:pt idx="121">
                  <c:v>7.0879269999999994E-2</c:v>
                </c:pt>
                <c:pt idx="122">
                  <c:v>6.8989969999999998E-2</c:v>
                </c:pt>
                <c:pt idx="123">
                  <c:v>6.771692E-2</c:v>
                </c:pt>
                <c:pt idx="124">
                  <c:v>6.6267240000000005E-2</c:v>
                </c:pt>
                <c:pt idx="125">
                  <c:v>6.5526749999999995E-2</c:v>
                </c:pt>
                <c:pt idx="126">
                  <c:v>6.4434980000000003E-2</c:v>
                </c:pt>
                <c:pt idx="127">
                  <c:v>6.379319E-2</c:v>
                </c:pt>
                <c:pt idx="128">
                  <c:v>6.2651529999999997E-2</c:v>
                </c:pt>
                <c:pt idx="129">
                  <c:v>6.1815429999999998E-2</c:v>
                </c:pt>
                <c:pt idx="130">
                  <c:v>6.1147140000000003E-2</c:v>
                </c:pt>
                <c:pt idx="131">
                  <c:v>6.1009000000000001E-2</c:v>
                </c:pt>
                <c:pt idx="132">
                  <c:v>6.0394639999999999E-2</c:v>
                </c:pt>
                <c:pt idx="133">
                  <c:v>6.0617150000000002E-2</c:v>
                </c:pt>
                <c:pt idx="134">
                  <c:v>6.0581610000000001E-2</c:v>
                </c:pt>
                <c:pt idx="135">
                  <c:v>6.1541650000000003E-2</c:v>
                </c:pt>
                <c:pt idx="136">
                  <c:v>6.2829739999999995E-2</c:v>
                </c:pt>
                <c:pt idx="137">
                  <c:v>6.4154429999999998E-2</c:v>
                </c:pt>
                <c:pt idx="138">
                  <c:v>5.9250890000000001E-2</c:v>
                </c:pt>
                <c:pt idx="139">
                  <c:v>5.5016429999999998E-2</c:v>
                </c:pt>
                <c:pt idx="140">
                  <c:v>6.4820520000000006E-2</c:v>
                </c:pt>
                <c:pt idx="141">
                  <c:v>6.8577860000000004E-2</c:v>
                </c:pt>
                <c:pt idx="142">
                  <c:v>6.9676950000000001E-2</c:v>
                </c:pt>
                <c:pt idx="143">
                  <c:v>7.1340899999999999E-2</c:v>
                </c:pt>
                <c:pt idx="144">
                  <c:v>7.2967420000000005E-2</c:v>
                </c:pt>
                <c:pt idx="145">
                  <c:v>7.4772740000000004E-2</c:v>
                </c:pt>
                <c:pt idx="146">
                  <c:v>7.6719789999999996E-2</c:v>
                </c:pt>
                <c:pt idx="147">
                  <c:v>7.8971420000000001E-2</c:v>
                </c:pt>
                <c:pt idx="148">
                  <c:v>8.1366770000000005E-2</c:v>
                </c:pt>
                <c:pt idx="149">
                  <c:v>8.4032289999999996E-2</c:v>
                </c:pt>
                <c:pt idx="150">
                  <c:v>8.7003510000000006E-2</c:v>
                </c:pt>
                <c:pt idx="151">
                  <c:v>9.0705670000000002E-2</c:v>
                </c:pt>
                <c:pt idx="152">
                  <c:v>9.4201069999999998E-2</c:v>
                </c:pt>
                <c:pt idx="153">
                  <c:v>9.8451739999999996E-2</c:v>
                </c:pt>
                <c:pt idx="154">
                  <c:v>0.10317</c:v>
                </c:pt>
                <c:pt idx="155">
                  <c:v>0.10877969999999999</c:v>
                </c:pt>
                <c:pt idx="156">
                  <c:v>0.1152803</c:v>
                </c:pt>
                <c:pt idx="157">
                  <c:v>0.12281010000000001</c:v>
                </c:pt>
                <c:pt idx="158">
                  <c:v>0.1315056</c:v>
                </c:pt>
                <c:pt idx="159">
                  <c:v>0.14231740000000001</c:v>
                </c:pt>
                <c:pt idx="160">
                  <c:v>0.15600700000000001</c:v>
                </c:pt>
                <c:pt idx="161">
                  <c:v>0.17459920000000001</c:v>
                </c:pt>
                <c:pt idx="162">
                  <c:v>0.20006370000000001</c:v>
                </c:pt>
                <c:pt idx="163">
                  <c:v>0.23743810000000001</c:v>
                </c:pt>
                <c:pt idx="164">
                  <c:v>0.3014483</c:v>
                </c:pt>
                <c:pt idx="165">
                  <c:v>0.4103077</c:v>
                </c:pt>
                <c:pt idx="166">
                  <c:v>0.50036950000000002</c:v>
                </c:pt>
                <c:pt idx="167">
                  <c:v>0.44332240000000001</c:v>
                </c:pt>
                <c:pt idx="168">
                  <c:v>0.3548114</c:v>
                </c:pt>
                <c:pt idx="169">
                  <c:v>0.32372109999999998</c:v>
                </c:pt>
                <c:pt idx="170">
                  <c:v>0.35563640000000002</c:v>
                </c:pt>
                <c:pt idx="171">
                  <c:v>0.4397547</c:v>
                </c:pt>
                <c:pt idx="172">
                  <c:v>0.42100209999999999</c:v>
                </c:pt>
                <c:pt idx="173">
                  <c:v>0.2804372</c:v>
                </c:pt>
                <c:pt idx="174">
                  <c:v>0.19525390000000001</c:v>
                </c:pt>
                <c:pt idx="175">
                  <c:v>0.1656096</c:v>
                </c:pt>
                <c:pt idx="176">
                  <c:v>0.15406829999999999</c:v>
                </c:pt>
                <c:pt idx="177">
                  <c:v>0.14782190000000001</c:v>
                </c:pt>
                <c:pt idx="178">
                  <c:v>0.1439009</c:v>
                </c:pt>
                <c:pt idx="179">
                  <c:v>0.14111660000000001</c:v>
                </c:pt>
                <c:pt idx="180">
                  <c:v>0.1393916</c:v>
                </c:pt>
                <c:pt idx="181">
                  <c:v>0.137849</c:v>
                </c:pt>
                <c:pt idx="182">
                  <c:v>0.1365992</c:v>
                </c:pt>
                <c:pt idx="183">
                  <c:v>0.1355189</c:v>
                </c:pt>
                <c:pt idx="184">
                  <c:v>0.1345712</c:v>
                </c:pt>
                <c:pt idx="185">
                  <c:v>0.13372439999999999</c:v>
                </c:pt>
                <c:pt idx="186">
                  <c:v>0.1329284</c:v>
                </c:pt>
                <c:pt idx="187">
                  <c:v>0.13222890000000001</c:v>
                </c:pt>
                <c:pt idx="188">
                  <c:v>0.1316513</c:v>
                </c:pt>
                <c:pt idx="189">
                  <c:v>0.13091530000000001</c:v>
                </c:pt>
                <c:pt idx="190">
                  <c:v>0.13014609999999999</c:v>
                </c:pt>
                <c:pt idx="191">
                  <c:v>0.12935140000000001</c:v>
                </c:pt>
                <c:pt idx="192">
                  <c:v>0.12829969999999999</c:v>
                </c:pt>
                <c:pt idx="193">
                  <c:v>0.12737770000000001</c:v>
                </c:pt>
                <c:pt idx="194">
                  <c:v>0.1265385</c:v>
                </c:pt>
                <c:pt idx="195">
                  <c:v>0.1256111</c:v>
                </c:pt>
                <c:pt idx="196">
                  <c:v>0.1243631</c:v>
                </c:pt>
                <c:pt idx="197">
                  <c:v>0.1230922</c:v>
                </c:pt>
                <c:pt idx="198">
                  <c:v>0.12147719999999999</c:v>
                </c:pt>
                <c:pt idx="199">
                  <c:v>0.1197146</c:v>
                </c:pt>
                <c:pt idx="200">
                  <c:v>0.1177903</c:v>
                </c:pt>
                <c:pt idx="201">
                  <c:v>0.11585239999999999</c:v>
                </c:pt>
                <c:pt idx="202">
                  <c:v>0.1139375</c:v>
                </c:pt>
                <c:pt idx="203">
                  <c:v>0.112112</c:v>
                </c:pt>
                <c:pt idx="204">
                  <c:v>0.1100328</c:v>
                </c:pt>
                <c:pt idx="205">
                  <c:v>0.1081703</c:v>
                </c:pt>
                <c:pt idx="206">
                  <c:v>0.10632900000000001</c:v>
                </c:pt>
                <c:pt idx="207">
                  <c:v>0.1044557</c:v>
                </c:pt>
                <c:pt idx="208">
                  <c:v>0.10236679999999999</c:v>
                </c:pt>
                <c:pt idx="209">
                  <c:v>0.10031909999999999</c:v>
                </c:pt>
                <c:pt idx="210">
                  <c:v>9.8261790000000002E-2</c:v>
                </c:pt>
                <c:pt idx="211">
                  <c:v>9.6100809999999995E-2</c:v>
                </c:pt>
                <c:pt idx="212">
                  <c:v>9.3853530000000004E-2</c:v>
                </c:pt>
                <c:pt idx="213">
                  <c:v>9.1726719999999998E-2</c:v>
                </c:pt>
                <c:pt idx="214">
                  <c:v>8.9204420000000006E-2</c:v>
                </c:pt>
                <c:pt idx="215">
                  <c:v>8.672038E-2</c:v>
                </c:pt>
                <c:pt idx="216">
                  <c:v>8.4375549999999994E-2</c:v>
                </c:pt>
                <c:pt idx="217">
                  <c:v>8.2125139999999999E-2</c:v>
                </c:pt>
                <c:pt idx="218">
                  <c:v>7.9565689999999994E-2</c:v>
                </c:pt>
                <c:pt idx="219">
                  <c:v>7.7466400000000005E-2</c:v>
                </c:pt>
                <c:pt idx="220">
                  <c:v>7.5309609999999999E-2</c:v>
                </c:pt>
                <c:pt idx="221">
                  <c:v>7.3095809999999997E-2</c:v>
                </c:pt>
                <c:pt idx="222">
                  <c:v>7.0756910000000006E-2</c:v>
                </c:pt>
                <c:pt idx="223">
                  <c:v>6.8798739999999997E-2</c:v>
                </c:pt>
                <c:pt idx="224">
                  <c:v>6.6492419999999997E-2</c:v>
                </c:pt>
                <c:pt idx="225">
                  <c:v>6.4200640000000003E-2</c:v>
                </c:pt>
                <c:pt idx="226">
                  <c:v>6.199491E-2</c:v>
                </c:pt>
                <c:pt idx="227">
                  <c:v>6.0079399999999998E-2</c:v>
                </c:pt>
                <c:pt idx="228">
                  <c:v>5.8103099999999998E-2</c:v>
                </c:pt>
                <c:pt idx="229">
                  <c:v>5.6362009999999997E-2</c:v>
                </c:pt>
                <c:pt idx="230">
                  <c:v>5.4541159999999998E-2</c:v>
                </c:pt>
                <c:pt idx="231">
                  <c:v>5.2993829999999999E-2</c:v>
                </c:pt>
                <c:pt idx="232">
                  <c:v>5.1507850000000001E-2</c:v>
                </c:pt>
                <c:pt idx="233">
                  <c:v>5.0249580000000002E-2</c:v>
                </c:pt>
                <c:pt idx="234">
                  <c:v>4.8756479999999998E-2</c:v>
                </c:pt>
                <c:pt idx="235">
                  <c:v>4.7561440000000003E-2</c:v>
                </c:pt>
                <c:pt idx="236">
                  <c:v>4.6316709999999997E-2</c:v>
                </c:pt>
                <c:pt idx="237">
                  <c:v>4.5377389999999997E-2</c:v>
                </c:pt>
                <c:pt idx="238">
                  <c:v>4.4546549999999997E-2</c:v>
                </c:pt>
                <c:pt idx="239">
                  <c:v>4.3895049999999998E-2</c:v>
                </c:pt>
                <c:pt idx="240">
                  <c:v>4.3143290000000001E-2</c:v>
                </c:pt>
                <c:pt idx="241">
                  <c:v>4.2920159999999999E-2</c:v>
                </c:pt>
                <c:pt idx="242">
                  <c:v>4.2745619999999998E-2</c:v>
                </c:pt>
                <c:pt idx="243">
                  <c:v>4.312419E-2</c:v>
                </c:pt>
                <c:pt idx="244">
                  <c:v>4.4162920000000001E-2</c:v>
                </c:pt>
                <c:pt idx="245">
                  <c:v>4.6545870000000003E-2</c:v>
                </c:pt>
                <c:pt idx="246">
                  <c:v>4.9238249999999997E-2</c:v>
                </c:pt>
                <c:pt idx="247">
                  <c:v>5.1174610000000002E-2</c:v>
                </c:pt>
                <c:pt idx="248">
                  <c:v>5.0750780000000002E-2</c:v>
                </c:pt>
                <c:pt idx="249">
                  <c:v>4.8857129999999999E-2</c:v>
                </c:pt>
                <c:pt idx="250">
                  <c:v>4.7422020000000002E-2</c:v>
                </c:pt>
                <c:pt idx="251">
                  <c:v>4.7346329999999999E-2</c:v>
                </c:pt>
                <c:pt idx="252">
                  <c:v>4.738742E-2</c:v>
                </c:pt>
                <c:pt idx="253">
                  <c:v>4.7943899999999998E-2</c:v>
                </c:pt>
                <c:pt idx="254">
                  <c:v>4.900492E-2</c:v>
                </c:pt>
                <c:pt idx="255">
                  <c:v>5.0603219999999997E-2</c:v>
                </c:pt>
                <c:pt idx="256">
                  <c:v>5.1928269999999999E-2</c:v>
                </c:pt>
                <c:pt idx="257">
                  <c:v>5.2971940000000002E-2</c:v>
                </c:pt>
                <c:pt idx="258">
                  <c:v>5.3671139999999999E-2</c:v>
                </c:pt>
                <c:pt idx="259">
                  <c:v>5.4483719999999999E-2</c:v>
                </c:pt>
                <c:pt idx="260">
                  <c:v>5.5323949999999997E-2</c:v>
                </c:pt>
                <c:pt idx="261">
                  <c:v>5.6513880000000002E-2</c:v>
                </c:pt>
                <c:pt idx="262">
                  <c:v>5.7918450000000003E-2</c:v>
                </c:pt>
                <c:pt idx="263">
                  <c:v>5.9803820000000001E-2</c:v>
                </c:pt>
                <c:pt idx="264">
                  <c:v>6.1616709999999998E-2</c:v>
                </c:pt>
                <c:pt idx="265">
                  <c:v>6.3293050000000003E-2</c:v>
                </c:pt>
                <c:pt idx="266">
                  <c:v>6.476121E-2</c:v>
                </c:pt>
                <c:pt idx="267">
                  <c:v>6.6670400000000005E-2</c:v>
                </c:pt>
                <c:pt idx="268">
                  <c:v>6.8441100000000005E-2</c:v>
                </c:pt>
                <c:pt idx="269">
                  <c:v>7.0284369999999999E-2</c:v>
                </c:pt>
                <c:pt idx="270">
                  <c:v>7.1941430000000001E-2</c:v>
                </c:pt>
                <c:pt idx="271">
                  <c:v>7.3736109999999994E-2</c:v>
                </c:pt>
                <c:pt idx="272">
                  <c:v>7.5463849999999999E-2</c:v>
                </c:pt>
                <c:pt idx="273">
                  <c:v>7.7396270000000003E-2</c:v>
                </c:pt>
                <c:pt idx="274">
                  <c:v>7.9244899999999993E-2</c:v>
                </c:pt>
                <c:pt idx="275">
                  <c:v>8.1388870000000002E-2</c:v>
                </c:pt>
                <c:pt idx="276">
                  <c:v>8.3259979999999997E-2</c:v>
                </c:pt>
                <c:pt idx="277">
                  <c:v>8.5228700000000004E-2</c:v>
                </c:pt>
                <c:pt idx="278">
                  <c:v>8.7093190000000001E-2</c:v>
                </c:pt>
                <c:pt idx="279">
                  <c:v>8.8932899999999995E-2</c:v>
                </c:pt>
                <c:pt idx="280">
                  <c:v>9.0336479999999997E-2</c:v>
                </c:pt>
                <c:pt idx="281">
                  <c:v>9.2053070000000001E-2</c:v>
                </c:pt>
                <c:pt idx="282">
                  <c:v>9.3627230000000006E-2</c:v>
                </c:pt>
                <c:pt idx="283">
                  <c:v>9.4995040000000003E-2</c:v>
                </c:pt>
                <c:pt idx="284">
                  <c:v>9.6362080000000003E-2</c:v>
                </c:pt>
                <c:pt idx="285">
                  <c:v>9.7853209999999996E-2</c:v>
                </c:pt>
                <c:pt idx="286">
                  <c:v>9.9223450000000005E-2</c:v>
                </c:pt>
                <c:pt idx="287">
                  <c:v>0.10068199999999999</c:v>
                </c:pt>
                <c:pt idx="288">
                  <c:v>0.1018095</c:v>
                </c:pt>
                <c:pt idx="289">
                  <c:v>0.10285130000000001</c:v>
                </c:pt>
                <c:pt idx="290">
                  <c:v>0.1038041</c:v>
                </c:pt>
                <c:pt idx="291">
                  <c:v>0.1049335</c:v>
                </c:pt>
                <c:pt idx="292">
                  <c:v>0.1057213</c:v>
                </c:pt>
                <c:pt idx="293">
                  <c:v>0.1064643</c:v>
                </c:pt>
                <c:pt idx="294">
                  <c:v>0.10688690000000001</c:v>
                </c:pt>
                <c:pt idx="295">
                  <c:v>0.10733529999999999</c:v>
                </c:pt>
                <c:pt idx="296">
                  <c:v>0.1075266</c:v>
                </c:pt>
                <c:pt idx="297">
                  <c:v>0.1074135</c:v>
                </c:pt>
                <c:pt idx="298">
                  <c:v>0.1072748</c:v>
                </c:pt>
                <c:pt idx="299">
                  <c:v>0.1074114</c:v>
                </c:pt>
                <c:pt idx="300">
                  <c:v>0.1071661</c:v>
                </c:pt>
                <c:pt idx="301">
                  <c:v>0.1066941</c:v>
                </c:pt>
                <c:pt idx="302">
                  <c:v>0.1062144</c:v>
                </c:pt>
                <c:pt idx="303">
                  <c:v>0.1060436</c:v>
                </c:pt>
                <c:pt idx="304">
                  <c:v>0.1055712</c:v>
                </c:pt>
                <c:pt idx="305">
                  <c:v>0.10518619999999999</c:v>
                </c:pt>
                <c:pt idx="306">
                  <c:v>0.10477110000000001</c:v>
                </c:pt>
                <c:pt idx="307">
                  <c:v>0.10421660000000001</c:v>
                </c:pt>
                <c:pt idx="308">
                  <c:v>0.1033768</c:v>
                </c:pt>
                <c:pt idx="309">
                  <c:v>0.10256410000000001</c:v>
                </c:pt>
                <c:pt idx="310">
                  <c:v>0.1015804</c:v>
                </c:pt>
                <c:pt idx="311">
                  <c:v>0.10073699999999999</c:v>
                </c:pt>
                <c:pt idx="312">
                  <c:v>9.9780140000000003E-2</c:v>
                </c:pt>
                <c:pt idx="313">
                  <c:v>9.8949430000000005E-2</c:v>
                </c:pt>
                <c:pt idx="314">
                  <c:v>9.7879389999999997E-2</c:v>
                </c:pt>
                <c:pt idx="315">
                  <c:v>9.6921980000000005E-2</c:v>
                </c:pt>
                <c:pt idx="316">
                  <c:v>9.5829369999999997E-2</c:v>
                </c:pt>
                <c:pt idx="317">
                  <c:v>9.5042539999999995E-2</c:v>
                </c:pt>
                <c:pt idx="318">
                  <c:v>9.4257629999999995E-2</c:v>
                </c:pt>
                <c:pt idx="319">
                  <c:v>9.3553490000000003E-2</c:v>
                </c:pt>
                <c:pt idx="320">
                  <c:v>9.2586940000000006E-2</c:v>
                </c:pt>
                <c:pt idx="321">
                  <c:v>9.1367379999999998E-2</c:v>
                </c:pt>
                <c:pt idx="322">
                  <c:v>8.9375419999999997E-2</c:v>
                </c:pt>
                <c:pt idx="323">
                  <c:v>8.7203539999999996E-2</c:v>
                </c:pt>
                <c:pt idx="324">
                  <c:v>8.4994550000000002E-2</c:v>
                </c:pt>
                <c:pt idx="325">
                  <c:v>8.2872639999999997E-2</c:v>
                </c:pt>
                <c:pt idx="326">
                  <c:v>8.0513429999999997E-2</c:v>
                </c:pt>
                <c:pt idx="327">
                  <c:v>7.841592E-2</c:v>
                </c:pt>
                <c:pt idx="328">
                  <c:v>7.6172080000000003E-2</c:v>
                </c:pt>
                <c:pt idx="329">
                  <c:v>7.4169460000000006E-2</c:v>
                </c:pt>
                <c:pt idx="330">
                  <c:v>7.2210620000000003E-2</c:v>
                </c:pt>
                <c:pt idx="331">
                  <c:v>7.0414299999999999E-2</c:v>
                </c:pt>
                <c:pt idx="332">
                  <c:v>6.8490330000000002E-2</c:v>
                </c:pt>
                <c:pt idx="333">
                  <c:v>6.6793930000000001E-2</c:v>
                </c:pt>
                <c:pt idx="334">
                  <c:v>6.5007400000000007E-2</c:v>
                </c:pt>
                <c:pt idx="335">
                  <c:v>6.331705E-2</c:v>
                </c:pt>
                <c:pt idx="336">
                  <c:v>6.1834720000000003E-2</c:v>
                </c:pt>
                <c:pt idx="337">
                  <c:v>6.1051179999999997E-2</c:v>
                </c:pt>
                <c:pt idx="338">
                  <c:v>5.9627149999999997E-2</c:v>
                </c:pt>
                <c:pt idx="339">
                  <c:v>5.7647410000000003E-2</c:v>
                </c:pt>
                <c:pt idx="340">
                  <c:v>5.5729330000000001E-2</c:v>
                </c:pt>
                <c:pt idx="341">
                  <c:v>5.4375439999999997E-2</c:v>
                </c:pt>
                <c:pt idx="342">
                  <c:v>5.3259630000000002E-2</c:v>
                </c:pt>
                <c:pt idx="343">
                  <c:v>5.2476950000000001E-2</c:v>
                </c:pt>
                <c:pt idx="344">
                  <c:v>5.1368270000000001E-2</c:v>
                </c:pt>
                <c:pt idx="345">
                  <c:v>5.0319999999999997E-2</c:v>
                </c:pt>
                <c:pt idx="346">
                  <c:v>4.9071280000000002E-2</c:v>
                </c:pt>
                <c:pt idx="347">
                  <c:v>4.8121400000000002E-2</c:v>
                </c:pt>
                <c:pt idx="348">
                  <c:v>4.7391900000000001E-2</c:v>
                </c:pt>
                <c:pt idx="349">
                  <c:v>4.7176799999999998E-2</c:v>
                </c:pt>
                <c:pt idx="350">
                  <c:v>4.7083840000000002E-2</c:v>
                </c:pt>
                <c:pt idx="351">
                  <c:v>4.7208310000000003E-2</c:v>
                </c:pt>
                <c:pt idx="352">
                  <c:v>4.7293460000000002E-2</c:v>
                </c:pt>
                <c:pt idx="353">
                  <c:v>4.7381550000000001E-2</c:v>
                </c:pt>
                <c:pt idx="354">
                  <c:v>4.6765380000000002E-2</c:v>
                </c:pt>
                <c:pt idx="355">
                  <c:v>4.5716399999999997E-2</c:v>
                </c:pt>
                <c:pt idx="356">
                  <c:v>4.4394950000000002E-2</c:v>
                </c:pt>
                <c:pt idx="357">
                  <c:v>4.3547049999999997E-2</c:v>
                </c:pt>
                <c:pt idx="358">
                  <c:v>4.2562339999999997E-2</c:v>
                </c:pt>
                <c:pt idx="359">
                  <c:v>4.1909389999999998E-2</c:v>
                </c:pt>
                <c:pt idx="360">
                  <c:v>4.1349579999999997E-2</c:v>
                </c:pt>
                <c:pt idx="361">
                  <c:v>4.1090359999999999E-2</c:v>
                </c:pt>
                <c:pt idx="362">
                  <c:v>4.0866970000000002E-2</c:v>
                </c:pt>
                <c:pt idx="363">
                  <c:v>4.1155669999999998E-2</c:v>
                </c:pt>
                <c:pt idx="364">
                  <c:v>4.139408E-2</c:v>
                </c:pt>
                <c:pt idx="365">
                  <c:v>4.1956609999999998E-2</c:v>
                </c:pt>
                <c:pt idx="366">
                  <c:v>4.2540410000000001E-2</c:v>
                </c:pt>
                <c:pt idx="367">
                  <c:v>4.3553639999999998E-2</c:v>
                </c:pt>
                <c:pt idx="368">
                  <c:v>4.4549600000000002E-2</c:v>
                </c:pt>
                <c:pt idx="369">
                  <c:v>4.5646539999999999E-2</c:v>
                </c:pt>
                <c:pt idx="370">
                  <c:v>4.653496E-2</c:v>
                </c:pt>
                <c:pt idx="371">
                  <c:v>4.7571160000000001E-2</c:v>
                </c:pt>
                <c:pt idx="372">
                  <c:v>4.8346739999999999E-2</c:v>
                </c:pt>
                <c:pt idx="373">
                  <c:v>4.9349709999999998E-2</c:v>
                </c:pt>
                <c:pt idx="374">
                  <c:v>5.0534309999999999E-2</c:v>
                </c:pt>
                <c:pt idx="375">
                  <c:v>5.2020629999999998E-2</c:v>
                </c:pt>
                <c:pt idx="376">
                  <c:v>5.3267599999999998E-2</c:v>
                </c:pt>
                <c:pt idx="377">
                  <c:v>5.4831619999999998E-2</c:v>
                </c:pt>
                <c:pt idx="378">
                  <c:v>5.6357600000000001E-2</c:v>
                </c:pt>
                <c:pt idx="379">
                  <c:v>5.7970889999999997E-2</c:v>
                </c:pt>
                <c:pt idx="380">
                  <c:v>5.9222410000000003E-2</c:v>
                </c:pt>
                <c:pt idx="381">
                  <c:v>6.0591399999999997E-2</c:v>
                </c:pt>
                <c:pt idx="382">
                  <c:v>6.2113399999999999E-2</c:v>
                </c:pt>
                <c:pt idx="383">
                  <c:v>6.3896709999999995E-2</c:v>
                </c:pt>
                <c:pt idx="384">
                  <c:v>6.5298239999999994E-2</c:v>
                </c:pt>
                <c:pt idx="385">
                  <c:v>6.6867899999999994E-2</c:v>
                </c:pt>
                <c:pt idx="386">
                  <c:v>6.8493819999999997E-2</c:v>
                </c:pt>
                <c:pt idx="387">
                  <c:v>7.0286440000000006E-2</c:v>
                </c:pt>
                <c:pt idx="388">
                  <c:v>7.2007080000000001E-2</c:v>
                </c:pt>
                <c:pt idx="389">
                  <c:v>7.382379E-2</c:v>
                </c:pt>
                <c:pt idx="390">
                  <c:v>7.5301930000000003E-2</c:v>
                </c:pt>
                <c:pt idx="391">
                  <c:v>7.7065549999999997E-2</c:v>
                </c:pt>
                <c:pt idx="392">
                  <c:v>7.8601589999999999E-2</c:v>
                </c:pt>
                <c:pt idx="393">
                  <c:v>8.0229480000000006E-2</c:v>
                </c:pt>
                <c:pt idx="394">
                  <c:v>8.18831E-2</c:v>
                </c:pt>
                <c:pt idx="395">
                  <c:v>8.3744860000000004E-2</c:v>
                </c:pt>
                <c:pt idx="396">
                  <c:v>8.5225549999999997E-2</c:v>
                </c:pt>
                <c:pt idx="397">
                  <c:v>8.6658769999999996E-2</c:v>
                </c:pt>
                <c:pt idx="398">
                  <c:v>8.7682780000000002E-2</c:v>
                </c:pt>
                <c:pt idx="399">
                  <c:v>8.8513049999999996E-2</c:v>
                </c:pt>
                <c:pt idx="400">
                  <c:v>8.8928270000000004E-2</c:v>
                </c:pt>
                <c:pt idx="401">
                  <c:v>8.9397039999999997E-2</c:v>
                </c:pt>
                <c:pt idx="402">
                  <c:v>9.0182739999999997E-2</c:v>
                </c:pt>
                <c:pt idx="403">
                  <c:v>9.1356580000000007E-2</c:v>
                </c:pt>
                <c:pt idx="404">
                  <c:v>9.1734540000000003E-2</c:v>
                </c:pt>
                <c:pt idx="405">
                  <c:v>9.1786320000000005E-2</c:v>
                </c:pt>
                <c:pt idx="406">
                  <c:v>9.1917600000000002E-2</c:v>
                </c:pt>
                <c:pt idx="407">
                  <c:v>9.2427129999999996E-2</c:v>
                </c:pt>
                <c:pt idx="408">
                  <c:v>9.2834739999999999E-2</c:v>
                </c:pt>
                <c:pt idx="409">
                  <c:v>9.310628E-2</c:v>
                </c:pt>
                <c:pt idx="410">
                  <c:v>9.2881469999999994E-2</c:v>
                </c:pt>
                <c:pt idx="411">
                  <c:v>9.2730939999999998E-2</c:v>
                </c:pt>
                <c:pt idx="412">
                  <c:v>9.247611E-2</c:v>
                </c:pt>
                <c:pt idx="413">
                  <c:v>9.2133019999999996E-2</c:v>
                </c:pt>
                <c:pt idx="414">
                  <c:v>9.1657440000000007E-2</c:v>
                </c:pt>
                <c:pt idx="415">
                  <c:v>9.1508480000000003E-2</c:v>
                </c:pt>
                <c:pt idx="416">
                  <c:v>9.1136400000000006E-2</c:v>
                </c:pt>
                <c:pt idx="417">
                  <c:v>9.0837119999999993E-2</c:v>
                </c:pt>
                <c:pt idx="418">
                  <c:v>9.0327630000000006E-2</c:v>
                </c:pt>
                <c:pt idx="419">
                  <c:v>8.9841710000000005E-2</c:v>
                </c:pt>
                <c:pt idx="420">
                  <c:v>8.9078169999999998E-2</c:v>
                </c:pt>
                <c:pt idx="421">
                  <c:v>8.8330679999999995E-2</c:v>
                </c:pt>
                <c:pt idx="422">
                  <c:v>8.7532949999999998E-2</c:v>
                </c:pt>
                <c:pt idx="423">
                  <c:v>8.6921330000000005E-2</c:v>
                </c:pt>
                <c:pt idx="424">
                  <c:v>8.611423E-2</c:v>
                </c:pt>
                <c:pt idx="425">
                  <c:v>8.5223579999999993E-2</c:v>
                </c:pt>
                <c:pt idx="426">
                  <c:v>8.4101090000000003E-2</c:v>
                </c:pt>
                <c:pt idx="427">
                  <c:v>8.2985509999999998E-2</c:v>
                </c:pt>
                <c:pt idx="428">
                  <c:v>8.161968E-2</c:v>
                </c:pt>
                <c:pt idx="429">
                  <c:v>8.0362779999999995E-2</c:v>
                </c:pt>
                <c:pt idx="430">
                  <c:v>7.8932240000000001E-2</c:v>
                </c:pt>
                <c:pt idx="431">
                  <c:v>7.762231E-2</c:v>
                </c:pt>
                <c:pt idx="432">
                  <c:v>7.6198849999999999E-2</c:v>
                </c:pt>
                <c:pt idx="433">
                  <c:v>7.4984930000000005E-2</c:v>
                </c:pt>
                <c:pt idx="434">
                  <c:v>7.3589119999999994E-2</c:v>
                </c:pt>
                <c:pt idx="435">
                  <c:v>7.2363090000000005E-2</c:v>
                </c:pt>
                <c:pt idx="436">
                  <c:v>7.0890380000000003E-2</c:v>
                </c:pt>
                <c:pt idx="437">
                  <c:v>6.9526119999999997E-2</c:v>
                </c:pt>
                <c:pt idx="438">
                  <c:v>6.8114809999999998E-2</c:v>
                </c:pt>
                <c:pt idx="439">
                  <c:v>6.6890350000000001E-2</c:v>
                </c:pt>
                <c:pt idx="440">
                  <c:v>6.5409629999999996E-2</c:v>
                </c:pt>
                <c:pt idx="441">
                  <c:v>6.4087759999999994E-2</c:v>
                </c:pt>
                <c:pt idx="442">
                  <c:v>6.263407E-2</c:v>
                </c:pt>
                <c:pt idx="443">
                  <c:v>6.1437199999999997E-2</c:v>
                </c:pt>
                <c:pt idx="444">
                  <c:v>6.0033139999999999E-2</c:v>
                </c:pt>
                <c:pt idx="445">
                  <c:v>5.8845939999999999E-2</c:v>
                </c:pt>
                <c:pt idx="446">
                  <c:v>5.757466E-2</c:v>
                </c:pt>
                <c:pt idx="447">
                  <c:v>5.6737999999999997E-2</c:v>
                </c:pt>
                <c:pt idx="448">
                  <c:v>5.5635759999999999E-2</c:v>
                </c:pt>
                <c:pt idx="449">
                  <c:v>5.4472449999999999E-2</c:v>
                </c:pt>
                <c:pt idx="450">
                  <c:v>5.3054150000000001E-2</c:v>
                </c:pt>
                <c:pt idx="451">
                  <c:v>5.1804160000000002E-2</c:v>
                </c:pt>
                <c:pt idx="452">
                  <c:v>5.058468E-2</c:v>
                </c:pt>
                <c:pt idx="453">
                  <c:v>4.9994549999999999E-2</c:v>
                </c:pt>
                <c:pt idx="454">
                  <c:v>4.9110460000000002E-2</c:v>
                </c:pt>
                <c:pt idx="455">
                  <c:v>4.8211950000000003E-2</c:v>
                </c:pt>
                <c:pt idx="456">
                  <c:v>4.7201399999999998E-2</c:v>
                </c:pt>
                <c:pt idx="457">
                  <c:v>4.667963E-2</c:v>
                </c:pt>
                <c:pt idx="458">
                  <c:v>4.6285970000000003E-2</c:v>
                </c:pt>
                <c:pt idx="459">
                  <c:v>4.6298690000000003E-2</c:v>
                </c:pt>
                <c:pt idx="460">
                  <c:v>4.6269419999999999E-2</c:v>
                </c:pt>
                <c:pt idx="461">
                  <c:v>4.661415E-2</c:v>
                </c:pt>
                <c:pt idx="462">
                  <c:v>4.6995229999999999E-2</c:v>
                </c:pt>
                <c:pt idx="463">
                  <c:v>4.7937059999999997E-2</c:v>
                </c:pt>
                <c:pt idx="464">
                  <c:v>4.8959229999999999E-2</c:v>
                </c:pt>
                <c:pt idx="465">
                  <c:v>5.0084490000000002E-2</c:v>
                </c:pt>
                <c:pt idx="466">
                  <c:v>5.0773310000000002E-2</c:v>
                </c:pt>
                <c:pt idx="467">
                  <c:v>5.1270530000000002E-2</c:v>
                </c:pt>
                <c:pt idx="468">
                  <c:v>5.1201749999999997E-2</c:v>
                </c:pt>
                <c:pt idx="469">
                  <c:v>5.107975E-2</c:v>
                </c:pt>
                <c:pt idx="470">
                  <c:v>5.0583709999999997E-2</c:v>
                </c:pt>
                <c:pt idx="471">
                  <c:v>5.0075229999999998E-2</c:v>
                </c:pt>
                <c:pt idx="472">
                  <c:v>4.8932780000000002E-2</c:v>
                </c:pt>
                <c:pt idx="473">
                  <c:v>4.7467919999999997E-2</c:v>
                </c:pt>
                <c:pt idx="474">
                  <c:v>4.5839970000000001E-2</c:v>
                </c:pt>
                <c:pt idx="475">
                  <c:v>4.4520700000000003E-2</c:v>
                </c:pt>
                <c:pt idx="476">
                  <c:v>4.2731430000000001E-2</c:v>
                </c:pt>
                <c:pt idx="477">
                  <c:v>4.1834009999999998E-2</c:v>
                </c:pt>
                <c:pt idx="478">
                  <c:v>4.1489480000000002E-2</c:v>
                </c:pt>
                <c:pt idx="479">
                  <c:v>4.14005E-2</c:v>
                </c:pt>
                <c:pt idx="480">
                  <c:v>4.1344880000000001E-2</c:v>
                </c:pt>
                <c:pt idx="481">
                  <c:v>4.1948550000000001E-2</c:v>
                </c:pt>
                <c:pt idx="482">
                  <c:v>4.271871E-2</c:v>
                </c:pt>
                <c:pt idx="483">
                  <c:v>4.4376600000000002E-2</c:v>
                </c:pt>
                <c:pt idx="484">
                  <c:v>4.6621900000000001E-2</c:v>
                </c:pt>
                <c:pt idx="485">
                  <c:v>4.9403280000000001E-2</c:v>
                </c:pt>
                <c:pt idx="486">
                  <c:v>5.2030449999999999E-2</c:v>
                </c:pt>
                <c:pt idx="487">
                  <c:v>5.556933E-2</c:v>
                </c:pt>
                <c:pt idx="488">
                  <c:v>6.1179409999999997E-2</c:v>
                </c:pt>
                <c:pt idx="489">
                  <c:v>6.6852049999999996E-2</c:v>
                </c:pt>
                <c:pt idx="490">
                  <c:v>7.0713899999999996E-2</c:v>
                </c:pt>
                <c:pt idx="491">
                  <c:v>7.4970400000000006E-2</c:v>
                </c:pt>
                <c:pt idx="492">
                  <c:v>7.9459569999999993E-2</c:v>
                </c:pt>
                <c:pt idx="493">
                  <c:v>8.4210569999999998E-2</c:v>
                </c:pt>
                <c:pt idx="494">
                  <c:v>8.7324170000000007E-2</c:v>
                </c:pt>
                <c:pt idx="495">
                  <c:v>8.8691989999999998E-2</c:v>
                </c:pt>
                <c:pt idx="496">
                  <c:v>8.964461E-2</c:v>
                </c:pt>
                <c:pt idx="497">
                  <c:v>9.1202740000000004E-2</c:v>
                </c:pt>
                <c:pt idx="498">
                  <c:v>9.267454E-2</c:v>
                </c:pt>
                <c:pt idx="499">
                  <c:v>9.5798510000000003E-2</c:v>
                </c:pt>
                <c:pt idx="500">
                  <c:v>0.1037787</c:v>
                </c:pt>
                <c:pt idx="501">
                  <c:v>0.112438</c:v>
                </c:pt>
                <c:pt idx="502">
                  <c:v>0.1172844</c:v>
                </c:pt>
                <c:pt idx="503">
                  <c:v>0.11947489999999999</c:v>
                </c:pt>
                <c:pt idx="504">
                  <c:v>0.1173162</c:v>
                </c:pt>
                <c:pt idx="505">
                  <c:v>0.11460819999999999</c:v>
                </c:pt>
                <c:pt idx="506">
                  <c:v>0.11994100000000001</c:v>
                </c:pt>
                <c:pt idx="507">
                  <c:v>0.1265627</c:v>
                </c:pt>
                <c:pt idx="508">
                  <c:v>0.1212453</c:v>
                </c:pt>
                <c:pt idx="509">
                  <c:v>0.1081294</c:v>
                </c:pt>
                <c:pt idx="510">
                  <c:v>9.7749779999999994E-2</c:v>
                </c:pt>
                <c:pt idx="511">
                  <c:v>9.1706300000000004E-2</c:v>
                </c:pt>
                <c:pt idx="512">
                  <c:v>8.8516090000000006E-2</c:v>
                </c:pt>
                <c:pt idx="513">
                  <c:v>9.0506379999999997E-2</c:v>
                </c:pt>
                <c:pt idx="514">
                  <c:v>9.1873270000000007E-2</c:v>
                </c:pt>
                <c:pt idx="515">
                  <c:v>9.113243E-2</c:v>
                </c:pt>
                <c:pt idx="516">
                  <c:v>9.0304990000000002E-2</c:v>
                </c:pt>
                <c:pt idx="517">
                  <c:v>9.2693570000000003E-2</c:v>
                </c:pt>
                <c:pt idx="518">
                  <c:v>9.4408119999999998E-2</c:v>
                </c:pt>
                <c:pt idx="519">
                  <c:v>9.8608219999999996E-2</c:v>
                </c:pt>
                <c:pt idx="520">
                  <c:v>0.1007387</c:v>
                </c:pt>
                <c:pt idx="521">
                  <c:v>0.1014302</c:v>
                </c:pt>
                <c:pt idx="522">
                  <c:v>0.1042886</c:v>
                </c:pt>
                <c:pt idx="523">
                  <c:v>0.1078866</c:v>
                </c:pt>
                <c:pt idx="524">
                  <c:v>0.1098075</c:v>
                </c:pt>
                <c:pt idx="525">
                  <c:v>0.1127602</c:v>
                </c:pt>
                <c:pt idx="526">
                  <c:v>0.1149321</c:v>
                </c:pt>
                <c:pt idx="527">
                  <c:v>0.1150191</c:v>
                </c:pt>
                <c:pt idx="528">
                  <c:v>0.1129204</c:v>
                </c:pt>
                <c:pt idx="529">
                  <c:v>0.1176422</c:v>
                </c:pt>
                <c:pt idx="530">
                  <c:v>0.12344620000000001</c:v>
                </c:pt>
                <c:pt idx="531">
                  <c:v>0.12669340000000001</c:v>
                </c:pt>
                <c:pt idx="532">
                  <c:v>0.13259570000000001</c:v>
                </c:pt>
                <c:pt idx="533">
                  <c:v>0.13875580000000001</c:v>
                </c:pt>
                <c:pt idx="534">
                  <c:v>0.14483119999999999</c:v>
                </c:pt>
                <c:pt idx="535">
                  <c:v>0.15594949999999999</c:v>
                </c:pt>
                <c:pt idx="536">
                  <c:v>0.16538600000000001</c:v>
                </c:pt>
                <c:pt idx="537">
                  <c:v>0.17068720000000001</c:v>
                </c:pt>
                <c:pt idx="538">
                  <c:v>0.17848739999999999</c:v>
                </c:pt>
                <c:pt idx="539">
                  <c:v>0.190139</c:v>
                </c:pt>
                <c:pt idx="540">
                  <c:v>0.19635569999999999</c:v>
                </c:pt>
                <c:pt idx="541">
                  <c:v>0.20205609999999999</c:v>
                </c:pt>
                <c:pt idx="542">
                  <c:v>0.20508599999999999</c:v>
                </c:pt>
                <c:pt idx="543">
                  <c:v>0.2080256</c:v>
                </c:pt>
                <c:pt idx="544">
                  <c:v>0.2151691</c:v>
                </c:pt>
                <c:pt idx="545">
                  <c:v>0.23099320000000001</c:v>
                </c:pt>
                <c:pt idx="546">
                  <c:v>0.25546180000000002</c:v>
                </c:pt>
                <c:pt idx="547">
                  <c:v>0.28591830000000001</c:v>
                </c:pt>
                <c:pt idx="548">
                  <c:v>0.3113437</c:v>
                </c:pt>
                <c:pt idx="549">
                  <c:v>0.36072029999999999</c:v>
                </c:pt>
                <c:pt idx="550">
                  <c:v>0.45273859999999999</c:v>
                </c:pt>
                <c:pt idx="551">
                  <c:v>0.57525479999999996</c:v>
                </c:pt>
                <c:pt idx="552">
                  <c:v>0.63250740000000005</c:v>
                </c:pt>
                <c:pt idx="553">
                  <c:v>0.59973220000000005</c:v>
                </c:pt>
                <c:pt idx="554">
                  <c:v>0.57891669999999995</c:v>
                </c:pt>
                <c:pt idx="555">
                  <c:v>0.56341050000000004</c:v>
                </c:pt>
                <c:pt idx="556">
                  <c:v>0.63132889999999997</c:v>
                </c:pt>
                <c:pt idx="557">
                  <c:v>0.61292259999999998</c:v>
                </c:pt>
                <c:pt idx="558">
                  <c:v>0.36687330000000001</c:v>
                </c:pt>
                <c:pt idx="559">
                  <c:v>0.2031085</c:v>
                </c:pt>
                <c:pt idx="560">
                  <c:v>0.1457241</c:v>
                </c:pt>
                <c:pt idx="561">
                  <c:v>0.1165919</c:v>
                </c:pt>
                <c:pt idx="562">
                  <c:v>0.10085089999999999</c:v>
                </c:pt>
                <c:pt idx="563">
                  <c:v>8.721545E-2</c:v>
                </c:pt>
                <c:pt idx="564">
                  <c:v>7.5489829999999994E-2</c:v>
                </c:pt>
                <c:pt idx="565">
                  <c:v>6.4184699999999997E-2</c:v>
                </c:pt>
                <c:pt idx="566">
                  <c:v>6.1404649999999998E-2</c:v>
                </c:pt>
                <c:pt idx="567">
                  <c:v>5.9348199999999997E-2</c:v>
                </c:pt>
                <c:pt idx="568">
                  <c:v>5.406859E-2</c:v>
                </c:pt>
                <c:pt idx="569">
                  <c:v>4.5638810000000002E-2</c:v>
                </c:pt>
                <c:pt idx="570">
                  <c:v>4.2980839999999999E-2</c:v>
                </c:pt>
                <c:pt idx="571">
                  <c:v>4.1094770000000003E-2</c:v>
                </c:pt>
                <c:pt idx="572">
                  <c:v>3.7960229999999998E-2</c:v>
                </c:pt>
                <c:pt idx="573">
                  <c:v>2.9111359999999999E-2</c:v>
                </c:pt>
                <c:pt idx="574">
                  <c:v>1.7090370000000001E-2</c:v>
                </c:pt>
                <c:pt idx="575">
                  <c:v>1.682177E-2</c:v>
                </c:pt>
                <c:pt idx="576">
                  <c:v>2.1983869999999999E-2</c:v>
                </c:pt>
                <c:pt idx="577">
                  <c:v>2.226129E-2</c:v>
                </c:pt>
                <c:pt idx="578">
                  <c:v>2.010427E-2</c:v>
                </c:pt>
                <c:pt idx="579">
                  <c:v>1.437255E-2</c:v>
                </c:pt>
                <c:pt idx="580">
                  <c:v>1.229063E-2</c:v>
                </c:pt>
                <c:pt idx="581">
                  <c:v>9.6404999999999998E-3</c:v>
                </c:pt>
                <c:pt idx="582">
                  <c:v>7.4692550000000002E-3</c:v>
                </c:pt>
                <c:pt idx="583">
                  <c:v>9.7530559999999995E-3</c:v>
                </c:pt>
                <c:pt idx="584">
                  <c:v>1.073668E-2</c:v>
                </c:pt>
                <c:pt idx="585">
                  <c:v>1.22151E-2</c:v>
                </c:pt>
                <c:pt idx="586">
                  <c:v>1.4825730000000001E-2</c:v>
                </c:pt>
                <c:pt idx="587">
                  <c:v>1.364507E-2</c:v>
                </c:pt>
                <c:pt idx="588">
                  <c:v>1.261493E-2</c:v>
                </c:pt>
                <c:pt idx="589">
                  <c:v>1.758535E-2</c:v>
                </c:pt>
                <c:pt idx="590">
                  <c:v>1.7519420000000001E-2</c:v>
                </c:pt>
                <c:pt idx="591">
                  <c:v>1.032985E-2</c:v>
                </c:pt>
                <c:pt idx="592">
                  <c:v>9.771287E-3</c:v>
                </c:pt>
                <c:pt idx="593">
                  <c:v>1.302845E-2</c:v>
                </c:pt>
                <c:pt idx="594">
                  <c:v>1.5632480000000001E-2</c:v>
                </c:pt>
                <c:pt idx="595">
                  <c:v>1.8043340000000001E-2</c:v>
                </c:pt>
                <c:pt idx="596">
                  <c:v>1.692863E-2</c:v>
                </c:pt>
                <c:pt idx="597">
                  <c:v>1.588842E-2</c:v>
                </c:pt>
                <c:pt idx="598">
                  <c:v>1.5667960000000002E-2</c:v>
                </c:pt>
                <c:pt idx="599">
                  <c:v>1.312751E-2</c:v>
                </c:pt>
                <c:pt idx="600">
                  <c:v>8.9841060000000004E-3</c:v>
                </c:pt>
                <c:pt idx="601">
                  <c:v>8.533767E-4</c:v>
                </c:pt>
                <c:pt idx="602">
                  <c:v>1.2263700000000001E-2</c:v>
                </c:pt>
                <c:pt idx="603">
                  <c:v>2.0402480000000001E-2</c:v>
                </c:pt>
                <c:pt idx="604">
                  <c:v>2.221414E-2</c:v>
                </c:pt>
                <c:pt idx="605">
                  <c:v>2.385309E-2</c:v>
                </c:pt>
                <c:pt idx="606">
                  <c:v>2.3582619999999999E-2</c:v>
                </c:pt>
                <c:pt idx="607">
                  <c:v>2.5578710000000001E-2</c:v>
                </c:pt>
                <c:pt idx="608">
                  <c:v>3.1846020000000003E-2</c:v>
                </c:pt>
                <c:pt idx="609">
                  <c:v>3.2204360000000001E-2</c:v>
                </c:pt>
                <c:pt idx="610">
                  <c:v>3.1144080000000001E-2</c:v>
                </c:pt>
                <c:pt idx="611">
                  <c:v>3.6019389999999998E-2</c:v>
                </c:pt>
                <c:pt idx="612">
                  <c:v>3.9825079999999999E-2</c:v>
                </c:pt>
                <c:pt idx="613">
                  <c:v>4.056336E-2</c:v>
                </c:pt>
                <c:pt idx="614">
                  <c:v>4.1037120000000003E-2</c:v>
                </c:pt>
                <c:pt idx="615">
                  <c:v>4.1410599999999999E-2</c:v>
                </c:pt>
                <c:pt idx="616">
                  <c:v>4.2026910000000001E-2</c:v>
                </c:pt>
                <c:pt idx="617">
                  <c:v>4.2630759999999997E-2</c:v>
                </c:pt>
                <c:pt idx="618">
                  <c:v>4.3863079999999999E-2</c:v>
                </c:pt>
                <c:pt idx="619">
                  <c:v>4.4854900000000003E-2</c:v>
                </c:pt>
                <c:pt idx="620">
                  <c:v>4.6131369999999998E-2</c:v>
                </c:pt>
                <c:pt idx="621">
                  <c:v>4.7815789999999997E-2</c:v>
                </c:pt>
                <c:pt idx="622">
                  <c:v>4.9285019999999999E-2</c:v>
                </c:pt>
                <c:pt idx="623">
                  <c:v>4.9880870000000001E-2</c:v>
                </c:pt>
                <c:pt idx="624">
                  <c:v>5.0972200000000002E-2</c:v>
                </c:pt>
                <c:pt idx="625">
                  <c:v>5.2411340000000001E-2</c:v>
                </c:pt>
                <c:pt idx="626">
                  <c:v>5.3168460000000001E-2</c:v>
                </c:pt>
                <c:pt idx="627">
                  <c:v>5.376326E-2</c:v>
                </c:pt>
                <c:pt idx="628">
                  <c:v>5.5633349999999998E-2</c:v>
                </c:pt>
                <c:pt idx="629">
                  <c:v>5.6914520000000003E-2</c:v>
                </c:pt>
                <c:pt idx="630">
                  <c:v>5.5434499999999998E-2</c:v>
                </c:pt>
                <c:pt idx="631">
                  <c:v>5.3169470000000003E-2</c:v>
                </c:pt>
                <c:pt idx="632">
                  <c:v>5.7383389999999999E-2</c:v>
                </c:pt>
                <c:pt idx="633">
                  <c:v>5.9860139999999999E-2</c:v>
                </c:pt>
                <c:pt idx="634">
                  <c:v>5.8442580000000001E-2</c:v>
                </c:pt>
                <c:pt idx="635">
                  <c:v>5.8980650000000003E-2</c:v>
                </c:pt>
                <c:pt idx="636">
                  <c:v>6.1473880000000002E-2</c:v>
                </c:pt>
                <c:pt idx="637">
                  <c:v>6.1935440000000001E-2</c:v>
                </c:pt>
                <c:pt idx="638">
                  <c:v>6.4523120000000003E-2</c:v>
                </c:pt>
                <c:pt idx="639">
                  <c:v>6.4621609999999996E-2</c:v>
                </c:pt>
                <c:pt idx="640">
                  <c:v>6.0261889999999999E-2</c:v>
                </c:pt>
                <c:pt idx="641">
                  <c:v>5.450141E-2</c:v>
                </c:pt>
                <c:pt idx="642">
                  <c:v>5.86565E-2</c:v>
                </c:pt>
                <c:pt idx="643">
                  <c:v>6.2845520000000002E-2</c:v>
                </c:pt>
                <c:pt idx="644">
                  <c:v>6.3956559999999996E-2</c:v>
                </c:pt>
                <c:pt idx="645">
                  <c:v>6.2062440000000003E-2</c:v>
                </c:pt>
                <c:pt idx="646">
                  <c:v>5.6668530000000002E-2</c:v>
                </c:pt>
                <c:pt idx="647">
                  <c:v>5.2306940000000003E-2</c:v>
                </c:pt>
                <c:pt idx="648">
                  <c:v>5.6292380000000003E-2</c:v>
                </c:pt>
                <c:pt idx="649">
                  <c:v>5.4459229999999997E-2</c:v>
                </c:pt>
                <c:pt idx="650">
                  <c:v>4.6115959999999998E-2</c:v>
                </c:pt>
                <c:pt idx="651">
                  <c:v>5.2026419999999997E-2</c:v>
                </c:pt>
                <c:pt idx="652">
                  <c:v>5.7791259999999997E-2</c:v>
                </c:pt>
                <c:pt idx="653">
                  <c:v>5.8013910000000002E-2</c:v>
                </c:pt>
                <c:pt idx="654">
                  <c:v>5.5396290000000001E-2</c:v>
                </c:pt>
                <c:pt idx="655">
                  <c:v>5.2064550000000001E-2</c:v>
                </c:pt>
                <c:pt idx="656">
                  <c:v>5.2767830000000002E-2</c:v>
                </c:pt>
                <c:pt idx="657">
                  <c:v>5.1153659999999997E-2</c:v>
                </c:pt>
                <c:pt idx="658">
                  <c:v>4.5636120000000002E-2</c:v>
                </c:pt>
                <c:pt idx="659">
                  <c:v>4.2449250000000001E-2</c:v>
                </c:pt>
                <c:pt idx="660">
                  <c:v>4.377926E-2</c:v>
                </c:pt>
                <c:pt idx="661">
                  <c:v>4.1928989999999999E-2</c:v>
                </c:pt>
                <c:pt idx="662">
                  <c:v>4.1125729999999999E-2</c:v>
                </c:pt>
                <c:pt idx="663">
                  <c:v>4.1730440000000001E-2</c:v>
                </c:pt>
                <c:pt idx="664">
                  <c:v>3.8837139999999999E-2</c:v>
                </c:pt>
                <c:pt idx="665">
                  <c:v>3.355325E-2</c:v>
                </c:pt>
                <c:pt idx="666">
                  <c:v>2.5864000000000002E-2</c:v>
                </c:pt>
                <c:pt idx="667">
                  <c:v>2.8851399999999999E-2</c:v>
                </c:pt>
                <c:pt idx="668">
                  <c:v>3.1852659999999998E-2</c:v>
                </c:pt>
                <c:pt idx="669">
                  <c:v>3.1121050000000001E-2</c:v>
                </c:pt>
                <c:pt idx="670">
                  <c:v>3.1554930000000002E-2</c:v>
                </c:pt>
                <c:pt idx="671">
                  <c:v>2.9701470000000001E-2</c:v>
                </c:pt>
                <c:pt idx="672">
                  <c:v>2.466641E-2</c:v>
                </c:pt>
                <c:pt idx="673">
                  <c:v>2.2791849999999999E-2</c:v>
                </c:pt>
                <c:pt idx="674">
                  <c:v>2.0767509999999999E-2</c:v>
                </c:pt>
                <c:pt idx="675">
                  <c:v>1.9873930000000001E-2</c:v>
                </c:pt>
                <c:pt idx="676">
                  <c:v>2.250421E-2</c:v>
                </c:pt>
                <c:pt idx="677">
                  <c:v>2.08524E-2</c:v>
                </c:pt>
                <c:pt idx="678">
                  <c:v>2.259299E-2</c:v>
                </c:pt>
                <c:pt idx="679">
                  <c:v>2.5489379999999999E-2</c:v>
                </c:pt>
                <c:pt idx="680">
                  <c:v>2.6452320000000001E-2</c:v>
                </c:pt>
                <c:pt idx="681">
                  <c:v>2.493078E-2</c:v>
                </c:pt>
                <c:pt idx="682">
                  <c:v>2.0004959999999999E-2</c:v>
                </c:pt>
                <c:pt idx="683">
                  <c:v>1.42714E-2</c:v>
                </c:pt>
                <c:pt idx="684">
                  <c:v>1.319828E-2</c:v>
                </c:pt>
                <c:pt idx="685">
                  <c:v>1.6760230000000001E-2</c:v>
                </c:pt>
                <c:pt idx="686">
                  <c:v>1.6765390000000002E-2</c:v>
                </c:pt>
                <c:pt idx="687">
                  <c:v>1.5130940000000001E-2</c:v>
                </c:pt>
                <c:pt idx="688">
                  <c:v>1.4386390000000001E-2</c:v>
                </c:pt>
                <c:pt idx="689">
                  <c:v>1.23467E-2</c:v>
                </c:pt>
                <c:pt idx="690">
                  <c:v>9.7746770000000007E-3</c:v>
                </c:pt>
                <c:pt idx="691">
                  <c:v>6.9891700000000003E-3</c:v>
                </c:pt>
                <c:pt idx="692">
                  <c:v>4.1833089999999996E-3</c:v>
                </c:pt>
                <c:pt idx="693">
                  <c:v>9.5981550000000006E-3</c:v>
                </c:pt>
                <c:pt idx="694">
                  <c:v>1.249696E-2</c:v>
                </c:pt>
                <c:pt idx="695">
                  <c:v>1.037064E-2</c:v>
                </c:pt>
                <c:pt idx="696">
                  <c:v>8.8474680000000007E-3</c:v>
                </c:pt>
                <c:pt idx="697">
                  <c:v>6.4153140000000001E-3</c:v>
                </c:pt>
                <c:pt idx="698">
                  <c:v>4.3275229999999998E-3</c:v>
                </c:pt>
                <c:pt idx="699">
                  <c:v>4.6064169999999999E-4</c:v>
                </c:pt>
                <c:pt idx="700">
                  <c:v>-2.470491E-3</c:v>
                </c:pt>
                <c:pt idx="701">
                  <c:v>-2.5741269999999998E-3</c:v>
                </c:pt>
                <c:pt idx="702">
                  <c:v>-2.8734270000000002E-4</c:v>
                </c:pt>
                <c:pt idx="703">
                  <c:v>-9.9500109999999995E-4</c:v>
                </c:pt>
                <c:pt idx="704">
                  <c:v>-2.6478700000000001E-3</c:v>
                </c:pt>
                <c:pt idx="705">
                  <c:v>-2.301577E-3</c:v>
                </c:pt>
                <c:pt idx="706">
                  <c:v>-3.3535040000000002E-3</c:v>
                </c:pt>
                <c:pt idx="707">
                  <c:v>-2.7244320000000002E-3</c:v>
                </c:pt>
                <c:pt idx="708">
                  <c:v>-3.1227540000000002E-4</c:v>
                </c:pt>
                <c:pt idx="709">
                  <c:v>-9.2511039999999996E-4</c:v>
                </c:pt>
                <c:pt idx="710">
                  <c:v>-1.969653E-3</c:v>
                </c:pt>
                <c:pt idx="711">
                  <c:v>-3.9775289999999996E-3</c:v>
                </c:pt>
                <c:pt idx="712">
                  <c:v>-4.6276729999999997E-3</c:v>
                </c:pt>
                <c:pt idx="713">
                  <c:v>-8.4881109999999997E-5</c:v>
                </c:pt>
                <c:pt idx="714">
                  <c:v>3.117412E-3</c:v>
                </c:pt>
                <c:pt idx="715">
                  <c:v>4.4693069999999996E-3</c:v>
                </c:pt>
                <c:pt idx="716">
                  <c:v>4.730672E-3</c:v>
                </c:pt>
                <c:pt idx="717">
                  <c:v>6.7731529999999996E-3</c:v>
                </c:pt>
                <c:pt idx="718">
                  <c:v>8.4900110000000004E-3</c:v>
                </c:pt>
                <c:pt idx="719">
                  <c:v>1.024537E-2</c:v>
                </c:pt>
                <c:pt idx="720">
                  <c:v>1.2202869999999999E-2</c:v>
                </c:pt>
                <c:pt idx="721">
                  <c:v>1.143838E-2</c:v>
                </c:pt>
                <c:pt idx="722">
                  <c:v>1.012977E-2</c:v>
                </c:pt>
                <c:pt idx="723">
                  <c:v>1.3425950000000001E-2</c:v>
                </c:pt>
                <c:pt idx="724">
                  <c:v>1.7094890000000001E-2</c:v>
                </c:pt>
                <c:pt idx="725">
                  <c:v>1.856503E-2</c:v>
                </c:pt>
                <c:pt idx="726">
                  <c:v>1.8852049999999999E-2</c:v>
                </c:pt>
                <c:pt idx="727">
                  <c:v>2.021502E-2</c:v>
                </c:pt>
                <c:pt idx="728">
                  <c:v>2.335634E-2</c:v>
                </c:pt>
                <c:pt idx="729">
                  <c:v>2.5552180000000001E-2</c:v>
                </c:pt>
                <c:pt idx="730">
                  <c:v>2.6835629999999999E-2</c:v>
                </c:pt>
                <c:pt idx="731">
                  <c:v>2.7200539999999999E-2</c:v>
                </c:pt>
                <c:pt idx="732">
                  <c:v>2.8213499999999999E-2</c:v>
                </c:pt>
                <c:pt idx="733">
                  <c:v>3.0935239999999999E-2</c:v>
                </c:pt>
                <c:pt idx="734">
                  <c:v>3.3227069999999997E-2</c:v>
                </c:pt>
                <c:pt idx="735">
                  <c:v>3.4353340000000003E-2</c:v>
                </c:pt>
                <c:pt idx="736">
                  <c:v>3.5912090000000001E-2</c:v>
                </c:pt>
                <c:pt idx="737">
                  <c:v>3.7090970000000001E-2</c:v>
                </c:pt>
                <c:pt idx="738">
                  <c:v>3.7275129999999997E-2</c:v>
                </c:pt>
                <c:pt idx="739">
                  <c:v>3.6430259999999999E-2</c:v>
                </c:pt>
                <c:pt idx="740">
                  <c:v>3.7640149999999997E-2</c:v>
                </c:pt>
                <c:pt idx="741">
                  <c:v>3.718113E-2</c:v>
                </c:pt>
                <c:pt idx="742">
                  <c:v>3.7349470000000003E-2</c:v>
                </c:pt>
                <c:pt idx="743">
                  <c:v>4.1152580000000001E-2</c:v>
                </c:pt>
                <c:pt idx="744">
                  <c:v>4.2884470000000001E-2</c:v>
                </c:pt>
                <c:pt idx="745">
                  <c:v>4.3417549999999999E-2</c:v>
                </c:pt>
                <c:pt idx="746">
                  <c:v>4.4230890000000002E-2</c:v>
                </c:pt>
                <c:pt idx="747">
                  <c:v>4.51516E-2</c:v>
                </c:pt>
                <c:pt idx="748">
                  <c:v>4.4038149999999998E-2</c:v>
                </c:pt>
                <c:pt idx="749">
                  <c:v>4.1851630000000001E-2</c:v>
                </c:pt>
                <c:pt idx="750">
                  <c:v>4.3603309999999999E-2</c:v>
                </c:pt>
                <c:pt idx="751">
                  <c:v>4.571306E-2</c:v>
                </c:pt>
                <c:pt idx="752">
                  <c:v>4.6942909999999997E-2</c:v>
                </c:pt>
                <c:pt idx="753">
                  <c:v>4.769056E-2</c:v>
                </c:pt>
                <c:pt idx="754">
                  <c:v>4.7777500000000001E-2</c:v>
                </c:pt>
                <c:pt idx="755">
                  <c:v>4.7782239999999997E-2</c:v>
                </c:pt>
                <c:pt idx="756">
                  <c:v>4.7593379999999998E-2</c:v>
                </c:pt>
                <c:pt idx="757">
                  <c:v>4.7432809999999999E-2</c:v>
                </c:pt>
                <c:pt idx="758">
                  <c:v>4.7179350000000002E-2</c:v>
                </c:pt>
                <c:pt idx="759">
                  <c:v>4.6958420000000001E-2</c:v>
                </c:pt>
                <c:pt idx="760">
                  <c:v>4.5767469999999998E-2</c:v>
                </c:pt>
                <c:pt idx="761">
                  <c:v>4.3054780000000001E-2</c:v>
                </c:pt>
                <c:pt idx="762">
                  <c:v>4.1378449999999997E-2</c:v>
                </c:pt>
                <c:pt idx="763">
                  <c:v>4.3345019999999998E-2</c:v>
                </c:pt>
                <c:pt idx="764">
                  <c:v>4.4462109999999999E-2</c:v>
                </c:pt>
                <c:pt idx="765">
                  <c:v>4.4011050000000003E-2</c:v>
                </c:pt>
                <c:pt idx="766">
                  <c:v>4.3194639999999999E-2</c:v>
                </c:pt>
                <c:pt idx="767">
                  <c:v>4.237486E-2</c:v>
                </c:pt>
                <c:pt idx="768">
                  <c:v>4.158245E-2</c:v>
                </c:pt>
                <c:pt idx="769">
                  <c:v>4.0650569999999997E-2</c:v>
                </c:pt>
                <c:pt idx="770">
                  <c:v>3.9566810000000001E-2</c:v>
                </c:pt>
                <c:pt idx="771">
                  <c:v>3.8641880000000003E-2</c:v>
                </c:pt>
                <c:pt idx="772">
                  <c:v>3.680402E-2</c:v>
                </c:pt>
                <c:pt idx="773">
                  <c:v>3.5738689999999997E-2</c:v>
                </c:pt>
                <c:pt idx="774">
                  <c:v>3.6507199999999997E-2</c:v>
                </c:pt>
                <c:pt idx="775">
                  <c:v>3.5614050000000001E-2</c:v>
                </c:pt>
                <c:pt idx="776">
                  <c:v>3.4388990000000001E-2</c:v>
                </c:pt>
                <c:pt idx="777">
                  <c:v>3.3733739999999998E-2</c:v>
                </c:pt>
                <c:pt idx="778">
                  <c:v>3.2414270000000002E-2</c:v>
                </c:pt>
                <c:pt idx="779">
                  <c:v>3.0573759999999998E-2</c:v>
                </c:pt>
                <c:pt idx="780">
                  <c:v>2.8707380000000001E-2</c:v>
                </c:pt>
                <c:pt idx="781">
                  <c:v>2.676067E-2</c:v>
                </c:pt>
                <c:pt idx="782">
                  <c:v>2.452847E-2</c:v>
                </c:pt>
                <c:pt idx="783">
                  <c:v>2.241771E-2</c:v>
                </c:pt>
                <c:pt idx="784">
                  <c:v>2.1301219999999999E-2</c:v>
                </c:pt>
                <c:pt idx="785">
                  <c:v>2.0104750000000001E-2</c:v>
                </c:pt>
                <c:pt idx="786">
                  <c:v>1.8216079999999999E-2</c:v>
                </c:pt>
                <c:pt idx="787">
                  <c:v>1.5291600000000001E-2</c:v>
                </c:pt>
                <c:pt idx="788">
                  <c:v>1.3728809999999999E-2</c:v>
                </c:pt>
                <c:pt idx="789">
                  <c:v>1.2824179999999999E-2</c:v>
                </c:pt>
                <c:pt idx="790">
                  <c:v>1.070723E-2</c:v>
                </c:pt>
                <c:pt idx="791">
                  <c:v>1.0253480000000001E-2</c:v>
                </c:pt>
                <c:pt idx="792">
                  <c:v>9.5903629999999993E-3</c:v>
                </c:pt>
                <c:pt idx="793">
                  <c:v>8.2228289999999992E-3</c:v>
                </c:pt>
                <c:pt idx="794">
                  <c:v>6.8520810000000003E-3</c:v>
                </c:pt>
                <c:pt idx="795">
                  <c:v>5.5836380000000001E-3</c:v>
                </c:pt>
                <c:pt idx="796">
                  <c:v>4.3106560000000004E-3</c:v>
                </c:pt>
                <c:pt idx="797">
                  <c:v>3.2389049999999998E-3</c:v>
                </c:pt>
                <c:pt idx="798">
                  <c:v>2.153177E-3</c:v>
                </c:pt>
                <c:pt idx="799">
                  <c:v>6.0007419999999999E-4</c:v>
                </c:pt>
                <c:pt idx="800">
                  <c:v>-1.578912E-3</c:v>
                </c:pt>
                <c:pt idx="801">
                  <c:v>-1.927596E-3</c:v>
                </c:pt>
                <c:pt idx="802">
                  <c:v>-1.8764960000000001E-3</c:v>
                </c:pt>
                <c:pt idx="803">
                  <c:v>-2.257443E-3</c:v>
                </c:pt>
                <c:pt idx="804">
                  <c:v>-2.6528099999999998E-3</c:v>
                </c:pt>
                <c:pt idx="805">
                  <c:v>-3.1804260000000001E-3</c:v>
                </c:pt>
                <c:pt idx="806">
                  <c:v>-3.7722810000000002E-3</c:v>
                </c:pt>
                <c:pt idx="807">
                  <c:v>-4.2622210000000001E-3</c:v>
                </c:pt>
                <c:pt idx="808">
                  <c:v>-4.3802240000000003E-3</c:v>
                </c:pt>
                <c:pt idx="809">
                  <c:v>-4.6356729999999999E-3</c:v>
                </c:pt>
                <c:pt idx="810">
                  <c:v>-4.8784559999999998E-3</c:v>
                </c:pt>
                <c:pt idx="811">
                  <c:v>-4.9857440000000003E-3</c:v>
                </c:pt>
                <c:pt idx="812">
                  <c:v>-5.4717000000000003E-3</c:v>
                </c:pt>
                <c:pt idx="813">
                  <c:v>-5.7686229999999996E-3</c:v>
                </c:pt>
                <c:pt idx="814">
                  <c:v>-4.8802569999999998E-3</c:v>
                </c:pt>
                <c:pt idx="815">
                  <c:v>-4.2603169999999996E-3</c:v>
                </c:pt>
                <c:pt idx="816">
                  <c:v>-3.9077230000000001E-3</c:v>
                </c:pt>
                <c:pt idx="817">
                  <c:v>-3.489504E-3</c:v>
                </c:pt>
                <c:pt idx="818">
                  <c:v>-2.9281020000000001E-3</c:v>
                </c:pt>
                <c:pt idx="819">
                  <c:v>-2.313772E-3</c:v>
                </c:pt>
                <c:pt idx="820">
                  <c:v>-1.5868029999999999E-3</c:v>
                </c:pt>
                <c:pt idx="821">
                  <c:v>-7.8651899999999996E-4</c:v>
                </c:pt>
                <c:pt idx="822">
                  <c:v>7.5088219999999998E-5</c:v>
                </c:pt>
                <c:pt idx="823">
                  <c:v>8.8754009999999996E-4</c:v>
                </c:pt>
                <c:pt idx="824">
                  <c:v>1.8055110000000001E-3</c:v>
                </c:pt>
                <c:pt idx="825">
                  <c:v>2.5387140000000001E-3</c:v>
                </c:pt>
                <c:pt idx="826">
                  <c:v>3.4204420000000001E-3</c:v>
                </c:pt>
                <c:pt idx="827">
                  <c:v>5.5098059999999999E-3</c:v>
                </c:pt>
                <c:pt idx="828">
                  <c:v>7.2231159999999999E-3</c:v>
                </c:pt>
                <c:pt idx="829">
                  <c:v>8.6265360000000006E-3</c:v>
                </c:pt>
                <c:pt idx="830">
                  <c:v>1.026593E-2</c:v>
                </c:pt>
                <c:pt idx="831">
                  <c:v>1.193285E-2</c:v>
                </c:pt>
                <c:pt idx="832">
                  <c:v>1.3651430000000001E-2</c:v>
                </c:pt>
                <c:pt idx="833">
                  <c:v>1.5545379999999999E-2</c:v>
                </c:pt>
                <c:pt idx="834">
                  <c:v>1.762209E-2</c:v>
                </c:pt>
                <c:pt idx="835">
                  <c:v>1.9912780000000001E-2</c:v>
                </c:pt>
                <c:pt idx="836">
                  <c:v>2.2448269999999999E-2</c:v>
                </c:pt>
                <c:pt idx="837">
                  <c:v>2.5183239999999999E-2</c:v>
                </c:pt>
                <c:pt idx="838">
                  <c:v>2.7526330000000002E-2</c:v>
                </c:pt>
                <c:pt idx="839">
                  <c:v>2.9521169999999999E-2</c:v>
                </c:pt>
                <c:pt idx="840">
                  <c:v>3.139811E-2</c:v>
                </c:pt>
                <c:pt idx="841">
                  <c:v>3.2631069999999998E-2</c:v>
                </c:pt>
                <c:pt idx="842">
                  <c:v>3.3582819999999999E-2</c:v>
                </c:pt>
                <c:pt idx="843">
                  <c:v>3.4388340000000003E-2</c:v>
                </c:pt>
                <c:pt idx="844">
                  <c:v>3.5154249999999998E-2</c:v>
                </c:pt>
                <c:pt idx="845">
                  <c:v>3.6102919999999997E-2</c:v>
                </c:pt>
                <c:pt idx="846">
                  <c:v>3.7183109999999998E-2</c:v>
                </c:pt>
                <c:pt idx="847">
                  <c:v>3.8061600000000001E-2</c:v>
                </c:pt>
                <c:pt idx="848">
                  <c:v>3.8964550000000001E-2</c:v>
                </c:pt>
                <c:pt idx="849">
                  <c:v>3.9926419999999997E-2</c:v>
                </c:pt>
                <c:pt idx="850">
                  <c:v>4.0793700000000002E-2</c:v>
                </c:pt>
                <c:pt idx="851">
                  <c:v>4.1427619999999998E-2</c:v>
                </c:pt>
                <c:pt idx="852">
                  <c:v>4.2183749999999999E-2</c:v>
                </c:pt>
                <c:pt idx="853">
                  <c:v>4.3098940000000002E-2</c:v>
                </c:pt>
                <c:pt idx="854">
                  <c:v>4.3900950000000001E-2</c:v>
                </c:pt>
                <c:pt idx="855">
                  <c:v>4.463959E-2</c:v>
                </c:pt>
                <c:pt idx="856">
                  <c:v>4.5346749999999998E-2</c:v>
                </c:pt>
                <c:pt idx="857">
                  <c:v>4.593527E-2</c:v>
                </c:pt>
                <c:pt idx="858">
                  <c:v>4.6474139999999997E-2</c:v>
                </c:pt>
                <c:pt idx="859">
                  <c:v>4.690039E-2</c:v>
                </c:pt>
                <c:pt idx="860">
                  <c:v>4.7235869999999999E-2</c:v>
                </c:pt>
                <c:pt idx="861">
                  <c:v>4.7555489999999999E-2</c:v>
                </c:pt>
                <c:pt idx="862">
                  <c:v>4.7953820000000001E-2</c:v>
                </c:pt>
                <c:pt idx="863">
                  <c:v>4.8027309999999997E-2</c:v>
                </c:pt>
                <c:pt idx="864">
                  <c:v>4.8053220000000001E-2</c:v>
                </c:pt>
                <c:pt idx="865">
                  <c:v>4.8277859999999999E-2</c:v>
                </c:pt>
                <c:pt idx="866">
                  <c:v>4.8320559999999999E-2</c:v>
                </c:pt>
                <c:pt idx="867">
                  <c:v>4.8268199999999997E-2</c:v>
                </c:pt>
                <c:pt idx="868">
                  <c:v>4.8148129999999997E-2</c:v>
                </c:pt>
                <c:pt idx="869">
                  <c:v>4.7958559999999997E-2</c:v>
                </c:pt>
                <c:pt idx="870">
                  <c:v>4.7680350000000003E-2</c:v>
                </c:pt>
                <c:pt idx="871">
                  <c:v>4.7270699999999999E-2</c:v>
                </c:pt>
                <c:pt idx="872">
                  <c:v>4.6802469999999999E-2</c:v>
                </c:pt>
                <c:pt idx="873">
                  <c:v>4.6272290000000001E-2</c:v>
                </c:pt>
                <c:pt idx="874">
                  <c:v>4.5681439999999997E-2</c:v>
                </c:pt>
                <c:pt idx="875">
                  <c:v>4.4974720000000003E-2</c:v>
                </c:pt>
                <c:pt idx="876">
                  <c:v>4.4195089999999999E-2</c:v>
                </c:pt>
                <c:pt idx="877">
                  <c:v>4.3395870000000003E-2</c:v>
                </c:pt>
                <c:pt idx="878">
                  <c:v>4.2568229999999999E-2</c:v>
                </c:pt>
                <c:pt idx="879">
                  <c:v>4.1607720000000001E-2</c:v>
                </c:pt>
                <c:pt idx="880">
                  <c:v>4.0633759999999998E-2</c:v>
                </c:pt>
                <c:pt idx="881">
                  <c:v>3.9598639999999997E-2</c:v>
                </c:pt>
                <c:pt idx="882">
                  <c:v>3.8516340000000003E-2</c:v>
                </c:pt>
                <c:pt idx="883">
                  <c:v>3.73338E-2</c:v>
                </c:pt>
                <c:pt idx="884">
                  <c:v>3.6237930000000002E-2</c:v>
                </c:pt>
                <c:pt idx="885">
                  <c:v>3.5038979999999997E-2</c:v>
                </c:pt>
                <c:pt idx="886">
                  <c:v>3.3739650000000003E-2</c:v>
                </c:pt>
                <c:pt idx="887">
                  <c:v>3.2430229999999997E-2</c:v>
                </c:pt>
                <c:pt idx="888">
                  <c:v>3.1102080000000001E-2</c:v>
                </c:pt>
                <c:pt idx="889">
                  <c:v>2.968604E-2</c:v>
                </c:pt>
                <c:pt idx="890">
                  <c:v>2.837108E-2</c:v>
                </c:pt>
                <c:pt idx="891">
                  <c:v>2.7002519999999999E-2</c:v>
                </c:pt>
                <c:pt idx="892">
                  <c:v>2.5569330000000001E-2</c:v>
                </c:pt>
                <c:pt idx="893">
                  <c:v>2.4146029999999999E-2</c:v>
                </c:pt>
                <c:pt idx="894">
                  <c:v>2.271217E-2</c:v>
                </c:pt>
                <c:pt idx="895">
                  <c:v>2.1251079999999999E-2</c:v>
                </c:pt>
                <c:pt idx="896">
                  <c:v>1.9891720000000002E-2</c:v>
                </c:pt>
                <c:pt idx="897">
                  <c:v>1.8546739999999999E-2</c:v>
                </c:pt>
                <c:pt idx="898">
                  <c:v>1.7284689999999998E-2</c:v>
                </c:pt>
                <c:pt idx="899">
                  <c:v>1.5993250000000001E-2</c:v>
                </c:pt>
                <c:pt idx="900">
                  <c:v>1.47171E-2</c:v>
                </c:pt>
                <c:pt idx="901">
                  <c:v>1.344998E-2</c:v>
                </c:pt>
                <c:pt idx="902">
                  <c:v>1.233487E-2</c:v>
                </c:pt>
                <c:pt idx="903">
                  <c:v>1.12771E-2</c:v>
                </c:pt>
                <c:pt idx="904">
                  <c:v>1.01802E-2</c:v>
                </c:pt>
                <c:pt idx="905">
                  <c:v>9.0877289999999993E-3</c:v>
                </c:pt>
                <c:pt idx="906">
                  <c:v>8.1074279999999999E-3</c:v>
                </c:pt>
                <c:pt idx="907">
                  <c:v>7.0957540000000001E-3</c:v>
                </c:pt>
                <c:pt idx="908">
                  <c:v>5.9720659999999998E-3</c:v>
                </c:pt>
                <c:pt idx="909">
                  <c:v>4.8032659999999996E-3</c:v>
                </c:pt>
                <c:pt idx="910">
                  <c:v>3.7432009999999998E-3</c:v>
                </c:pt>
                <c:pt idx="911">
                  <c:v>2.7423310000000002E-3</c:v>
                </c:pt>
                <c:pt idx="912">
                  <c:v>1.749018E-3</c:v>
                </c:pt>
                <c:pt idx="913">
                  <c:v>8.4959200000000003E-4</c:v>
                </c:pt>
                <c:pt idx="914">
                  <c:v>1.0206480000000001E-4</c:v>
                </c:pt>
                <c:pt idx="915">
                  <c:v>-6.5979370000000001E-4</c:v>
                </c:pt>
                <c:pt idx="916">
                  <c:v>-1.292159E-3</c:v>
                </c:pt>
                <c:pt idx="917">
                  <c:v>-1.8187240000000001E-3</c:v>
                </c:pt>
                <c:pt idx="918">
                  <c:v>-2.2717480000000001E-3</c:v>
                </c:pt>
                <c:pt idx="919">
                  <c:v>-2.7236080000000002E-3</c:v>
                </c:pt>
                <c:pt idx="920">
                  <c:v>-2.9623940000000001E-3</c:v>
                </c:pt>
                <c:pt idx="921">
                  <c:v>-3.050844E-3</c:v>
                </c:pt>
                <c:pt idx="922">
                  <c:v>-3.0656500000000001E-3</c:v>
                </c:pt>
                <c:pt idx="923">
                  <c:v>-3.0319909999999999E-3</c:v>
                </c:pt>
                <c:pt idx="924">
                  <c:v>-2.9022990000000001E-3</c:v>
                </c:pt>
                <c:pt idx="925">
                  <c:v>-2.7144869999999998E-3</c:v>
                </c:pt>
                <c:pt idx="926">
                  <c:v>-2.4651540000000002E-3</c:v>
                </c:pt>
                <c:pt idx="927">
                  <c:v>-2.1115600000000002E-3</c:v>
                </c:pt>
                <c:pt idx="928">
                  <c:v>-1.70032E-3</c:v>
                </c:pt>
                <c:pt idx="929">
                  <c:v>-1.207315E-3</c:v>
                </c:pt>
                <c:pt idx="930">
                  <c:v>-6.1228279999999996E-4</c:v>
                </c:pt>
                <c:pt idx="931">
                  <c:v>-5.0162040000000001E-5</c:v>
                </c:pt>
                <c:pt idx="932">
                  <c:v>6.1364500000000001E-4</c:v>
                </c:pt>
                <c:pt idx="933">
                  <c:v>1.4728510000000001E-3</c:v>
                </c:pt>
                <c:pt idx="934">
                  <c:v>2.4133840000000002E-3</c:v>
                </c:pt>
                <c:pt idx="935">
                  <c:v>3.2986299999999999E-3</c:v>
                </c:pt>
                <c:pt idx="936">
                  <c:v>4.2718060000000004E-3</c:v>
                </c:pt>
                <c:pt idx="937">
                  <c:v>5.2865070000000002E-3</c:v>
                </c:pt>
                <c:pt idx="938">
                  <c:v>6.4303119999999997E-3</c:v>
                </c:pt>
                <c:pt idx="939">
                  <c:v>7.6570199999999996E-3</c:v>
                </c:pt>
                <c:pt idx="940">
                  <c:v>9.0219589999999995E-3</c:v>
                </c:pt>
                <c:pt idx="941">
                  <c:v>1.0373179999999999E-2</c:v>
                </c:pt>
                <c:pt idx="942">
                  <c:v>1.177274E-2</c:v>
                </c:pt>
                <c:pt idx="943">
                  <c:v>1.312898E-2</c:v>
                </c:pt>
                <c:pt idx="944">
                  <c:v>1.459914E-2</c:v>
                </c:pt>
                <c:pt idx="945">
                  <c:v>1.604964E-2</c:v>
                </c:pt>
                <c:pt idx="946">
                  <c:v>1.7417700000000001E-2</c:v>
                </c:pt>
                <c:pt idx="947">
                  <c:v>1.876309E-2</c:v>
                </c:pt>
                <c:pt idx="948">
                  <c:v>2.0152719999999999E-2</c:v>
                </c:pt>
                <c:pt idx="949">
                  <c:v>2.164166E-2</c:v>
                </c:pt>
                <c:pt idx="950">
                  <c:v>2.316911E-2</c:v>
                </c:pt>
                <c:pt idx="951">
                  <c:v>2.467536E-2</c:v>
                </c:pt>
                <c:pt idx="952">
                  <c:v>2.6377290000000001E-2</c:v>
                </c:pt>
                <c:pt idx="953">
                  <c:v>2.8184440000000002E-2</c:v>
                </c:pt>
                <c:pt idx="954">
                  <c:v>2.9998960000000002E-2</c:v>
                </c:pt>
                <c:pt idx="955">
                  <c:v>3.1669490000000002E-2</c:v>
                </c:pt>
                <c:pt idx="956">
                  <c:v>3.3160429999999998E-2</c:v>
                </c:pt>
                <c:pt idx="957">
                  <c:v>3.4490420000000001E-2</c:v>
                </c:pt>
                <c:pt idx="958">
                  <c:v>3.5764299999999999E-2</c:v>
                </c:pt>
                <c:pt idx="959">
                  <c:v>3.6915650000000001E-2</c:v>
                </c:pt>
                <c:pt idx="960">
                  <c:v>3.8013600000000002E-2</c:v>
                </c:pt>
                <c:pt idx="961">
                  <c:v>3.9111550000000002E-2</c:v>
                </c:pt>
                <c:pt idx="962">
                  <c:v>4.0231690000000001E-2</c:v>
                </c:pt>
                <c:pt idx="963">
                  <c:v>4.1274039999999998E-2</c:v>
                </c:pt>
                <c:pt idx="964">
                  <c:v>4.2258129999999998E-2</c:v>
                </c:pt>
                <c:pt idx="965">
                  <c:v>4.3243579999999997E-2</c:v>
                </c:pt>
                <c:pt idx="966">
                  <c:v>4.4218939999999998E-2</c:v>
                </c:pt>
                <c:pt idx="967">
                  <c:v>4.5126010000000001E-2</c:v>
                </c:pt>
                <c:pt idx="968">
                  <c:v>4.6024710000000003E-2</c:v>
                </c:pt>
                <c:pt idx="969">
                  <c:v>4.6869790000000001E-2</c:v>
                </c:pt>
                <c:pt idx="970">
                  <c:v>4.7708750000000001E-2</c:v>
                </c:pt>
                <c:pt idx="971">
                  <c:v>4.8500580000000001E-2</c:v>
                </c:pt>
                <c:pt idx="972">
                  <c:v>4.9259780000000003E-2</c:v>
                </c:pt>
                <c:pt idx="973">
                  <c:v>4.9842259999999999E-2</c:v>
                </c:pt>
                <c:pt idx="974">
                  <c:v>5.0272079999999997E-2</c:v>
                </c:pt>
                <c:pt idx="975">
                  <c:v>5.057466E-2</c:v>
                </c:pt>
                <c:pt idx="976">
                  <c:v>5.0823479999999997E-2</c:v>
                </c:pt>
                <c:pt idx="977">
                  <c:v>5.0920149999999997E-2</c:v>
                </c:pt>
                <c:pt idx="978">
                  <c:v>5.0937959999999997E-2</c:v>
                </c:pt>
                <c:pt idx="979">
                  <c:v>5.0878979999999997E-2</c:v>
                </c:pt>
                <c:pt idx="980">
                  <c:v>5.0732310000000003E-2</c:v>
                </c:pt>
                <c:pt idx="981">
                  <c:v>5.0454029999999997E-2</c:v>
                </c:pt>
                <c:pt idx="982">
                  <c:v>5.0086079999999998E-2</c:v>
                </c:pt>
                <c:pt idx="983">
                  <c:v>4.9727739999999999E-2</c:v>
                </c:pt>
                <c:pt idx="984">
                  <c:v>4.9372579999999999E-2</c:v>
                </c:pt>
                <c:pt idx="985">
                  <c:v>4.8927520000000002E-2</c:v>
                </c:pt>
                <c:pt idx="986">
                  <c:v>4.8316150000000002E-2</c:v>
                </c:pt>
                <c:pt idx="987">
                  <c:v>4.7506319999999998E-2</c:v>
                </c:pt>
                <c:pt idx="988">
                  <c:v>4.6724540000000002E-2</c:v>
                </c:pt>
                <c:pt idx="989">
                  <c:v>4.5843870000000002E-2</c:v>
                </c:pt>
                <c:pt idx="990">
                  <c:v>4.4800050000000001E-2</c:v>
                </c:pt>
                <c:pt idx="991">
                  <c:v>4.3657830000000002E-2</c:v>
                </c:pt>
                <c:pt idx="992">
                  <c:v>4.2622680000000003E-2</c:v>
                </c:pt>
                <c:pt idx="993">
                  <c:v>4.1552070000000003E-2</c:v>
                </c:pt>
                <c:pt idx="994">
                  <c:v>4.0441329999999998E-2</c:v>
                </c:pt>
                <c:pt idx="995">
                  <c:v>3.8961509999999998E-2</c:v>
                </c:pt>
                <c:pt idx="996">
                  <c:v>3.7460239999999999E-2</c:v>
                </c:pt>
                <c:pt idx="997">
                  <c:v>3.6144179999999998E-2</c:v>
                </c:pt>
                <c:pt idx="998">
                  <c:v>3.4936439999999999E-2</c:v>
                </c:pt>
                <c:pt idx="999">
                  <c:v>3.3591669999999997E-2</c:v>
                </c:pt>
                <c:pt idx="1000">
                  <c:v>3.2051910000000003E-2</c:v>
                </c:pt>
                <c:pt idx="1001">
                  <c:v>3.0342419999999998E-2</c:v>
                </c:pt>
                <c:pt idx="1002">
                  <c:v>2.8673400000000002E-2</c:v>
                </c:pt>
                <c:pt idx="1003">
                  <c:v>2.727036E-2</c:v>
                </c:pt>
                <c:pt idx="1004">
                  <c:v>2.5937640000000001E-2</c:v>
                </c:pt>
                <c:pt idx="1005">
                  <c:v>2.4423159999999999E-2</c:v>
                </c:pt>
                <c:pt idx="1006">
                  <c:v>2.2865920000000001E-2</c:v>
                </c:pt>
                <c:pt idx="1007">
                  <c:v>2.1314340000000001E-2</c:v>
                </c:pt>
                <c:pt idx="1008">
                  <c:v>1.976992E-2</c:v>
                </c:pt>
                <c:pt idx="1009">
                  <c:v>1.862171E-2</c:v>
                </c:pt>
                <c:pt idx="1010">
                  <c:v>1.8768590000000002E-2</c:v>
                </c:pt>
                <c:pt idx="1011">
                  <c:v>1.8126349999999999E-2</c:v>
                </c:pt>
                <c:pt idx="1012">
                  <c:v>1.495813E-2</c:v>
                </c:pt>
                <c:pt idx="1013">
                  <c:v>1.120545E-2</c:v>
                </c:pt>
                <c:pt idx="1014">
                  <c:v>8.0130489999999995E-3</c:v>
                </c:pt>
                <c:pt idx="1015">
                  <c:v>5.1589069999999999E-3</c:v>
                </c:pt>
                <c:pt idx="1016">
                  <c:v>2.8764609999999999E-3</c:v>
                </c:pt>
                <c:pt idx="1017">
                  <c:v>1.171542E-3</c:v>
                </c:pt>
                <c:pt idx="1018">
                  <c:v>-1.0654600000000001E-4</c:v>
                </c:pt>
                <c:pt idx="1019">
                  <c:v>-1.094891E-3</c:v>
                </c:pt>
                <c:pt idx="1020">
                  <c:v>-1.618527E-3</c:v>
                </c:pt>
                <c:pt idx="1021">
                  <c:v>-1.8176679999999999E-3</c:v>
                </c:pt>
                <c:pt idx="1022">
                  <c:v>-1.888207E-3</c:v>
                </c:pt>
                <c:pt idx="1023">
                  <c:v>-1.7668849999999999E-3</c:v>
                </c:pt>
                <c:pt idx="1024">
                  <c:v>-1.5019829999999999E-3</c:v>
                </c:pt>
                <c:pt idx="1025">
                  <c:v>-1.084712E-3</c:v>
                </c:pt>
                <c:pt idx="1026">
                  <c:v>-4.2407430000000003E-4</c:v>
                </c:pt>
                <c:pt idx="1027">
                  <c:v>2.208945E-4</c:v>
                </c:pt>
                <c:pt idx="1028">
                  <c:v>6.7171539999999995E-4</c:v>
                </c:pt>
                <c:pt idx="1029">
                  <c:v>8.3206329999999996E-4</c:v>
                </c:pt>
                <c:pt idx="1030">
                  <c:v>9.2871230000000004E-4</c:v>
                </c:pt>
                <c:pt idx="1031">
                  <c:v>9.2748370000000002E-4</c:v>
                </c:pt>
                <c:pt idx="1032">
                  <c:v>8.8163019999999996E-4</c:v>
                </c:pt>
                <c:pt idx="1033">
                  <c:v>9.1074869999999998E-4</c:v>
                </c:pt>
                <c:pt idx="1034">
                  <c:v>9.7191409999999997E-4</c:v>
                </c:pt>
                <c:pt idx="1035">
                  <c:v>1.075636E-3</c:v>
                </c:pt>
                <c:pt idx="1036">
                  <c:v>1.3981519999999999E-3</c:v>
                </c:pt>
                <c:pt idx="1037">
                  <c:v>1.797891E-3</c:v>
                </c:pt>
                <c:pt idx="1038">
                  <c:v>2.1335640000000001E-3</c:v>
                </c:pt>
                <c:pt idx="1039">
                  <c:v>2.595576E-3</c:v>
                </c:pt>
                <c:pt idx="1040">
                  <c:v>3.2323289999999999E-3</c:v>
                </c:pt>
                <c:pt idx="1041">
                  <c:v>3.9486210000000002E-3</c:v>
                </c:pt>
                <c:pt idx="1042">
                  <c:v>4.8853890000000004E-3</c:v>
                </c:pt>
                <c:pt idx="1043">
                  <c:v>5.8431560000000004E-3</c:v>
                </c:pt>
                <c:pt idx="1044">
                  <c:v>6.8543700000000003E-3</c:v>
                </c:pt>
                <c:pt idx="1045">
                  <c:v>7.853133E-3</c:v>
                </c:pt>
                <c:pt idx="1046">
                  <c:v>8.8700910000000001E-3</c:v>
                </c:pt>
                <c:pt idx="1047">
                  <c:v>9.8224950000000005E-3</c:v>
                </c:pt>
                <c:pt idx="1048">
                  <c:v>1.0738849999999999E-2</c:v>
                </c:pt>
                <c:pt idx="1049">
                  <c:v>1.157033E-2</c:v>
                </c:pt>
                <c:pt idx="1050">
                  <c:v>1.251469E-2</c:v>
                </c:pt>
                <c:pt idx="1051">
                  <c:v>1.358407E-2</c:v>
                </c:pt>
                <c:pt idx="1052">
                  <c:v>1.467103E-2</c:v>
                </c:pt>
                <c:pt idx="1053">
                  <c:v>1.58002E-2</c:v>
                </c:pt>
                <c:pt idx="1054">
                  <c:v>1.7079170000000001E-2</c:v>
                </c:pt>
                <c:pt idx="1055">
                  <c:v>1.8360290000000001E-2</c:v>
                </c:pt>
                <c:pt idx="1056">
                  <c:v>1.9685939999999999E-2</c:v>
                </c:pt>
                <c:pt idx="1057">
                  <c:v>2.0955560000000002E-2</c:v>
                </c:pt>
                <c:pt idx="1058">
                  <c:v>2.232516E-2</c:v>
                </c:pt>
                <c:pt idx="1059">
                  <c:v>2.3750710000000001E-2</c:v>
                </c:pt>
                <c:pt idx="1060">
                  <c:v>2.5106420000000001E-2</c:v>
                </c:pt>
                <c:pt idx="1061">
                  <c:v>2.645602E-2</c:v>
                </c:pt>
                <c:pt idx="1062">
                  <c:v>2.7896839999999999E-2</c:v>
                </c:pt>
                <c:pt idx="1063">
                  <c:v>2.933736E-2</c:v>
                </c:pt>
                <c:pt idx="1064">
                  <c:v>3.0824569999999999E-2</c:v>
                </c:pt>
                <c:pt idx="1065">
                  <c:v>3.2226909999999998E-2</c:v>
                </c:pt>
                <c:pt idx="1066">
                  <c:v>3.3518890000000003E-2</c:v>
                </c:pt>
                <c:pt idx="1067">
                  <c:v>3.4885310000000003E-2</c:v>
                </c:pt>
                <c:pt idx="1068">
                  <c:v>3.6355640000000002E-2</c:v>
                </c:pt>
                <c:pt idx="1069">
                  <c:v>3.7698429999999998E-2</c:v>
                </c:pt>
                <c:pt idx="1070">
                  <c:v>3.9029759999999997E-2</c:v>
                </c:pt>
                <c:pt idx="1071">
                  <c:v>4.0292139999999997E-2</c:v>
                </c:pt>
                <c:pt idx="1072">
                  <c:v>4.152608E-2</c:v>
                </c:pt>
                <c:pt idx="1073">
                  <c:v>4.2931129999999998E-2</c:v>
                </c:pt>
                <c:pt idx="1074">
                  <c:v>4.4477379999999997E-2</c:v>
                </c:pt>
                <c:pt idx="1075">
                  <c:v>4.5852410000000003E-2</c:v>
                </c:pt>
                <c:pt idx="1076">
                  <c:v>4.6833979999999997E-2</c:v>
                </c:pt>
                <c:pt idx="1077">
                  <c:v>4.7535899999999999E-2</c:v>
                </c:pt>
                <c:pt idx="1078">
                  <c:v>4.8228800000000002E-2</c:v>
                </c:pt>
                <c:pt idx="1079">
                  <c:v>4.8925250000000003E-2</c:v>
                </c:pt>
                <c:pt idx="1080">
                  <c:v>4.9595790000000001E-2</c:v>
                </c:pt>
                <c:pt idx="1081">
                  <c:v>5.0225880000000001E-2</c:v>
                </c:pt>
                <c:pt idx="1082">
                  <c:v>5.0706910000000001E-2</c:v>
                </c:pt>
                <c:pt idx="1083">
                  <c:v>5.1179450000000001E-2</c:v>
                </c:pt>
                <c:pt idx="1084">
                  <c:v>5.1633779999999997E-2</c:v>
                </c:pt>
                <c:pt idx="1085">
                  <c:v>5.1894999999999997E-2</c:v>
                </c:pt>
                <c:pt idx="1086">
                  <c:v>5.2145619999999997E-2</c:v>
                </c:pt>
                <c:pt idx="1087">
                  <c:v>5.231587E-2</c:v>
                </c:pt>
                <c:pt idx="1088">
                  <c:v>5.2449839999999998E-2</c:v>
                </c:pt>
                <c:pt idx="1089">
                  <c:v>5.2552040000000001E-2</c:v>
                </c:pt>
                <c:pt idx="1090">
                  <c:v>5.2613559999999997E-2</c:v>
                </c:pt>
                <c:pt idx="1091">
                  <c:v>5.2589730000000001E-2</c:v>
                </c:pt>
                <c:pt idx="1092">
                  <c:v>5.2466480000000003E-2</c:v>
                </c:pt>
                <c:pt idx="1093">
                  <c:v>5.2244600000000002E-2</c:v>
                </c:pt>
                <c:pt idx="1094">
                  <c:v>5.1977490000000001E-2</c:v>
                </c:pt>
                <c:pt idx="1095">
                  <c:v>5.163512E-2</c:v>
                </c:pt>
                <c:pt idx="1096">
                  <c:v>5.1298459999999997E-2</c:v>
                </c:pt>
                <c:pt idx="1097">
                  <c:v>5.0888070000000001E-2</c:v>
                </c:pt>
                <c:pt idx="1098">
                  <c:v>5.0458160000000002E-2</c:v>
                </c:pt>
                <c:pt idx="1099">
                  <c:v>5.0128619999999999E-2</c:v>
                </c:pt>
                <c:pt idx="1100">
                  <c:v>4.974717E-2</c:v>
                </c:pt>
                <c:pt idx="1101">
                  <c:v>4.9309329999999998E-2</c:v>
                </c:pt>
                <c:pt idx="1102">
                  <c:v>4.878876E-2</c:v>
                </c:pt>
                <c:pt idx="1103">
                  <c:v>4.8023209999999997E-2</c:v>
                </c:pt>
                <c:pt idx="1104">
                  <c:v>4.6995960000000003E-2</c:v>
                </c:pt>
                <c:pt idx="1105">
                  <c:v>4.5782339999999998E-2</c:v>
                </c:pt>
                <c:pt idx="1106">
                  <c:v>4.4362029999999997E-2</c:v>
                </c:pt>
                <c:pt idx="1107">
                  <c:v>4.2733880000000002E-2</c:v>
                </c:pt>
                <c:pt idx="1108">
                  <c:v>4.1192390000000002E-2</c:v>
                </c:pt>
                <c:pt idx="1109">
                  <c:v>3.9712699999999997E-2</c:v>
                </c:pt>
                <c:pt idx="1110">
                  <c:v>3.8434919999999997E-2</c:v>
                </c:pt>
                <c:pt idx="1111">
                  <c:v>3.7477940000000001E-2</c:v>
                </c:pt>
                <c:pt idx="1112">
                  <c:v>3.6653909999999998E-2</c:v>
                </c:pt>
                <c:pt idx="1113">
                  <c:v>3.5976189999999998E-2</c:v>
                </c:pt>
                <c:pt idx="1114">
                  <c:v>3.5155760000000001E-2</c:v>
                </c:pt>
                <c:pt idx="1115">
                  <c:v>3.400541E-2</c:v>
                </c:pt>
                <c:pt idx="1116">
                  <c:v>3.2780080000000003E-2</c:v>
                </c:pt>
                <c:pt idx="1117">
                  <c:v>3.1466250000000001E-2</c:v>
                </c:pt>
                <c:pt idx="1118">
                  <c:v>3.0231290000000001E-2</c:v>
                </c:pt>
                <c:pt idx="1119">
                  <c:v>2.9072879999999999E-2</c:v>
                </c:pt>
                <c:pt idx="1120">
                  <c:v>2.800646E-2</c:v>
                </c:pt>
                <c:pt idx="1121">
                  <c:v>2.7046420000000002E-2</c:v>
                </c:pt>
                <c:pt idx="1122">
                  <c:v>2.617154E-2</c:v>
                </c:pt>
                <c:pt idx="1123">
                  <c:v>2.5212310000000002E-2</c:v>
                </c:pt>
                <c:pt idx="1124">
                  <c:v>2.438152E-2</c:v>
                </c:pt>
                <c:pt idx="1125">
                  <c:v>2.3643250000000001E-2</c:v>
                </c:pt>
                <c:pt idx="1126">
                  <c:v>2.2981430000000001E-2</c:v>
                </c:pt>
                <c:pt idx="1127">
                  <c:v>2.2386099999999999E-2</c:v>
                </c:pt>
                <c:pt idx="1128">
                  <c:v>2.19647E-2</c:v>
                </c:pt>
                <c:pt idx="1129">
                  <c:v>2.1630969999999999E-2</c:v>
                </c:pt>
                <c:pt idx="1130">
                  <c:v>2.135221E-2</c:v>
                </c:pt>
                <c:pt idx="1131">
                  <c:v>2.113891E-2</c:v>
                </c:pt>
                <c:pt idx="1132">
                  <c:v>2.098469E-2</c:v>
                </c:pt>
                <c:pt idx="1133">
                  <c:v>2.0983930000000001E-2</c:v>
                </c:pt>
                <c:pt idx="1134">
                  <c:v>2.1123469999999998E-2</c:v>
                </c:pt>
                <c:pt idx="1135">
                  <c:v>2.137594E-2</c:v>
                </c:pt>
                <c:pt idx="1136">
                  <c:v>2.1720030000000001E-2</c:v>
                </c:pt>
                <c:pt idx="1137">
                  <c:v>2.2202880000000001E-2</c:v>
                </c:pt>
                <c:pt idx="1138">
                  <c:v>2.2767579999999999E-2</c:v>
                </c:pt>
                <c:pt idx="1139">
                  <c:v>2.331571E-2</c:v>
                </c:pt>
                <c:pt idx="1140">
                  <c:v>2.396736E-2</c:v>
                </c:pt>
                <c:pt idx="1141">
                  <c:v>2.4594209999999998E-2</c:v>
                </c:pt>
                <c:pt idx="1142">
                  <c:v>2.52999E-2</c:v>
                </c:pt>
                <c:pt idx="1143">
                  <c:v>2.6287899999999999E-2</c:v>
                </c:pt>
                <c:pt idx="1144">
                  <c:v>2.7303839999999999E-2</c:v>
                </c:pt>
                <c:pt idx="1145">
                  <c:v>2.8415800000000001E-2</c:v>
                </c:pt>
                <c:pt idx="1146">
                  <c:v>2.974593E-2</c:v>
                </c:pt>
                <c:pt idx="1147">
                  <c:v>3.1253660000000003E-2</c:v>
                </c:pt>
                <c:pt idx="1148">
                  <c:v>3.2912700000000003E-2</c:v>
                </c:pt>
                <c:pt idx="1149">
                  <c:v>3.465708E-2</c:v>
                </c:pt>
                <c:pt idx="1150">
                  <c:v>3.6570529999999997E-2</c:v>
                </c:pt>
                <c:pt idx="1151">
                  <c:v>3.8537549999999997E-2</c:v>
                </c:pt>
                <c:pt idx="1152">
                  <c:v>4.0501639999999998E-2</c:v>
                </c:pt>
                <c:pt idx="1153">
                  <c:v>4.2583830000000003E-2</c:v>
                </c:pt>
                <c:pt idx="1154">
                  <c:v>4.4782049999999997E-2</c:v>
                </c:pt>
                <c:pt idx="1155">
                  <c:v>4.7090939999999998E-2</c:v>
                </c:pt>
                <c:pt idx="1156">
                  <c:v>4.9416950000000001E-2</c:v>
                </c:pt>
                <c:pt idx="1157">
                  <c:v>5.1824919999999997E-2</c:v>
                </c:pt>
                <c:pt idx="1158">
                  <c:v>5.4151829999999998E-2</c:v>
                </c:pt>
                <c:pt idx="1159">
                  <c:v>5.6125229999999998E-2</c:v>
                </c:pt>
                <c:pt idx="1160">
                  <c:v>5.7739110000000003E-2</c:v>
                </c:pt>
                <c:pt idx="1161">
                  <c:v>5.9040670000000003E-2</c:v>
                </c:pt>
                <c:pt idx="1162">
                  <c:v>6.0129059999999998E-2</c:v>
                </c:pt>
                <c:pt idx="1163">
                  <c:v>6.115313E-2</c:v>
                </c:pt>
                <c:pt idx="1164">
                  <c:v>6.2320489999999999E-2</c:v>
                </c:pt>
                <c:pt idx="1165">
                  <c:v>6.3522300000000004E-2</c:v>
                </c:pt>
                <c:pt idx="1166">
                  <c:v>6.4969299999999994E-2</c:v>
                </c:pt>
                <c:pt idx="1167">
                  <c:v>6.6659159999999995E-2</c:v>
                </c:pt>
                <c:pt idx="1168">
                  <c:v>6.8449049999999997E-2</c:v>
                </c:pt>
                <c:pt idx="1169">
                  <c:v>7.0140930000000004E-2</c:v>
                </c:pt>
                <c:pt idx="1170">
                  <c:v>7.1881319999999999E-2</c:v>
                </c:pt>
                <c:pt idx="1171">
                  <c:v>7.3605530000000002E-2</c:v>
                </c:pt>
                <c:pt idx="1172">
                  <c:v>7.5262720000000005E-2</c:v>
                </c:pt>
                <c:pt idx="1173">
                  <c:v>7.6681719999999995E-2</c:v>
                </c:pt>
                <c:pt idx="1174">
                  <c:v>7.7922959999999999E-2</c:v>
                </c:pt>
                <c:pt idx="1175">
                  <c:v>7.9058859999999995E-2</c:v>
                </c:pt>
                <c:pt idx="1176">
                  <c:v>8.0124390000000004E-2</c:v>
                </c:pt>
                <c:pt idx="1177">
                  <c:v>8.0927260000000001E-2</c:v>
                </c:pt>
                <c:pt idx="1178">
                  <c:v>8.1423759999999998E-2</c:v>
                </c:pt>
                <c:pt idx="1179">
                  <c:v>8.1812689999999993E-2</c:v>
                </c:pt>
                <c:pt idx="1180">
                  <c:v>8.2226789999999994E-2</c:v>
                </c:pt>
                <c:pt idx="1181">
                  <c:v>8.2641290000000006E-2</c:v>
                </c:pt>
                <c:pt idx="1182">
                  <c:v>8.2953180000000001E-2</c:v>
                </c:pt>
                <c:pt idx="1183">
                  <c:v>8.3161789999999999E-2</c:v>
                </c:pt>
                <c:pt idx="1184">
                  <c:v>8.3349779999999998E-2</c:v>
                </c:pt>
                <c:pt idx="1185">
                  <c:v>8.3469790000000002E-2</c:v>
                </c:pt>
                <c:pt idx="1186">
                  <c:v>8.3483199999999994E-2</c:v>
                </c:pt>
                <c:pt idx="1187">
                  <c:v>8.3324250000000002E-2</c:v>
                </c:pt>
                <c:pt idx="1188">
                  <c:v>8.3088999999999996E-2</c:v>
                </c:pt>
                <c:pt idx="1189">
                  <c:v>8.2861900000000002E-2</c:v>
                </c:pt>
                <c:pt idx="1190">
                  <c:v>8.2640169999999999E-2</c:v>
                </c:pt>
                <c:pt idx="1191">
                  <c:v>8.2392430000000003E-2</c:v>
                </c:pt>
                <c:pt idx="1192">
                  <c:v>8.2300029999999996E-2</c:v>
                </c:pt>
                <c:pt idx="1193">
                  <c:v>8.2272880000000007E-2</c:v>
                </c:pt>
                <c:pt idx="1194">
                  <c:v>8.2318130000000003E-2</c:v>
                </c:pt>
                <c:pt idx="1195">
                  <c:v>8.2400280000000006E-2</c:v>
                </c:pt>
                <c:pt idx="1196">
                  <c:v>8.244891E-2</c:v>
                </c:pt>
                <c:pt idx="1197">
                  <c:v>8.2356659999999998E-2</c:v>
                </c:pt>
                <c:pt idx="1198">
                  <c:v>8.2154679999999994E-2</c:v>
                </c:pt>
                <c:pt idx="1199">
                  <c:v>8.1872899999999998E-2</c:v>
                </c:pt>
                <c:pt idx="1200">
                  <c:v>8.1597530000000001E-2</c:v>
                </c:pt>
                <c:pt idx="1201">
                  <c:v>8.1146479999999993E-2</c:v>
                </c:pt>
                <c:pt idx="1202">
                  <c:v>8.0460589999999999E-2</c:v>
                </c:pt>
                <c:pt idx="1203">
                  <c:v>7.9769129999999994E-2</c:v>
                </c:pt>
                <c:pt idx="1204">
                  <c:v>7.9316440000000002E-2</c:v>
                </c:pt>
                <c:pt idx="1205">
                  <c:v>7.8951519999999997E-2</c:v>
                </c:pt>
                <c:pt idx="1206">
                  <c:v>7.8609689999999996E-2</c:v>
                </c:pt>
                <c:pt idx="1207">
                  <c:v>7.8177040000000003E-2</c:v>
                </c:pt>
                <c:pt idx="1208">
                  <c:v>7.758313E-2</c:v>
                </c:pt>
                <c:pt idx="1209">
                  <c:v>7.6690449999999993E-2</c:v>
                </c:pt>
                <c:pt idx="1210">
                  <c:v>7.5673939999999995E-2</c:v>
                </c:pt>
                <c:pt idx="1211">
                  <c:v>7.4609259999999997E-2</c:v>
                </c:pt>
                <c:pt idx="1212">
                  <c:v>7.3344770000000004E-2</c:v>
                </c:pt>
                <c:pt idx="1213">
                  <c:v>7.1934579999999998E-2</c:v>
                </c:pt>
                <c:pt idx="1214">
                  <c:v>7.0481370000000002E-2</c:v>
                </c:pt>
                <c:pt idx="1215">
                  <c:v>6.8847220000000001E-2</c:v>
                </c:pt>
                <c:pt idx="1216">
                  <c:v>6.7160730000000002E-2</c:v>
                </c:pt>
                <c:pt idx="1217">
                  <c:v>6.5402619999999995E-2</c:v>
                </c:pt>
                <c:pt idx="1218">
                  <c:v>6.3730949999999995E-2</c:v>
                </c:pt>
                <c:pt idx="1219">
                  <c:v>6.2304119999999998E-2</c:v>
                </c:pt>
                <c:pt idx="1220">
                  <c:v>6.1119489999999999E-2</c:v>
                </c:pt>
                <c:pt idx="1221">
                  <c:v>6.0227790000000003E-2</c:v>
                </c:pt>
                <c:pt idx="1222">
                  <c:v>5.9634100000000002E-2</c:v>
                </c:pt>
                <c:pt idx="1223">
                  <c:v>5.9251310000000001E-2</c:v>
                </c:pt>
                <c:pt idx="1224">
                  <c:v>5.9050459999999999E-2</c:v>
                </c:pt>
                <c:pt idx="1225">
                  <c:v>5.8989270000000003E-2</c:v>
                </c:pt>
                <c:pt idx="1226">
                  <c:v>5.9117389999999999E-2</c:v>
                </c:pt>
                <c:pt idx="1227">
                  <c:v>5.9440859999999998E-2</c:v>
                </c:pt>
                <c:pt idx="1228">
                  <c:v>6.0101170000000002E-2</c:v>
                </c:pt>
                <c:pt idx="1229">
                  <c:v>6.1136339999999997E-2</c:v>
                </c:pt>
                <c:pt idx="1230">
                  <c:v>6.2502009999999997E-2</c:v>
                </c:pt>
                <c:pt idx="1231">
                  <c:v>6.418662E-2</c:v>
                </c:pt>
                <c:pt idx="1232">
                  <c:v>6.6392149999999997E-2</c:v>
                </c:pt>
                <c:pt idx="1233">
                  <c:v>6.9144579999999997E-2</c:v>
                </c:pt>
                <c:pt idx="1234">
                  <c:v>7.2455549999999994E-2</c:v>
                </c:pt>
                <c:pt idx="1235">
                  <c:v>7.6204069999999999E-2</c:v>
                </c:pt>
                <c:pt idx="1236">
                  <c:v>8.0431130000000003E-2</c:v>
                </c:pt>
                <c:pt idx="1237">
                  <c:v>8.5239990000000002E-2</c:v>
                </c:pt>
                <c:pt idx="1238">
                  <c:v>9.0621400000000005E-2</c:v>
                </c:pt>
                <c:pt idx="1239">
                  <c:v>9.6343170000000006E-2</c:v>
                </c:pt>
                <c:pt idx="1240">
                  <c:v>0.10248110000000001</c:v>
                </c:pt>
                <c:pt idx="1241">
                  <c:v>0.1090349</c:v>
                </c:pt>
                <c:pt idx="1242">
                  <c:v>0.1159675</c:v>
                </c:pt>
                <c:pt idx="1243">
                  <c:v>0.1230927</c:v>
                </c:pt>
                <c:pt idx="1244">
                  <c:v>0.13035569999999999</c:v>
                </c:pt>
                <c:pt idx="1245">
                  <c:v>0.13788149999999999</c:v>
                </c:pt>
                <c:pt idx="1246">
                  <c:v>0.14577100000000001</c:v>
                </c:pt>
                <c:pt idx="1247">
                  <c:v>0.1539915</c:v>
                </c:pt>
                <c:pt idx="1248">
                  <c:v>0.1625248</c:v>
                </c:pt>
                <c:pt idx="1249">
                  <c:v>0.1713855</c:v>
                </c:pt>
                <c:pt idx="1250">
                  <c:v>0.18062819999999999</c:v>
                </c:pt>
                <c:pt idx="1251">
                  <c:v>0.19038749999999999</c:v>
                </c:pt>
                <c:pt idx="1252">
                  <c:v>0.20091919999999999</c:v>
                </c:pt>
                <c:pt idx="1253">
                  <c:v>0.21202109999999999</c:v>
                </c:pt>
                <c:pt idx="1254">
                  <c:v>0.22389719999999999</c:v>
                </c:pt>
                <c:pt idx="1255">
                  <c:v>0.23673259999999999</c:v>
                </c:pt>
                <c:pt idx="1256">
                  <c:v>0.2508823</c:v>
                </c:pt>
                <c:pt idx="1257">
                  <c:v>0.26681189999999999</c:v>
                </c:pt>
                <c:pt idx="1258">
                  <c:v>0.28507100000000002</c:v>
                </c:pt>
                <c:pt idx="1259">
                  <c:v>0.30638029999999999</c:v>
                </c:pt>
                <c:pt idx="1260">
                  <c:v>0.33222099999999999</c:v>
                </c:pt>
                <c:pt idx="1261">
                  <c:v>0.36495319999999998</c:v>
                </c:pt>
                <c:pt idx="1262">
                  <c:v>0.40921809999999997</c:v>
                </c:pt>
                <c:pt idx="1263">
                  <c:v>0.47292830000000002</c:v>
                </c:pt>
                <c:pt idx="1264">
                  <c:v>0.56744039999999996</c:v>
                </c:pt>
                <c:pt idx="1265">
                  <c:v>0.7085072</c:v>
                </c:pt>
                <c:pt idx="1266">
                  <c:v>0.91800360000000003</c:v>
                </c:pt>
                <c:pt idx="1267">
                  <c:v>1.203036</c:v>
                </c:pt>
                <c:pt idx="1268">
                  <c:v>1.4916020000000001</c:v>
                </c:pt>
                <c:pt idx="1269">
                  <c:v>1.629982</c:v>
                </c:pt>
                <c:pt idx="1270">
                  <c:v>1.6487289999999999</c:v>
                </c:pt>
                <c:pt idx="1271">
                  <c:v>1.646183</c:v>
                </c:pt>
                <c:pt idx="1272">
                  <c:v>1.63913</c:v>
                </c:pt>
                <c:pt idx="1273">
                  <c:v>1.6141840000000001</c:v>
                </c:pt>
                <c:pt idx="1274">
                  <c:v>1.5444230000000001</c:v>
                </c:pt>
                <c:pt idx="1275">
                  <c:v>1.3998299999999999</c:v>
                </c:pt>
                <c:pt idx="1276">
                  <c:v>1.2083459999999999</c:v>
                </c:pt>
                <c:pt idx="1277">
                  <c:v>1.0251490000000001</c:v>
                </c:pt>
                <c:pt idx="1278">
                  <c:v>0.88248780000000004</c:v>
                </c:pt>
                <c:pt idx="1279">
                  <c:v>0.78606549999999997</c:v>
                </c:pt>
                <c:pt idx="1280">
                  <c:v>0.73005399999999998</c:v>
                </c:pt>
                <c:pt idx="1281">
                  <c:v>0.70023049999999998</c:v>
                </c:pt>
                <c:pt idx="1282">
                  <c:v>0.68251879999999998</c:v>
                </c:pt>
                <c:pt idx="1283">
                  <c:v>0.67275819999999997</c:v>
                </c:pt>
                <c:pt idx="1284">
                  <c:v>0.67611270000000001</c:v>
                </c:pt>
                <c:pt idx="1285">
                  <c:v>0.69554720000000003</c:v>
                </c:pt>
                <c:pt idx="1286">
                  <c:v>0.7312786</c:v>
                </c:pt>
                <c:pt idx="1287">
                  <c:v>0.77887819999999997</c:v>
                </c:pt>
                <c:pt idx="1288">
                  <c:v>0.83498669999999997</c:v>
                </c:pt>
                <c:pt idx="1289">
                  <c:v>0.89795040000000004</c:v>
                </c:pt>
                <c:pt idx="1290">
                  <c:v>0.96636469999999997</c:v>
                </c:pt>
                <c:pt idx="1291">
                  <c:v>1.0360910000000001</c:v>
                </c:pt>
                <c:pt idx="1292">
                  <c:v>1.1059369999999999</c:v>
                </c:pt>
                <c:pt idx="1293">
                  <c:v>1.172701</c:v>
                </c:pt>
                <c:pt idx="1294">
                  <c:v>1.234199</c:v>
                </c:pt>
                <c:pt idx="1295">
                  <c:v>1.2891539999999999</c:v>
                </c:pt>
                <c:pt idx="1296">
                  <c:v>1.3383590000000001</c:v>
                </c:pt>
                <c:pt idx="1297">
                  <c:v>1.383243</c:v>
                </c:pt>
                <c:pt idx="1298">
                  <c:v>1.430944</c:v>
                </c:pt>
                <c:pt idx="1299">
                  <c:v>1.4797769999999999</c:v>
                </c:pt>
                <c:pt idx="1300">
                  <c:v>1.5312190000000001</c:v>
                </c:pt>
                <c:pt idx="1301">
                  <c:v>1.579796</c:v>
                </c:pt>
                <c:pt idx="1302">
                  <c:v>1.62</c:v>
                </c:pt>
                <c:pt idx="1303">
                  <c:v>1.6376329999999999</c:v>
                </c:pt>
                <c:pt idx="1304">
                  <c:v>1.6420049999999999</c:v>
                </c:pt>
                <c:pt idx="1305">
                  <c:v>1.6437139999999999</c:v>
                </c:pt>
                <c:pt idx="1306">
                  <c:v>1.6472739999999999</c:v>
                </c:pt>
                <c:pt idx="1307">
                  <c:v>1.6480919999999999</c:v>
                </c:pt>
                <c:pt idx="1308">
                  <c:v>1.6471709999999999</c:v>
                </c:pt>
                <c:pt idx="1309">
                  <c:v>1.6473439999999999</c:v>
                </c:pt>
                <c:pt idx="1310">
                  <c:v>1.6531</c:v>
                </c:pt>
                <c:pt idx="1311">
                  <c:v>1.653016</c:v>
                </c:pt>
                <c:pt idx="1312">
                  <c:v>1.6489240000000001</c:v>
                </c:pt>
                <c:pt idx="1313">
                  <c:v>1.6417310000000001</c:v>
                </c:pt>
                <c:pt idx="1314">
                  <c:v>1.6239790000000001</c:v>
                </c:pt>
                <c:pt idx="1315">
                  <c:v>1.5670310000000001</c:v>
                </c:pt>
                <c:pt idx="1316">
                  <c:v>1.4622250000000001</c:v>
                </c:pt>
                <c:pt idx="1317">
                  <c:v>1.312629</c:v>
                </c:pt>
                <c:pt idx="1318">
                  <c:v>1.146976</c:v>
                </c:pt>
                <c:pt idx="1319">
                  <c:v>0.99077360000000003</c:v>
                </c:pt>
                <c:pt idx="1320">
                  <c:v>0.86137810000000004</c:v>
                </c:pt>
                <c:pt idx="1321">
                  <c:v>0.76516070000000003</c:v>
                </c:pt>
                <c:pt idx="1322">
                  <c:v>0.70130859999999995</c:v>
                </c:pt>
                <c:pt idx="1323">
                  <c:v>0.66059590000000001</c:v>
                </c:pt>
                <c:pt idx="1324">
                  <c:v>0.63032359999999998</c:v>
                </c:pt>
                <c:pt idx="1325">
                  <c:v>0.59937410000000002</c:v>
                </c:pt>
                <c:pt idx="1326">
                  <c:v>0.56327249999999995</c:v>
                </c:pt>
                <c:pt idx="1327">
                  <c:v>0.52210619999999996</c:v>
                </c:pt>
                <c:pt idx="1328">
                  <c:v>0.47724539999999999</c:v>
                </c:pt>
                <c:pt idx="1329">
                  <c:v>0.42972060000000001</c:v>
                </c:pt>
                <c:pt idx="1330">
                  <c:v>0.382193</c:v>
                </c:pt>
                <c:pt idx="1331">
                  <c:v>0.3363236</c:v>
                </c:pt>
                <c:pt idx="1332">
                  <c:v>0.2942824</c:v>
                </c:pt>
                <c:pt idx="1333">
                  <c:v>0.25729200000000002</c:v>
                </c:pt>
                <c:pt idx="1334">
                  <c:v>0.22597490000000001</c:v>
                </c:pt>
                <c:pt idx="1335">
                  <c:v>0.1999592</c:v>
                </c:pt>
                <c:pt idx="1336">
                  <c:v>0.17881520000000001</c:v>
                </c:pt>
                <c:pt idx="1337">
                  <c:v>0.16168550000000001</c:v>
                </c:pt>
                <c:pt idx="1338">
                  <c:v>0.1480728</c:v>
                </c:pt>
                <c:pt idx="1339">
                  <c:v>0.13725190000000001</c:v>
                </c:pt>
                <c:pt idx="1340">
                  <c:v>0.12867300000000001</c:v>
                </c:pt>
                <c:pt idx="1341">
                  <c:v>0.1218375</c:v>
                </c:pt>
                <c:pt idx="1342">
                  <c:v>0.1163821</c:v>
                </c:pt>
                <c:pt idx="1343">
                  <c:v>0.1119667</c:v>
                </c:pt>
                <c:pt idx="1344">
                  <c:v>0.108527</c:v>
                </c:pt>
                <c:pt idx="1345">
                  <c:v>0.1057705</c:v>
                </c:pt>
                <c:pt idx="1346">
                  <c:v>0.10367179999999999</c:v>
                </c:pt>
                <c:pt idx="1347">
                  <c:v>0.1020662</c:v>
                </c:pt>
                <c:pt idx="1348">
                  <c:v>0.10087500000000001</c:v>
                </c:pt>
                <c:pt idx="1349">
                  <c:v>9.9795239999999993E-2</c:v>
                </c:pt>
                <c:pt idx="1350">
                  <c:v>9.8829349999999996E-2</c:v>
                </c:pt>
                <c:pt idx="1351">
                  <c:v>9.7994479999999995E-2</c:v>
                </c:pt>
                <c:pt idx="1352">
                  <c:v>9.7313360000000002E-2</c:v>
                </c:pt>
                <c:pt idx="1353">
                  <c:v>9.6607689999999996E-2</c:v>
                </c:pt>
                <c:pt idx="1354">
                  <c:v>9.5939029999999995E-2</c:v>
                </c:pt>
                <c:pt idx="1355">
                  <c:v>9.5292109999999999E-2</c:v>
                </c:pt>
                <c:pt idx="1356">
                  <c:v>9.4786850000000006E-2</c:v>
                </c:pt>
                <c:pt idx="1357">
                  <c:v>9.4295630000000005E-2</c:v>
                </c:pt>
                <c:pt idx="1358">
                  <c:v>9.3635330000000003E-2</c:v>
                </c:pt>
                <c:pt idx="1359">
                  <c:v>9.2854190000000003E-2</c:v>
                </c:pt>
                <c:pt idx="1360">
                  <c:v>9.2139780000000004E-2</c:v>
                </c:pt>
                <c:pt idx="1361">
                  <c:v>9.1124990000000003E-2</c:v>
                </c:pt>
                <c:pt idx="1362">
                  <c:v>8.9880749999999995E-2</c:v>
                </c:pt>
                <c:pt idx="1363">
                  <c:v>8.8545020000000002E-2</c:v>
                </c:pt>
                <c:pt idx="1364">
                  <c:v>8.6970229999999996E-2</c:v>
                </c:pt>
                <c:pt idx="1365">
                  <c:v>8.5274349999999999E-2</c:v>
                </c:pt>
                <c:pt idx="1366">
                  <c:v>8.3666240000000003E-2</c:v>
                </c:pt>
                <c:pt idx="1367">
                  <c:v>8.1772570000000003E-2</c:v>
                </c:pt>
                <c:pt idx="1368">
                  <c:v>7.9751340000000004E-2</c:v>
                </c:pt>
                <c:pt idx="1369">
                  <c:v>7.7540540000000005E-2</c:v>
                </c:pt>
                <c:pt idx="1370">
                  <c:v>7.530212E-2</c:v>
                </c:pt>
                <c:pt idx="1371">
                  <c:v>7.2984430000000003E-2</c:v>
                </c:pt>
                <c:pt idx="1372">
                  <c:v>7.0698029999999995E-2</c:v>
                </c:pt>
                <c:pt idx="1373">
                  <c:v>6.8385749999999995E-2</c:v>
                </c:pt>
                <c:pt idx="1374">
                  <c:v>6.6005099999999997E-2</c:v>
                </c:pt>
                <c:pt idx="1375">
                  <c:v>6.3692579999999999E-2</c:v>
                </c:pt>
                <c:pt idx="1376">
                  <c:v>6.155505E-2</c:v>
                </c:pt>
                <c:pt idx="1377">
                  <c:v>5.9291870000000003E-2</c:v>
                </c:pt>
                <c:pt idx="1378">
                  <c:v>5.7097490000000001E-2</c:v>
                </c:pt>
                <c:pt idx="1379">
                  <c:v>5.5101700000000003E-2</c:v>
                </c:pt>
                <c:pt idx="1380">
                  <c:v>5.2995439999999998E-2</c:v>
                </c:pt>
                <c:pt idx="1381">
                  <c:v>5.0825719999999998E-2</c:v>
                </c:pt>
                <c:pt idx="1382">
                  <c:v>4.8767779999999997E-2</c:v>
                </c:pt>
                <c:pt idx="1383">
                  <c:v>4.6800700000000001E-2</c:v>
                </c:pt>
                <c:pt idx="1384">
                  <c:v>4.499185E-2</c:v>
                </c:pt>
                <c:pt idx="1385">
                  <c:v>4.3331099999999997E-2</c:v>
                </c:pt>
                <c:pt idx="1386">
                  <c:v>4.1573880000000001E-2</c:v>
                </c:pt>
                <c:pt idx="1387">
                  <c:v>3.9819269999999997E-2</c:v>
                </c:pt>
                <c:pt idx="1388">
                  <c:v>3.8154309999999997E-2</c:v>
                </c:pt>
                <c:pt idx="1389">
                  <c:v>3.6488930000000003E-2</c:v>
                </c:pt>
                <c:pt idx="1390">
                  <c:v>3.486409E-2</c:v>
                </c:pt>
                <c:pt idx="1391">
                  <c:v>3.3428960000000001E-2</c:v>
                </c:pt>
                <c:pt idx="1392">
                  <c:v>3.2154299999999997E-2</c:v>
                </c:pt>
                <c:pt idx="1393">
                  <c:v>3.061987E-2</c:v>
                </c:pt>
                <c:pt idx="1394">
                  <c:v>2.891341E-2</c:v>
                </c:pt>
                <c:pt idx="1395">
                  <c:v>2.7187030000000001E-2</c:v>
                </c:pt>
                <c:pt idx="1396">
                  <c:v>2.5328030000000001E-2</c:v>
                </c:pt>
                <c:pt idx="1397">
                  <c:v>2.3277220000000001E-2</c:v>
                </c:pt>
                <c:pt idx="1398">
                  <c:v>2.1220880000000001E-2</c:v>
                </c:pt>
                <c:pt idx="1399">
                  <c:v>1.942238E-2</c:v>
                </c:pt>
                <c:pt idx="1400">
                  <c:v>1.7849690000000001E-2</c:v>
                </c:pt>
                <c:pt idx="1401">
                  <c:v>1.6520569999999998E-2</c:v>
                </c:pt>
                <c:pt idx="1402">
                  <c:v>1.5597690000000001E-2</c:v>
                </c:pt>
                <c:pt idx="1403">
                  <c:v>1.486677E-2</c:v>
                </c:pt>
                <c:pt idx="1404">
                  <c:v>1.421531E-2</c:v>
                </c:pt>
                <c:pt idx="1405">
                  <c:v>1.3708089999999999E-2</c:v>
                </c:pt>
                <c:pt idx="1406">
                  <c:v>1.337927E-2</c:v>
                </c:pt>
                <c:pt idx="1407">
                  <c:v>1.314073E-2</c:v>
                </c:pt>
                <c:pt idx="1408">
                  <c:v>1.296887E-2</c:v>
                </c:pt>
                <c:pt idx="1409">
                  <c:v>1.2905720000000001E-2</c:v>
                </c:pt>
                <c:pt idx="1410">
                  <c:v>1.309749E-2</c:v>
                </c:pt>
                <c:pt idx="1411">
                  <c:v>1.3430640000000001E-2</c:v>
                </c:pt>
                <c:pt idx="1412">
                  <c:v>1.3781140000000001E-2</c:v>
                </c:pt>
                <c:pt idx="1413">
                  <c:v>1.431382E-2</c:v>
                </c:pt>
                <c:pt idx="1414">
                  <c:v>1.492743E-2</c:v>
                </c:pt>
                <c:pt idx="1415">
                  <c:v>1.5650890000000001E-2</c:v>
                </c:pt>
                <c:pt idx="1416">
                  <c:v>1.6443269999999999E-2</c:v>
                </c:pt>
                <c:pt idx="1417">
                  <c:v>1.702159E-2</c:v>
                </c:pt>
                <c:pt idx="1418">
                  <c:v>1.792233E-2</c:v>
                </c:pt>
                <c:pt idx="1419">
                  <c:v>1.9020189999999999E-2</c:v>
                </c:pt>
                <c:pt idx="1420">
                  <c:v>2.0081330000000001E-2</c:v>
                </c:pt>
                <c:pt idx="1421">
                  <c:v>2.1106980000000001E-2</c:v>
                </c:pt>
                <c:pt idx="1422">
                  <c:v>2.20868E-2</c:v>
                </c:pt>
                <c:pt idx="1423">
                  <c:v>2.3110849999999999E-2</c:v>
                </c:pt>
                <c:pt idx="1424">
                  <c:v>2.4225940000000001E-2</c:v>
                </c:pt>
                <c:pt idx="1425">
                  <c:v>2.5382439999999999E-2</c:v>
                </c:pt>
                <c:pt idx="1426">
                  <c:v>2.659123E-2</c:v>
                </c:pt>
                <c:pt idx="1427">
                  <c:v>2.7770690000000001E-2</c:v>
                </c:pt>
                <c:pt idx="1428">
                  <c:v>2.897454E-2</c:v>
                </c:pt>
                <c:pt idx="1429">
                  <c:v>3.0224190000000001E-2</c:v>
                </c:pt>
                <c:pt idx="1430">
                  <c:v>3.1417300000000002E-2</c:v>
                </c:pt>
                <c:pt idx="1431">
                  <c:v>3.2576670000000002E-2</c:v>
                </c:pt>
                <c:pt idx="1432">
                  <c:v>3.3664880000000001E-2</c:v>
                </c:pt>
                <c:pt idx="1433">
                  <c:v>3.4721540000000002E-2</c:v>
                </c:pt>
                <c:pt idx="1434">
                  <c:v>3.583828E-2</c:v>
                </c:pt>
                <c:pt idx="1435">
                  <c:v>3.6941259999999997E-2</c:v>
                </c:pt>
                <c:pt idx="1436">
                  <c:v>3.8011400000000001E-2</c:v>
                </c:pt>
                <c:pt idx="1437">
                  <c:v>3.8943819999999997E-2</c:v>
                </c:pt>
                <c:pt idx="1438">
                  <c:v>3.9877749999999997E-2</c:v>
                </c:pt>
                <c:pt idx="1439">
                  <c:v>4.0758900000000001E-2</c:v>
                </c:pt>
                <c:pt idx="1440">
                  <c:v>4.1467419999999998E-2</c:v>
                </c:pt>
                <c:pt idx="1441">
                  <c:v>4.2138509999999997E-2</c:v>
                </c:pt>
                <c:pt idx="1442">
                  <c:v>4.3081420000000002E-2</c:v>
                </c:pt>
                <c:pt idx="1443">
                  <c:v>4.3731619999999999E-2</c:v>
                </c:pt>
                <c:pt idx="1444">
                  <c:v>4.4265270000000002E-2</c:v>
                </c:pt>
                <c:pt idx="1445">
                  <c:v>4.4884220000000002E-2</c:v>
                </c:pt>
                <c:pt idx="1446">
                  <c:v>4.5516559999999998E-2</c:v>
                </c:pt>
                <c:pt idx="1447">
                  <c:v>4.589874E-2</c:v>
                </c:pt>
                <c:pt idx="1448">
                  <c:v>4.6258069999999998E-2</c:v>
                </c:pt>
                <c:pt idx="1449">
                  <c:v>4.6540819999999997E-2</c:v>
                </c:pt>
                <c:pt idx="1450">
                  <c:v>4.661382E-2</c:v>
                </c:pt>
                <c:pt idx="1451">
                  <c:v>4.652411E-2</c:v>
                </c:pt>
                <c:pt idx="1452">
                  <c:v>4.6658489999999997E-2</c:v>
                </c:pt>
                <c:pt idx="1453">
                  <c:v>4.6678409999999997E-2</c:v>
                </c:pt>
                <c:pt idx="1454">
                  <c:v>4.6713499999999998E-2</c:v>
                </c:pt>
                <c:pt idx="1455">
                  <c:v>4.6528760000000002E-2</c:v>
                </c:pt>
                <c:pt idx="1456">
                  <c:v>4.6163419999999997E-2</c:v>
                </c:pt>
                <c:pt idx="1457">
                  <c:v>4.5635469999999997E-2</c:v>
                </c:pt>
                <c:pt idx="1458">
                  <c:v>4.5259590000000002E-2</c:v>
                </c:pt>
                <c:pt idx="1459">
                  <c:v>4.473713E-2</c:v>
                </c:pt>
                <c:pt idx="1460">
                  <c:v>4.4291209999999998E-2</c:v>
                </c:pt>
                <c:pt idx="1461">
                  <c:v>4.3869980000000003E-2</c:v>
                </c:pt>
                <c:pt idx="1462">
                  <c:v>4.3130740000000001E-2</c:v>
                </c:pt>
                <c:pt idx="1463">
                  <c:v>4.254703E-2</c:v>
                </c:pt>
                <c:pt idx="1464">
                  <c:v>4.2063700000000002E-2</c:v>
                </c:pt>
                <c:pt idx="1465">
                  <c:v>4.1328520000000001E-2</c:v>
                </c:pt>
                <c:pt idx="1466">
                  <c:v>4.0383219999999997E-2</c:v>
                </c:pt>
                <c:pt idx="1467">
                  <c:v>3.9479239999999999E-2</c:v>
                </c:pt>
                <c:pt idx="1468">
                  <c:v>3.8708779999999998E-2</c:v>
                </c:pt>
                <c:pt idx="1469">
                  <c:v>3.7791539999999998E-2</c:v>
                </c:pt>
                <c:pt idx="1470">
                  <c:v>3.6917529999999997E-2</c:v>
                </c:pt>
                <c:pt idx="1471">
                  <c:v>3.5880280000000001E-2</c:v>
                </c:pt>
                <c:pt idx="1472">
                  <c:v>3.489515E-2</c:v>
                </c:pt>
                <c:pt idx="1473">
                  <c:v>3.3896269999999999E-2</c:v>
                </c:pt>
                <c:pt idx="1474">
                  <c:v>3.2778649999999999E-2</c:v>
                </c:pt>
                <c:pt idx="1475">
                  <c:v>3.1534510000000002E-2</c:v>
                </c:pt>
                <c:pt idx="1476">
                  <c:v>3.0541260000000001E-2</c:v>
                </c:pt>
                <c:pt idx="1477">
                  <c:v>2.970538E-2</c:v>
                </c:pt>
                <c:pt idx="1478">
                  <c:v>2.8662670000000001E-2</c:v>
                </c:pt>
                <c:pt idx="1479">
                  <c:v>2.750176E-2</c:v>
                </c:pt>
                <c:pt idx="1480">
                  <c:v>2.6281840000000001E-2</c:v>
                </c:pt>
                <c:pt idx="1481">
                  <c:v>2.5244160000000002E-2</c:v>
                </c:pt>
                <c:pt idx="1482">
                  <c:v>2.4294550000000002E-2</c:v>
                </c:pt>
                <c:pt idx="1483">
                  <c:v>2.3269769999999999E-2</c:v>
                </c:pt>
                <c:pt idx="1484">
                  <c:v>2.2223380000000001E-2</c:v>
                </c:pt>
                <c:pt idx="1485">
                  <c:v>2.1221219999999999E-2</c:v>
                </c:pt>
                <c:pt idx="1486">
                  <c:v>2.0269519999999999E-2</c:v>
                </c:pt>
                <c:pt idx="1487">
                  <c:v>1.930397E-2</c:v>
                </c:pt>
                <c:pt idx="1488">
                  <c:v>1.835666E-2</c:v>
                </c:pt>
                <c:pt idx="1489">
                  <c:v>1.7259210000000001E-2</c:v>
                </c:pt>
                <c:pt idx="1490">
                  <c:v>1.6182950000000002E-2</c:v>
                </c:pt>
                <c:pt idx="1491">
                  <c:v>1.5265620000000001E-2</c:v>
                </c:pt>
                <c:pt idx="1492">
                  <c:v>1.455881E-2</c:v>
                </c:pt>
                <c:pt idx="1493">
                  <c:v>1.391041E-2</c:v>
                </c:pt>
                <c:pt idx="1494">
                  <c:v>1.3168050000000001E-2</c:v>
                </c:pt>
                <c:pt idx="1495">
                  <c:v>1.243296E-2</c:v>
                </c:pt>
                <c:pt idx="1496">
                  <c:v>1.1952600000000001E-2</c:v>
                </c:pt>
                <c:pt idx="1497">
                  <c:v>1.138134E-2</c:v>
                </c:pt>
                <c:pt idx="1498">
                  <c:v>1.0677819999999999E-2</c:v>
                </c:pt>
                <c:pt idx="1499">
                  <c:v>1.005051E-2</c:v>
                </c:pt>
                <c:pt idx="1500">
                  <c:v>9.6063190000000003E-3</c:v>
                </c:pt>
                <c:pt idx="1501">
                  <c:v>9.3877089999999993E-3</c:v>
                </c:pt>
                <c:pt idx="1502">
                  <c:v>9.0832970000000006E-3</c:v>
                </c:pt>
                <c:pt idx="1503">
                  <c:v>8.7824779999999998E-3</c:v>
                </c:pt>
                <c:pt idx="1504">
                  <c:v>8.6547259999999997E-3</c:v>
                </c:pt>
                <c:pt idx="1505">
                  <c:v>8.5027829999999999E-3</c:v>
                </c:pt>
                <c:pt idx="1506">
                  <c:v>8.4375079999999998E-3</c:v>
                </c:pt>
                <c:pt idx="1507">
                  <c:v>8.4208860000000007E-3</c:v>
                </c:pt>
                <c:pt idx="1508">
                  <c:v>8.4539609999999994E-3</c:v>
                </c:pt>
                <c:pt idx="1509">
                  <c:v>8.6180530000000005E-3</c:v>
                </c:pt>
                <c:pt idx="1510">
                  <c:v>8.7871779999999997E-3</c:v>
                </c:pt>
                <c:pt idx="1511">
                  <c:v>9.008495E-3</c:v>
                </c:pt>
                <c:pt idx="1512">
                  <c:v>9.4835719999999991E-3</c:v>
                </c:pt>
                <c:pt idx="1513">
                  <c:v>9.9779180000000006E-3</c:v>
                </c:pt>
                <c:pt idx="1514">
                  <c:v>1.045453E-2</c:v>
                </c:pt>
                <c:pt idx="1515">
                  <c:v>1.102332E-2</c:v>
                </c:pt>
                <c:pt idx="1516">
                  <c:v>1.1636280000000001E-2</c:v>
                </c:pt>
                <c:pt idx="1517">
                  <c:v>1.225327E-2</c:v>
                </c:pt>
                <c:pt idx="1518">
                  <c:v>1.301947E-2</c:v>
                </c:pt>
                <c:pt idx="1519">
                  <c:v>1.374762E-2</c:v>
                </c:pt>
                <c:pt idx="1520">
                  <c:v>1.459879E-2</c:v>
                </c:pt>
                <c:pt idx="1521">
                  <c:v>1.5417510000000001E-2</c:v>
                </c:pt>
                <c:pt idx="1522">
                  <c:v>1.6102829999999999E-2</c:v>
                </c:pt>
                <c:pt idx="1523">
                  <c:v>1.6955089999999999E-2</c:v>
                </c:pt>
                <c:pt idx="1524">
                  <c:v>1.8117129999999999E-2</c:v>
                </c:pt>
                <c:pt idx="1525">
                  <c:v>1.924294E-2</c:v>
                </c:pt>
                <c:pt idx="1526">
                  <c:v>2.02355E-2</c:v>
                </c:pt>
                <c:pt idx="1527">
                  <c:v>2.122578E-2</c:v>
                </c:pt>
                <c:pt idx="1528">
                  <c:v>2.2287169999999999E-2</c:v>
                </c:pt>
                <c:pt idx="1529">
                  <c:v>2.3420010000000002E-2</c:v>
                </c:pt>
                <c:pt idx="1530">
                  <c:v>2.457436E-2</c:v>
                </c:pt>
                <c:pt idx="1531">
                  <c:v>2.5669250000000001E-2</c:v>
                </c:pt>
                <c:pt idx="1532">
                  <c:v>2.6821500000000002E-2</c:v>
                </c:pt>
                <c:pt idx="1533">
                  <c:v>2.792391E-2</c:v>
                </c:pt>
                <c:pt idx="1534">
                  <c:v>2.900192E-2</c:v>
                </c:pt>
                <c:pt idx="1535">
                  <c:v>3.0079350000000001E-2</c:v>
                </c:pt>
                <c:pt idx="1536">
                  <c:v>3.12073E-2</c:v>
                </c:pt>
                <c:pt idx="1537">
                  <c:v>3.2301999999999997E-2</c:v>
                </c:pt>
                <c:pt idx="1538">
                  <c:v>3.3319319999999999E-2</c:v>
                </c:pt>
                <c:pt idx="1539">
                  <c:v>3.4384070000000003E-2</c:v>
                </c:pt>
                <c:pt idx="1540">
                  <c:v>3.557341E-2</c:v>
                </c:pt>
                <c:pt idx="1541">
                  <c:v>3.6632390000000001E-2</c:v>
                </c:pt>
                <c:pt idx="1542">
                  <c:v>3.7593250000000002E-2</c:v>
                </c:pt>
                <c:pt idx="1543">
                  <c:v>3.8425389999999997E-2</c:v>
                </c:pt>
                <c:pt idx="1544">
                  <c:v>3.912206E-2</c:v>
                </c:pt>
                <c:pt idx="1545">
                  <c:v>3.9814479999999999E-2</c:v>
                </c:pt>
                <c:pt idx="1546">
                  <c:v>4.0484979999999997E-2</c:v>
                </c:pt>
                <c:pt idx="1547">
                  <c:v>4.1094260000000001E-2</c:v>
                </c:pt>
                <c:pt idx="1548">
                  <c:v>4.1556999999999997E-2</c:v>
                </c:pt>
                <c:pt idx="1549">
                  <c:v>4.2178819999999999E-2</c:v>
                </c:pt>
                <c:pt idx="1550">
                  <c:v>4.2918619999999998E-2</c:v>
                </c:pt>
                <c:pt idx="1551">
                  <c:v>4.3243429999999999E-2</c:v>
                </c:pt>
                <c:pt idx="1552">
                  <c:v>4.3529169999999999E-2</c:v>
                </c:pt>
                <c:pt idx="1553">
                  <c:v>4.4130129999999997E-2</c:v>
                </c:pt>
                <c:pt idx="1554">
                  <c:v>4.4455799999999997E-2</c:v>
                </c:pt>
                <c:pt idx="1555">
                  <c:v>4.4708739999999997E-2</c:v>
                </c:pt>
                <c:pt idx="1556">
                  <c:v>4.5023639999999997E-2</c:v>
                </c:pt>
                <c:pt idx="1557">
                  <c:v>4.5059399999999999E-2</c:v>
                </c:pt>
                <c:pt idx="1558">
                  <c:v>4.5211010000000003E-2</c:v>
                </c:pt>
                <c:pt idx="1559">
                  <c:v>4.5340940000000003E-2</c:v>
                </c:pt>
                <c:pt idx="1560">
                  <c:v>4.5364769999999999E-2</c:v>
                </c:pt>
                <c:pt idx="1561">
                  <c:v>4.5432710000000001E-2</c:v>
                </c:pt>
                <c:pt idx="1562">
                  <c:v>4.5407879999999998E-2</c:v>
                </c:pt>
                <c:pt idx="1563">
                  <c:v>4.5244359999999997E-2</c:v>
                </c:pt>
                <c:pt idx="1564">
                  <c:v>4.502776E-2</c:v>
                </c:pt>
                <c:pt idx="1565">
                  <c:v>4.4645129999999998E-2</c:v>
                </c:pt>
                <c:pt idx="1566">
                  <c:v>4.4022459999999999E-2</c:v>
                </c:pt>
                <c:pt idx="1567">
                  <c:v>4.3497090000000002E-2</c:v>
                </c:pt>
                <c:pt idx="1568">
                  <c:v>4.3415130000000003E-2</c:v>
                </c:pt>
                <c:pt idx="1569">
                  <c:v>4.3167740000000003E-2</c:v>
                </c:pt>
                <c:pt idx="1570">
                  <c:v>4.2709860000000002E-2</c:v>
                </c:pt>
                <c:pt idx="1571">
                  <c:v>4.2106640000000001E-2</c:v>
                </c:pt>
                <c:pt idx="1572">
                  <c:v>4.157541E-2</c:v>
                </c:pt>
                <c:pt idx="1573">
                  <c:v>4.106771E-2</c:v>
                </c:pt>
                <c:pt idx="1574">
                  <c:v>4.0445509999999997E-2</c:v>
                </c:pt>
                <c:pt idx="1575">
                  <c:v>3.9600780000000002E-2</c:v>
                </c:pt>
                <c:pt idx="1576">
                  <c:v>3.8809280000000002E-2</c:v>
                </c:pt>
                <c:pt idx="1577">
                  <c:v>3.7738109999999998E-2</c:v>
                </c:pt>
                <c:pt idx="1578">
                  <c:v>3.6555499999999998E-2</c:v>
                </c:pt>
                <c:pt idx="1579">
                  <c:v>3.5489659999999999E-2</c:v>
                </c:pt>
                <c:pt idx="1580">
                  <c:v>3.4166759999999997E-2</c:v>
                </c:pt>
                <c:pt idx="1581">
                  <c:v>3.3669930000000001E-2</c:v>
                </c:pt>
                <c:pt idx="1582">
                  <c:v>3.3324119999999999E-2</c:v>
                </c:pt>
                <c:pt idx="1583">
                  <c:v>3.2391209999999997E-2</c:v>
                </c:pt>
                <c:pt idx="1584">
                  <c:v>3.1303549999999999E-2</c:v>
                </c:pt>
                <c:pt idx="1585">
                  <c:v>3.011962E-2</c:v>
                </c:pt>
                <c:pt idx="1586">
                  <c:v>2.9046450000000001E-2</c:v>
                </c:pt>
                <c:pt idx="1587">
                  <c:v>2.782159E-2</c:v>
                </c:pt>
                <c:pt idx="1588">
                  <c:v>2.6505290000000001E-2</c:v>
                </c:pt>
                <c:pt idx="1589">
                  <c:v>2.5502629999999998E-2</c:v>
                </c:pt>
                <c:pt idx="1590">
                  <c:v>2.455452E-2</c:v>
                </c:pt>
                <c:pt idx="1591">
                  <c:v>2.3406900000000001E-2</c:v>
                </c:pt>
                <c:pt idx="1592">
                  <c:v>2.2448409999999999E-2</c:v>
                </c:pt>
                <c:pt idx="1593">
                  <c:v>2.143132E-2</c:v>
                </c:pt>
                <c:pt idx="1594">
                  <c:v>2.0311949999999999E-2</c:v>
                </c:pt>
                <c:pt idx="1595">
                  <c:v>1.920796E-2</c:v>
                </c:pt>
                <c:pt idx="1596">
                  <c:v>1.8367519999999998E-2</c:v>
                </c:pt>
                <c:pt idx="1597">
                  <c:v>1.718395E-2</c:v>
                </c:pt>
                <c:pt idx="1598">
                  <c:v>1.5715920000000001E-2</c:v>
                </c:pt>
                <c:pt idx="1599">
                  <c:v>1.48738E-2</c:v>
                </c:pt>
                <c:pt idx="1600">
                  <c:v>1.4269479999999999E-2</c:v>
                </c:pt>
                <c:pt idx="1601">
                  <c:v>1.3185499999999999E-2</c:v>
                </c:pt>
                <c:pt idx="1602">
                  <c:v>1.24811E-2</c:v>
                </c:pt>
                <c:pt idx="1603">
                  <c:v>1.1956039999999999E-2</c:v>
                </c:pt>
                <c:pt idx="1604">
                  <c:v>1.13411E-2</c:v>
                </c:pt>
                <c:pt idx="1605">
                  <c:v>1.0423480000000001E-2</c:v>
                </c:pt>
                <c:pt idx="1606">
                  <c:v>9.6675690000000009E-3</c:v>
                </c:pt>
                <c:pt idx="1607">
                  <c:v>9.2169969999999993E-3</c:v>
                </c:pt>
                <c:pt idx="1608">
                  <c:v>8.2099300000000007E-3</c:v>
                </c:pt>
                <c:pt idx="1609">
                  <c:v>6.9236829999999999E-3</c:v>
                </c:pt>
                <c:pt idx="1610">
                  <c:v>6.7705949999999999E-3</c:v>
                </c:pt>
                <c:pt idx="1611">
                  <c:v>7.1434810000000001E-3</c:v>
                </c:pt>
                <c:pt idx="1612">
                  <c:v>6.4490429999999998E-3</c:v>
                </c:pt>
                <c:pt idx="1613">
                  <c:v>5.9220490000000004E-3</c:v>
                </c:pt>
                <c:pt idx="1614">
                  <c:v>6.2471439999999996E-3</c:v>
                </c:pt>
                <c:pt idx="1615">
                  <c:v>6.450758E-3</c:v>
                </c:pt>
                <c:pt idx="1616">
                  <c:v>6.4548280000000001E-3</c:v>
                </c:pt>
                <c:pt idx="1617">
                  <c:v>6.1014169999999996E-3</c:v>
                </c:pt>
                <c:pt idx="1618">
                  <c:v>5.8354319999999998E-3</c:v>
                </c:pt>
                <c:pt idx="1619">
                  <c:v>5.2673900000000003E-3</c:v>
                </c:pt>
                <c:pt idx="1620">
                  <c:v>4.8664229999999999E-3</c:v>
                </c:pt>
                <c:pt idx="1621">
                  <c:v>5.2738300000000002E-3</c:v>
                </c:pt>
                <c:pt idx="1622">
                  <c:v>5.4108910000000001E-3</c:v>
                </c:pt>
                <c:pt idx="1623">
                  <c:v>6.2280180000000001E-3</c:v>
                </c:pt>
                <c:pt idx="1624">
                  <c:v>7.3728919999999998E-3</c:v>
                </c:pt>
                <c:pt idx="1625">
                  <c:v>8.3104310000000001E-3</c:v>
                </c:pt>
                <c:pt idx="1626">
                  <c:v>8.5035600000000003E-3</c:v>
                </c:pt>
                <c:pt idx="1627">
                  <c:v>9.0320739999999993E-3</c:v>
                </c:pt>
                <c:pt idx="1628">
                  <c:v>9.9724600000000007E-3</c:v>
                </c:pt>
                <c:pt idx="1629">
                  <c:v>1.035778E-2</c:v>
                </c:pt>
                <c:pt idx="1630">
                  <c:v>9.8607950000000003E-3</c:v>
                </c:pt>
                <c:pt idx="1631">
                  <c:v>9.3430869999999999E-3</c:v>
                </c:pt>
                <c:pt idx="1632">
                  <c:v>1.0334970000000001E-2</c:v>
                </c:pt>
                <c:pt idx="1633">
                  <c:v>1.238325E-2</c:v>
                </c:pt>
                <c:pt idx="1634">
                  <c:v>1.310791E-2</c:v>
                </c:pt>
                <c:pt idx="1635">
                  <c:v>1.359402E-2</c:v>
                </c:pt>
                <c:pt idx="1636">
                  <c:v>1.5569700000000001E-2</c:v>
                </c:pt>
                <c:pt idx="1637">
                  <c:v>1.704168E-2</c:v>
                </c:pt>
                <c:pt idx="1638">
                  <c:v>1.7788379999999999E-2</c:v>
                </c:pt>
                <c:pt idx="1639">
                  <c:v>1.8086350000000001E-2</c:v>
                </c:pt>
                <c:pt idx="1640">
                  <c:v>1.8478729999999999E-2</c:v>
                </c:pt>
                <c:pt idx="1641">
                  <c:v>1.769567E-2</c:v>
                </c:pt>
                <c:pt idx="1642">
                  <c:v>1.5774710000000001E-2</c:v>
                </c:pt>
                <c:pt idx="1643">
                  <c:v>1.7853279999999999E-2</c:v>
                </c:pt>
                <c:pt idx="1644">
                  <c:v>2.270519E-2</c:v>
                </c:pt>
                <c:pt idx="1645">
                  <c:v>2.5132680000000001E-2</c:v>
                </c:pt>
                <c:pt idx="1646">
                  <c:v>2.6227429999999999E-2</c:v>
                </c:pt>
                <c:pt idx="1647">
                  <c:v>2.7271699999999999E-2</c:v>
                </c:pt>
                <c:pt idx="1648">
                  <c:v>2.8274500000000001E-2</c:v>
                </c:pt>
                <c:pt idx="1649">
                  <c:v>2.935012E-2</c:v>
                </c:pt>
                <c:pt idx="1650">
                  <c:v>3.060508E-2</c:v>
                </c:pt>
                <c:pt idx="1651">
                  <c:v>3.0905640000000002E-2</c:v>
                </c:pt>
                <c:pt idx="1652">
                  <c:v>2.9623279999999998E-2</c:v>
                </c:pt>
                <c:pt idx="1653">
                  <c:v>2.8523239999999998E-2</c:v>
                </c:pt>
                <c:pt idx="1654">
                  <c:v>3.247593E-2</c:v>
                </c:pt>
                <c:pt idx="1655">
                  <c:v>3.5864010000000002E-2</c:v>
                </c:pt>
                <c:pt idx="1656">
                  <c:v>3.623709E-2</c:v>
                </c:pt>
                <c:pt idx="1657">
                  <c:v>3.7201560000000002E-2</c:v>
                </c:pt>
                <c:pt idx="1658">
                  <c:v>3.9965760000000003E-2</c:v>
                </c:pt>
                <c:pt idx="1659">
                  <c:v>4.2187799999999998E-2</c:v>
                </c:pt>
                <c:pt idx="1660">
                  <c:v>4.4292829999999998E-2</c:v>
                </c:pt>
                <c:pt idx="1661">
                  <c:v>4.6833510000000002E-2</c:v>
                </c:pt>
                <c:pt idx="1662">
                  <c:v>4.7554970000000002E-2</c:v>
                </c:pt>
                <c:pt idx="1663">
                  <c:v>4.5130129999999997E-2</c:v>
                </c:pt>
                <c:pt idx="1664">
                  <c:v>4.3504090000000002E-2</c:v>
                </c:pt>
                <c:pt idx="1665">
                  <c:v>4.3812579999999997E-2</c:v>
                </c:pt>
                <c:pt idx="1666">
                  <c:v>4.2138469999999997E-2</c:v>
                </c:pt>
                <c:pt idx="1667">
                  <c:v>4.1522509999999999E-2</c:v>
                </c:pt>
                <c:pt idx="1668">
                  <c:v>4.1833240000000001E-2</c:v>
                </c:pt>
                <c:pt idx="1669">
                  <c:v>3.9334870000000001E-2</c:v>
                </c:pt>
                <c:pt idx="1670">
                  <c:v>3.952431E-2</c:v>
                </c:pt>
                <c:pt idx="1671">
                  <c:v>4.2583719999999999E-2</c:v>
                </c:pt>
                <c:pt idx="1672">
                  <c:v>4.3529690000000003E-2</c:v>
                </c:pt>
                <c:pt idx="1673">
                  <c:v>4.1537339999999999E-2</c:v>
                </c:pt>
                <c:pt idx="1674">
                  <c:v>3.6723890000000002E-2</c:v>
                </c:pt>
                <c:pt idx="1675">
                  <c:v>3.6375820000000003E-2</c:v>
                </c:pt>
                <c:pt idx="1676">
                  <c:v>4.074332E-2</c:v>
                </c:pt>
                <c:pt idx="1677">
                  <c:v>4.1526220000000003E-2</c:v>
                </c:pt>
                <c:pt idx="1678">
                  <c:v>4.2854330000000003E-2</c:v>
                </c:pt>
                <c:pt idx="1679">
                  <c:v>4.306459E-2</c:v>
                </c:pt>
                <c:pt idx="1680">
                  <c:v>4.3062019999999999E-2</c:v>
                </c:pt>
                <c:pt idx="1681">
                  <c:v>4.279264E-2</c:v>
                </c:pt>
                <c:pt idx="1682">
                  <c:v>4.2239140000000001E-2</c:v>
                </c:pt>
                <c:pt idx="1683">
                  <c:v>3.9343330000000003E-2</c:v>
                </c:pt>
                <c:pt idx="1684">
                  <c:v>3.2666580000000001E-2</c:v>
                </c:pt>
                <c:pt idx="1685">
                  <c:v>2.8518680000000001E-2</c:v>
                </c:pt>
                <c:pt idx="1686">
                  <c:v>3.1054310000000002E-2</c:v>
                </c:pt>
                <c:pt idx="1687">
                  <c:v>3.6249480000000001E-2</c:v>
                </c:pt>
                <c:pt idx="1688">
                  <c:v>3.5950669999999997E-2</c:v>
                </c:pt>
                <c:pt idx="1689">
                  <c:v>3.420451E-2</c:v>
                </c:pt>
                <c:pt idx="1690">
                  <c:v>3.5511920000000002E-2</c:v>
                </c:pt>
                <c:pt idx="1691">
                  <c:v>3.5335539999999999E-2</c:v>
                </c:pt>
                <c:pt idx="1692">
                  <c:v>3.4593529999999997E-2</c:v>
                </c:pt>
                <c:pt idx="1693">
                  <c:v>3.3402660000000001E-2</c:v>
                </c:pt>
                <c:pt idx="1694">
                  <c:v>3.115625E-2</c:v>
                </c:pt>
                <c:pt idx="1695">
                  <c:v>2.6005819999999999E-2</c:v>
                </c:pt>
                <c:pt idx="1696">
                  <c:v>2.2336390000000001E-2</c:v>
                </c:pt>
                <c:pt idx="1697">
                  <c:v>2.3894499999999999E-2</c:v>
                </c:pt>
                <c:pt idx="1698">
                  <c:v>2.0186249999999999E-2</c:v>
                </c:pt>
                <c:pt idx="1699">
                  <c:v>1.6577919999999999E-2</c:v>
                </c:pt>
                <c:pt idx="1700">
                  <c:v>2.0922110000000001E-2</c:v>
                </c:pt>
                <c:pt idx="1701">
                  <c:v>2.253813E-2</c:v>
                </c:pt>
                <c:pt idx="1702">
                  <c:v>2.377286E-2</c:v>
                </c:pt>
                <c:pt idx="1703">
                  <c:v>2.2916700000000002E-2</c:v>
                </c:pt>
                <c:pt idx="1704">
                  <c:v>2.0655469999999999E-2</c:v>
                </c:pt>
                <c:pt idx="1705">
                  <c:v>1.5731829999999999E-2</c:v>
                </c:pt>
                <c:pt idx="1706">
                  <c:v>1.22668E-2</c:v>
                </c:pt>
                <c:pt idx="1707">
                  <c:v>1.386863E-2</c:v>
                </c:pt>
                <c:pt idx="1708">
                  <c:v>1.6838579999999999E-2</c:v>
                </c:pt>
                <c:pt idx="1709">
                  <c:v>1.724125E-2</c:v>
                </c:pt>
                <c:pt idx="1710">
                  <c:v>1.6751720000000001E-2</c:v>
                </c:pt>
                <c:pt idx="1711">
                  <c:v>1.5563550000000001E-2</c:v>
                </c:pt>
                <c:pt idx="1712">
                  <c:v>1.2901080000000001E-2</c:v>
                </c:pt>
                <c:pt idx="1713">
                  <c:v>1.2734779999999999E-2</c:v>
                </c:pt>
                <c:pt idx="1714">
                  <c:v>1.3714280000000001E-2</c:v>
                </c:pt>
                <c:pt idx="1715">
                  <c:v>1.2040789999999999E-2</c:v>
                </c:pt>
                <c:pt idx="1716">
                  <c:v>8.0441009999999997E-3</c:v>
                </c:pt>
                <c:pt idx="1717">
                  <c:v>4.1785920000000001E-3</c:v>
                </c:pt>
                <c:pt idx="1718">
                  <c:v>5.4925240000000004E-3</c:v>
                </c:pt>
                <c:pt idx="1719">
                  <c:v>8.8439169999999998E-3</c:v>
                </c:pt>
                <c:pt idx="1720">
                  <c:v>9.7930780000000002E-3</c:v>
                </c:pt>
                <c:pt idx="1721">
                  <c:v>8.2211070000000001E-3</c:v>
                </c:pt>
                <c:pt idx="1722">
                  <c:v>6.6867020000000001E-3</c:v>
                </c:pt>
                <c:pt idx="1723">
                  <c:v>5.1185390000000001E-3</c:v>
                </c:pt>
                <c:pt idx="1724">
                  <c:v>5.2647070000000004E-3</c:v>
                </c:pt>
                <c:pt idx="1725">
                  <c:v>5.1198800000000003E-3</c:v>
                </c:pt>
                <c:pt idx="1726">
                  <c:v>6.5212860000000003E-3</c:v>
                </c:pt>
                <c:pt idx="1727">
                  <c:v>5.8829199999999998E-3</c:v>
                </c:pt>
                <c:pt idx="1728">
                  <c:v>2.2235419999999998E-3</c:v>
                </c:pt>
                <c:pt idx="1729">
                  <c:v>-1.502974E-3</c:v>
                </c:pt>
                <c:pt idx="1730">
                  <c:v>-1.9755570000000002E-3</c:v>
                </c:pt>
                <c:pt idx="1731">
                  <c:v>2.7042540000000001E-3</c:v>
                </c:pt>
                <c:pt idx="1732">
                  <c:v>5.0482390000000004E-3</c:v>
                </c:pt>
                <c:pt idx="1733">
                  <c:v>4.4842379999999998E-3</c:v>
                </c:pt>
                <c:pt idx="1734">
                  <c:v>1.7942979999999999E-3</c:v>
                </c:pt>
                <c:pt idx="1735">
                  <c:v>1.799555E-3</c:v>
                </c:pt>
                <c:pt idx="1736">
                  <c:v>3.540751E-3</c:v>
                </c:pt>
                <c:pt idx="1737">
                  <c:v>1.1194169999999999E-3</c:v>
                </c:pt>
                <c:pt idx="1738">
                  <c:v>6.7005609999999996E-4</c:v>
                </c:pt>
                <c:pt idx="1739">
                  <c:v>5.45803E-3</c:v>
                </c:pt>
                <c:pt idx="1740">
                  <c:v>8.9984820000000004E-3</c:v>
                </c:pt>
                <c:pt idx="1741">
                  <c:v>9.2774139999999995E-3</c:v>
                </c:pt>
                <c:pt idx="1742">
                  <c:v>9.6847459999999993E-3</c:v>
                </c:pt>
                <c:pt idx="1743">
                  <c:v>1.2186209999999999E-2</c:v>
                </c:pt>
                <c:pt idx="1744">
                  <c:v>1.4603390000000001E-2</c:v>
                </c:pt>
                <c:pt idx="1745">
                  <c:v>1.372874E-2</c:v>
                </c:pt>
                <c:pt idx="1746">
                  <c:v>1.4574699999999999E-2</c:v>
                </c:pt>
                <c:pt idx="1747">
                  <c:v>1.4723440000000001E-2</c:v>
                </c:pt>
                <c:pt idx="1748">
                  <c:v>1.5694860000000001E-2</c:v>
                </c:pt>
                <c:pt idx="1749">
                  <c:v>1.9420719999999999E-2</c:v>
                </c:pt>
                <c:pt idx="1750">
                  <c:v>2.1413399999999999E-2</c:v>
                </c:pt>
                <c:pt idx="1751">
                  <c:v>2.19226E-2</c:v>
                </c:pt>
                <c:pt idx="1752">
                  <c:v>2.0713470000000001E-2</c:v>
                </c:pt>
                <c:pt idx="1753">
                  <c:v>2.1409839999999999E-2</c:v>
                </c:pt>
                <c:pt idx="1754">
                  <c:v>2.433277E-2</c:v>
                </c:pt>
                <c:pt idx="1755">
                  <c:v>2.4851910000000001E-2</c:v>
                </c:pt>
                <c:pt idx="1756">
                  <c:v>2.629857E-2</c:v>
                </c:pt>
                <c:pt idx="1757">
                  <c:v>2.822796E-2</c:v>
                </c:pt>
                <c:pt idx="1758">
                  <c:v>2.9499500000000001E-2</c:v>
                </c:pt>
                <c:pt idx="1759">
                  <c:v>3.0601739999999999E-2</c:v>
                </c:pt>
                <c:pt idx="1760">
                  <c:v>3.1111079999999999E-2</c:v>
                </c:pt>
                <c:pt idx="1761">
                  <c:v>2.949854E-2</c:v>
                </c:pt>
                <c:pt idx="1762">
                  <c:v>2.9698349999999998E-2</c:v>
                </c:pt>
                <c:pt idx="1763">
                  <c:v>2.9583769999999999E-2</c:v>
                </c:pt>
                <c:pt idx="1764">
                  <c:v>2.724559E-2</c:v>
                </c:pt>
                <c:pt idx="1765">
                  <c:v>3.1546980000000002E-2</c:v>
                </c:pt>
                <c:pt idx="1766">
                  <c:v>3.3467820000000002E-2</c:v>
                </c:pt>
                <c:pt idx="1767">
                  <c:v>3.3627110000000002E-2</c:v>
                </c:pt>
                <c:pt idx="1768">
                  <c:v>3.7906820000000001E-2</c:v>
                </c:pt>
                <c:pt idx="1769">
                  <c:v>4.0221260000000002E-2</c:v>
                </c:pt>
                <c:pt idx="1770">
                  <c:v>4.0103279999999998E-2</c:v>
                </c:pt>
                <c:pt idx="1771">
                  <c:v>3.718109E-2</c:v>
                </c:pt>
                <c:pt idx="1772">
                  <c:v>3.6642519999999998E-2</c:v>
                </c:pt>
                <c:pt idx="1773">
                  <c:v>3.7062680000000001E-2</c:v>
                </c:pt>
                <c:pt idx="1774">
                  <c:v>3.3692519999999997E-2</c:v>
                </c:pt>
                <c:pt idx="1775">
                  <c:v>3.7712280000000001E-2</c:v>
                </c:pt>
                <c:pt idx="1776">
                  <c:v>4.1326519999999999E-2</c:v>
                </c:pt>
                <c:pt idx="1777">
                  <c:v>4.1197560000000001E-2</c:v>
                </c:pt>
                <c:pt idx="1778">
                  <c:v>4.2578530000000003E-2</c:v>
                </c:pt>
                <c:pt idx="1779">
                  <c:v>4.2618620000000003E-2</c:v>
                </c:pt>
                <c:pt idx="1780">
                  <c:v>4.173752E-2</c:v>
                </c:pt>
                <c:pt idx="1781">
                  <c:v>4.1343320000000003E-2</c:v>
                </c:pt>
                <c:pt idx="1782">
                  <c:v>3.9161219999999997E-2</c:v>
                </c:pt>
                <c:pt idx="1783">
                  <c:v>3.7040450000000003E-2</c:v>
                </c:pt>
                <c:pt idx="1784">
                  <c:v>3.7757989999999998E-2</c:v>
                </c:pt>
                <c:pt idx="1785">
                  <c:v>4.038344E-2</c:v>
                </c:pt>
                <c:pt idx="1786">
                  <c:v>4.2078009999999999E-2</c:v>
                </c:pt>
                <c:pt idx="1787">
                  <c:v>4.4436240000000002E-2</c:v>
                </c:pt>
                <c:pt idx="1788">
                  <c:v>4.4857510000000003E-2</c:v>
                </c:pt>
                <c:pt idx="1789">
                  <c:v>4.2524010000000001E-2</c:v>
                </c:pt>
                <c:pt idx="1790">
                  <c:v>3.7271560000000002E-2</c:v>
                </c:pt>
                <c:pt idx="1791">
                  <c:v>3.2798380000000002E-2</c:v>
                </c:pt>
                <c:pt idx="1792">
                  <c:v>3.7645640000000001E-2</c:v>
                </c:pt>
                <c:pt idx="1793">
                  <c:v>4.0823980000000003E-2</c:v>
                </c:pt>
                <c:pt idx="1794">
                  <c:v>4.2270879999999997E-2</c:v>
                </c:pt>
                <c:pt idx="1795">
                  <c:v>4.0547029999999998E-2</c:v>
                </c:pt>
                <c:pt idx="1796">
                  <c:v>3.8060440000000001E-2</c:v>
                </c:pt>
                <c:pt idx="1797">
                  <c:v>3.7492060000000001E-2</c:v>
                </c:pt>
                <c:pt idx="1798">
                  <c:v>3.9030919999999997E-2</c:v>
                </c:pt>
                <c:pt idx="1799">
                  <c:v>3.610878E-2</c:v>
                </c:pt>
                <c:pt idx="1800">
                  <c:v>3.5031079999999999E-2</c:v>
                </c:pt>
                <c:pt idx="1801">
                  <c:v>3.632146E-2</c:v>
                </c:pt>
                <c:pt idx="1802">
                  <c:v>3.6149439999999998E-2</c:v>
                </c:pt>
                <c:pt idx="1803">
                  <c:v>3.8619210000000001E-2</c:v>
                </c:pt>
                <c:pt idx="1804">
                  <c:v>3.6865259999999997E-2</c:v>
                </c:pt>
                <c:pt idx="1805">
                  <c:v>3.3292349999999998E-2</c:v>
                </c:pt>
                <c:pt idx="1806">
                  <c:v>3.3837810000000003E-2</c:v>
                </c:pt>
                <c:pt idx="1807">
                  <c:v>3.2831970000000002E-2</c:v>
                </c:pt>
                <c:pt idx="1808">
                  <c:v>3.1776039999999998E-2</c:v>
                </c:pt>
                <c:pt idx="1809">
                  <c:v>3.3629859999999998E-2</c:v>
                </c:pt>
                <c:pt idx="1810">
                  <c:v>3.1311209999999999E-2</c:v>
                </c:pt>
                <c:pt idx="1811">
                  <c:v>2.9315910000000001E-2</c:v>
                </c:pt>
                <c:pt idx="1812">
                  <c:v>3.0919410000000001E-2</c:v>
                </c:pt>
                <c:pt idx="1813">
                  <c:v>3.1221369999999998E-2</c:v>
                </c:pt>
                <c:pt idx="1814">
                  <c:v>2.8441230000000001E-2</c:v>
                </c:pt>
                <c:pt idx="1815">
                  <c:v>2.523686E-2</c:v>
                </c:pt>
                <c:pt idx="1816">
                  <c:v>2.3738530000000001E-2</c:v>
                </c:pt>
                <c:pt idx="1817">
                  <c:v>2.246544E-2</c:v>
                </c:pt>
                <c:pt idx="1818">
                  <c:v>2.340033E-2</c:v>
                </c:pt>
                <c:pt idx="1819">
                  <c:v>2.5806610000000001E-2</c:v>
                </c:pt>
                <c:pt idx="1820">
                  <c:v>2.6582000000000001E-2</c:v>
                </c:pt>
                <c:pt idx="1821">
                  <c:v>2.59151E-2</c:v>
                </c:pt>
                <c:pt idx="1822">
                  <c:v>2.5112949999999998E-2</c:v>
                </c:pt>
                <c:pt idx="1823">
                  <c:v>2.3332950000000002E-2</c:v>
                </c:pt>
                <c:pt idx="1824">
                  <c:v>2.1322379999999998E-2</c:v>
                </c:pt>
                <c:pt idx="1825">
                  <c:v>2.0957610000000002E-2</c:v>
                </c:pt>
                <c:pt idx="1826">
                  <c:v>2.0911119999999998E-2</c:v>
                </c:pt>
                <c:pt idx="1827">
                  <c:v>2.0017900000000002E-2</c:v>
                </c:pt>
                <c:pt idx="1828">
                  <c:v>1.8433330000000001E-2</c:v>
                </c:pt>
                <c:pt idx="1829">
                  <c:v>1.9108679999999999E-2</c:v>
                </c:pt>
                <c:pt idx="1830">
                  <c:v>1.872279E-2</c:v>
                </c:pt>
                <c:pt idx="1831">
                  <c:v>1.7179880000000002E-2</c:v>
                </c:pt>
                <c:pt idx="1832">
                  <c:v>1.6209919999999999E-2</c:v>
                </c:pt>
                <c:pt idx="1833">
                  <c:v>1.7083129999999998E-2</c:v>
                </c:pt>
                <c:pt idx="1834">
                  <c:v>1.7419179999999999E-2</c:v>
                </c:pt>
                <c:pt idx="1835">
                  <c:v>1.6955709999999999E-2</c:v>
                </c:pt>
                <c:pt idx="1836">
                  <c:v>1.6054280000000001E-2</c:v>
                </c:pt>
                <c:pt idx="1837">
                  <c:v>1.453982E-2</c:v>
                </c:pt>
                <c:pt idx="1838">
                  <c:v>1.4702389999999999E-2</c:v>
                </c:pt>
                <c:pt idx="1839">
                  <c:v>1.501664E-2</c:v>
                </c:pt>
                <c:pt idx="1840">
                  <c:v>1.413527E-2</c:v>
                </c:pt>
                <c:pt idx="1841">
                  <c:v>1.415954E-2</c:v>
                </c:pt>
                <c:pt idx="1842">
                  <c:v>1.49999E-2</c:v>
                </c:pt>
                <c:pt idx="1843">
                  <c:v>1.5555619999999999E-2</c:v>
                </c:pt>
                <c:pt idx="1844">
                  <c:v>1.5768899999999999E-2</c:v>
                </c:pt>
                <c:pt idx="1845">
                  <c:v>1.596854E-2</c:v>
                </c:pt>
                <c:pt idx="1846">
                  <c:v>1.6088829999999998E-2</c:v>
                </c:pt>
                <c:pt idx="1847">
                  <c:v>1.618619E-2</c:v>
                </c:pt>
                <c:pt idx="1848">
                  <c:v>1.6806959999999999E-2</c:v>
                </c:pt>
                <c:pt idx="1849">
                  <c:v>1.762644E-2</c:v>
                </c:pt>
                <c:pt idx="1850">
                  <c:v>1.8114709999999999E-2</c:v>
                </c:pt>
                <c:pt idx="1851">
                  <c:v>1.8525199999999999E-2</c:v>
                </c:pt>
                <c:pt idx="1852">
                  <c:v>1.899876E-2</c:v>
                </c:pt>
                <c:pt idx="1853">
                  <c:v>1.9569429999999999E-2</c:v>
                </c:pt>
                <c:pt idx="1854">
                  <c:v>2.0416960000000001E-2</c:v>
                </c:pt>
                <c:pt idx="1855">
                  <c:v>2.1379559999999999E-2</c:v>
                </c:pt>
                <c:pt idx="1856">
                  <c:v>2.218875E-2</c:v>
                </c:pt>
                <c:pt idx="1857">
                  <c:v>2.2869170000000001E-2</c:v>
                </c:pt>
                <c:pt idx="1858">
                  <c:v>2.3456100000000001E-2</c:v>
                </c:pt>
                <c:pt idx="1859">
                  <c:v>2.4217039999999999E-2</c:v>
                </c:pt>
                <c:pt idx="1860">
                  <c:v>2.5029579999999999E-2</c:v>
                </c:pt>
                <c:pt idx="1861">
                  <c:v>2.5697790000000002E-2</c:v>
                </c:pt>
                <c:pt idx="1862">
                  <c:v>2.633535E-2</c:v>
                </c:pt>
                <c:pt idx="1863">
                  <c:v>2.7191549999999998E-2</c:v>
                </c:pt>
                <c:pt idx="1864">
                  <c:v>2.789225E-2</c:v>
                </c:pt>
                <c:pt idx="1865">
                  <c:v>2.8826089999999999E-2</c:v>
                </c:pt>
                <c:pt idx="1866">
                  <c:v>2.984771E-2</c:v>
                </c:pt>
                <c:pt idx="1867">
                  <c:v>3.0762709999999999E-2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5-4CF0-B6FB-2C5FAA040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42687"/>
        <c:axId val="1941365471"/>
      </c:scatterChart>
      <c:valAx>
        <c:axId val="195814268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Wavenumber (cm</a:t>
                </a:r>
                <a:r>
                  <a:rPr lang="en-US" b="1" baseline="30000"/>
                  <a:t>-1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1365471"/>
        <c:crossesAt val="-0.2"/>
        <c:crossBetween val="midCat"/>
        <c:majorUnit val="500"/>
      </c:valAx>
      <c:valAx>
        <c:axId val="19413654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8142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unknownC!$A$2:$A$1870</c:f>
              <c:numCache>
                <c:formatCode>0.00E+00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unknownC!$B$2:$B$1870</c:f>
              <c:numCache>
                <c:formatCode>0.00E+00</c:formatCode>
                <c:ptCount val="1869"/>
                <c:pt idx="0">
                  <c:v>1.088948</c:v>
                </c:pt>
                <c:pt idx="1">
                  <c:v>0.96964030000000001</c:v>
                </c:pt>
                <c:pt idx="2">
                  <c:v>0.89429389999999997</c:v>
                </c:pt>
                <c:pt idx="3">
                  <c:v>0.84120119999999998</c:v>
                </c:pt>
                <c:pt idx="4">
                  <c:v>0.79521140000000001</c:v>
                </c:pt>
                <c:pt idx="5">
                  <c:v>0.7491215</c:v>
                </c:pt>
                <c:pt idx="6">
                  <c:v>0.71899159999999995</c:v>
                </c:pt>
                <c:pt idx="7">
                  <c:v>0.69848560000000004</c:v>
                </c:pt>
                <c:pt idx="8">
                  <c:v>0.68064840000000004</c:v>
                </c:pt>
                <c:pt idx="9">
                  <c:v>0.69172319999999998</c:v>
                </c:pt>
                <c:pt idx="10">
                  <c:v>0.73077490000000001</c:v>
                </c:pt>
                <c:pt idx="11">
                  <c:v>0.67791729999999994</c:v>
                </c:pt>
                <c:pt idx="12">
                  <c:v>0.62952490000000005</c:v>
                </c:pt>
                <c:pt idx="13">
                  <c:v>0.61240969999999995</c:v>
                </c:pt>
                <c:pt idx="14">
                  <c:v>0.59128670000000005</c:v>
                </c:pt>
                <c:pt idx="15">
                  <c:v>0.57921520000000004</c:v>
                </c:pt>
                <c:pt idx="16">
                  <c:v>0.57613859999999995</c:v>
                </c:pt>
                <c:pt idx="17">
                  <c:v>0.57178450000000003</c:v>
                </c:pt>
                <c:pt idx="18">
                  <c:v>0.57097719999999996</c:v>
                </c:pt>
                <c:pt idx="19">
                  <c:v>0.57556989999999997</c:v>
                </c:pt>
                <c:pt idx="20">
                  <c:v>0.57408409999999999</c:v>
                </c:pt>
                <c:pt idx="21">
                  <c:v>0.573851</c:v>
                </c:pt>
                <c:pt idx="22">
                  <c:v>0.58269700000000002</c:v>
                </c:pt>
                <c:pt idx="23">
                  <c:v>0.59002690000000002</c:v>
                </c:pt>
                <c:pt idx="24">
                  <c:v>0.59276329999999999</c:v>
                </c:pt>
                <c:pt idx="25">
                  <c:v>0.59748900000000005</c:v>
                </c:pt>
                <c:pt idx="26">
                  <c:v>0.60334679999999996</c:v>
                </c:pt>
                <c:pt idx="27">
                  <c:v>0.61302310000000004</c:v>
                </c:pt>
                <c:pt idx="28">
                  <c:v>0.62324999999999997</c:v>
                </c:pt>
                <c:pt idx="29">
                  <c:v>0.63216139999999998</c:v>
                </c:pt>
                <c:pt idx="30">
                  <c:v>0.65265379999999995</c:v>
                </c:pt>
                <c:pt idx="31">
                  <c:v>0.66707709999999998</c:v>
                </c:pt>
                <c:pt idx="32">
                  <c:v>0.67389469999999996</c:v>
                </c:pt>
                <c:pt idx="33">
                  <c:v>0.68906610000000001</c:v>
                </c:pt>
                <c:pt idx="34">
                  <c:v>0.70728500000000005</c:v>
                </c:pt>
                <c:pt idx="35">
                  <c:v>0.72480270000000002</c:v>
                </c:pt>
                <c:pt idx="36">
                  <c:v>0.74614800000000003</c:v>
                </c:pt>
                <c:pt idx="37">
                  <c:v>0.76695760000000002</c:v>
                </c:pt>
                <c:pt idx="38">
                  <c:v>0.79641399999999996</c:v>
                </c:pt>
                <c:pt idx="39">
                  <c:v>0.83210640000000002</c:v>
                </c:pt>
                <c:pt idx="40">
                  <c:v>0.86763809999999997</c:v>
                </c:pt>
                <c:pt idx="41">
                  <c:v>0.91204229999999997</c:v>
                </c:pt>
                <c:pt idx="42">
                  <c:v>0.96082730000000005</c:v>
                </c:pt>
                <c:pt idx="43">
                  <c:v>1.0148550000000001</c:v>
                </c:pt>
                <c:pt idx="44">
                  <c:v>1.0840399999999999</c:v>
                </c:pt>
                <c:pt idx="45">
                  <c:v>1.1720269999999999</c:v>
                </c:pt>
                <c:pt idx="46">
                  <c:v>1.270594</c:v>
                </c:pt>
                <c:pt idx="47">
                  <c:v>1.3805229999999999</c:v>
                </c:pt>
                <c:pt idx="48">
                  <c:v>1.5009429999999999</c:v>
                </c:pt>
                <c:pt idx="49">
                  <c:v>1.633869</c:v>
                </c:pt>
                <c:pt idx="50">
                  <c:v>1.7472730000000001</c:v>
                </c:pt>
                <c:pt idx="51">
                  <c:v>1.8430489999999999</c:v>
                </c:pt>
                <c:pt idx="52">
                  <c:v>1.897356</c:v>
                </c:pt>
                <c:pt idx="53">
                  <c:v>1.927516</c:v>
                </c:pt>
                <c:pt idx="54">
                  <c:v>1.9188730000000001</c:v>
                </c:pt>
                <c:pt idx="55">
                  <c:v>1.885178</c:v>
                </c:pt>
                <c:pt idx="56">
                  <c:v>1.8259609999999999</c:v>
                </c:pt>
                <c:pt idx="57">
                  <c:v>1.774041</c:v>
                </c:pt>
                <c:pt idx="58">
                  <c:v>1.721989</c:v>
                </c:pt>
                <c:pt idx="59">
                  <c:v>1.670736</c:v>
                </c:pt>
                <c:pt idx="60">
                  <c:v>1.6130119999999999</c:v>
                </c:pt>
                <c:pt idx="61">
                  <c:v>1.548881</c:v>
                </c:pt>
                <c:pt idx="62">
                  <c:v>1.4774590000000001</c:v>
                </c:pt>
                <c:pt idx="63">
                  <c:v>1.408517</c:v>
                </c:pt>
                <c:pt idx="64">
                  <c:v>1.3212010000000001</c:v>
                </c:pt>
                <c:pt idx="65">
                  <c:v>1.226227</c:v>
                </c:pt>
                <c:pt idx="66">
                  <c:v>1.1228119999999999</c:v>
                </c:pt>
                <c:pt idx="67">
                  <c:v>1.022508</c:v>
                </c:pt>
                <c:pt idx="68">
                  <c:v>0.92186029999999997</c:v>
                </c:pt>
                <c:pt idx="69">
                  <c:v>0.82969890000000002</c:v>
                </c:pt>
                <c:pt idx="70">
                  <c:v>0.75046809999999997</c:v>
                </c:pt>
                <c:pt idx="71">
                  <c:v>0.68697379999999997</c:v>
                </c:pt>
                <c:pt idx="72">
                  <c:v>0.63653930000000003</c:v>
                </c:pt>
                <c:pt idx="73">
                  <c:v>0.60125770000000001</c:v>
                </c:pt>
                <c:pt idx="74">
                  <c:v>0.57878430000000003</c:v>
                </c:pt>
                <c:pt idx="75">
                  <c:v>0.57016869999999997</c:v>
                </c:pt>
                <c:pt idx="76">
                  <c:v>0.57628480000000004</c:v>
                </c:pt>
                <c:pt idx="77">
                  <c:v>0.60489630000000005</c:v>
                </c:pt>
                <c:pt idx="78">
                  <c:v>0.66900490000000001</c:v>
                </c:pt>
                <c:pt idx="79">
                  <c:v>0.78735390000000005</c:v>
                </c:pt>
                <c:pt idx="80">
                  <c:v>0.90829720000000003</c:v>
                </c:pt>
                <c:pt idx="81">
                  <c:v>0.84636389999999995</c:v>
                </c:pt>
                <c:pt idx="82">
                  <c:v>0.64558629999999995</c:v>
                </c:pt>
                <c:pt idx="83">
                  <c:v>0.49755260000000001</c:v>
                </c:pt>
                <c:pt idx="84">
                  <c:v>0.42084129999999997</c:v>
                </c:pt>
                <c:pt idx="85">
                  <c:v>0.38595180000000001</c:v>
                </c:pt>
                <c:pt idx="86">
                  <c:v>0.36969429999999998</c:v>
                </c:pt>
                <c:pt idx="87">
                  <c:v>0.3633266</c:v>
                </c:pt>
                <c:pt idx="88">
                  <c:v>0.36319430000000003</c:v>
                </c:pt>
                <c:pt idx="89">
                  <c:v>0.3669443</c:v>
                </c:pt>
                <c:pt idx="90">
                  <c:v>0.37174309999999999</c:v>
                </c:pt>
                <c:pt idx="91">
                  <c:v>0.3777199</c:v>
                </c:pt>
                <c:pt idx="92">
                  <c:v>0.38589810000000002</c:v>
                </c:pt>
                <c:pt idx="93">
                  <c:v>0.39407639999999999</c:v>
                </c:pt>
                <c:pt idx="94">
                  <c:v>0.4031749</c:v>
                </c:pt>
                <c:pt idx="95">
                  <c:v>0.41476839999999998</c:v>
                </c:pt>
                <c:pt idx="96">
                  <c:v>0.42605120000000002</c:v>
                </c:pt>
                <c:pt idx="97">
                  <c:v>0.43934329999999999</c:v>
                </c:pt>
                <c:pt idx="98">
                  <c:v>0.451851</c:v>
                </c:pt>
                <c:pt idx="99">
                  <c:v>0.46501500000000001</c:v>
                </c:pt>
                <c:pt idx="100">
                  <c:v>0.48059940000000001</c:v>
                </c:pt>
                <c:pt idx="101">
                  <c:v>0.49836580000000003</c:v>
                </c:pt>
                <c:pt idx="102">
                  <c:v>0.51688959999999995</c:v>
                </c:pt>
                <c:pt idx="103">
                  <c:v>0.53648680000000004</c:v>
                </c:pt>
                <c:pt idx="104">
                  <c:v>0.55720720000000001</c:v>
                </c:pt>
                <c:pt idx="105">
                  <c:v>0.58221690000000004</c:v>
                </c:pt>
                <c:pt idx="106">
                  <c:v>0.60907440000000002</c:v>
                </c:pt>
                <c:pt idx="107">
                  <c:v>0.64001960000000002</c:v>
                </c:pt>
                <c:pt idx="108">
                  <c:v>0.67453649999999998</c:v>
                </c:pt>
                <c:pt idx="109">
                  <c:v>0.71467890000000001</c:v>
                </c:pt>
                <c:pt idx="110">
                  <c:v>0.75831230000000005</c:v>
                </c:pt>
                <c:pt idx="111">
                  <c:v>0.80709500000000001</c:v>
                </c:pt>
                <c:pt idx="112">
                  <c:v>0.85981989999999997</c:v>
                </c:pt>
                <c:pt idx="113">
                  <c:v>0.92206540000000003</c:v>
                </c:pt>
                <c:pt idx="114">
                  <c:v>0.991734</c:v>
                </c:pt>
                <c:pt idx="115">
                  <c:v>1.0702050000000001</c:v>
                </c:pt>
                <c:pt idx="116">
                  <c:v>1.1425050000000001</c:v>
                </c:pt>
                <c:pt idx="117">
                  <c:v>1.182868</c:v>
                </c:pt>
                <c:pt idx="118">
                  <c:v>1.1684810000000001</c:v>
                </c:pt>
                <c:pt idx="119">
                  <c:v>1.133351</c:v>
                </c:pt>
                <c:pt idx="120">
                  <c:v>1.119367</c:v>
                </c:pt>
                <c:pt idx="121">
                  <c:v>1.1574690000000001</c:v>
                </c:pt>
                <c:pt idx="122">
                  <c:v>1.2308300000000001</c:v>
                </c:pt>
                <c:pt idx="123">
                  <c:v>1.308511</c:v>
                </c:pt>
                <c:pt idx="124">
                  <c:v>1.3253200000000001</c:v>
                </c:pt>
                <c:pt idx="125">
                  <c:v>1.2649459999999999</c:v>
                </c:pt>
                <c:pt idx="126">
                  <c:v>1.1318109999999999</c:v>
                </c:pt>
                <c:pt idx="127">
                  <c:v>0.97510399999999997</c:v>
                </c:pt>
                <c:pt idx="128">
                  <c:v>0.82059559999999998</c:v>
                </c:pt>
                <c:pt idx="129">
                  <c:v>0.69161890000000004</c:v>
                </c:pt>
                <c:pt idx="130">
                  <c:v>0.58946920000000003</c:v>
                </c:pt>
                <c:pt idx="131">
                  <c:v>0.5151635</c:v>
                </c:pt>
                <c:pt idx="132">
                  <c:v>0.46058670000000002</c:v>
                </c:pt>
                <c:pt idx="133">
                  <c:v>0.42306500000000002</c:v>
                </c:pt>
                <c:pt idx="134">
                  <c:v>0.39664700000000003</c:v>
                </c:pt>
                <c:pt idx="135">
                  <c:v>0.37923879999999999</c:v>
                </c:pt>
                <c:pt idx="136">
                  <c:v>0.3668072</c:v>
                </c:pt>
                <c:pt idx="137">
                  <c:v>0.35847659999999998</c:v>
                </c:pt>
                <c:pt idx="138">
                  <c:v>0.3459486</c:v>
                </c:pt>
                <c:pt idx="139">
                  <c:v>0.33933999999999997</c:v>
                </c:pt>
                <c:pt idx="140">
                  <c:v>0.34947430000000002</c:v>
                </c:pt>
                <c:pt idx="141">
                  <c:v>0.34926829999999998</c:v>
                </c:pt>
                <c:pt idx="142">
                  <c:v>0.34965829999999998</c:v>
                </c:pt>
                <c:pt idx="143">
                  <c:v>0.35209410000000002</c:v>
                </c:pt>
                <c:pt idx="144">
                  <c:v>0.35494350000000002</c:v>
                </c:pt>
                <c:pt idx="145">
                  <c:v>0.35789670000000001</c:v>
                </c:pt>
                <c:pt idx="146">
                  <c:v>0.36153869999999999</c:v>
                </c:pt>
                <c:pt idx="147">
                  <c:v>0.36532409999999998</c:v>
                </c:pt>
                <c:pt idx="148">
                  <c:v>0.36941829999999998</c:v>
                </c:pt>
                <c:pt idx="149">
                  <c:v>0.3736795</c:v>
                </c:pt>
                <c:pt idx="150">
                  <c:v>0.37881300000000001</c:v>
                </c:pt>
                <c:pt idx="151">
                  <c:v>0.38453609999999999</c:v>
                </c:pt>
                <c:pt idx="152">
                  <c:v>0.38967230000000003</c:v>
                </c:pt>
                <c:pt idx="153">
                  <c:v>0.3945303</c:v>
                </c:pt>
                <c:pt idx="154">
                  <c:v>0.39966629999999997</c:v>
                </c:pt>
                <c:pt idx="155">
                  <c:v>0.40497129999999998</c:v>
                </c:pt>
                <c:pt idx="156">
                  <c:v>0.41011609999999998</c:v>
                </c:pt>
                <c:pt idx="157">
                  <c:v>0.41459469999999998</c:v>
                </c:pt>
                <c:pt idx="158">
                  <c:v>0.4188057</c:v>
                </c:pt>
                <c:pt idx="159">
                  <c:v>0.42299100000000001</c:v>
                </c:pt>
                <c:pt idx="160">
                  <c:v>0.42731419999999998</c:v>
                </c:pt>
                <c:pt idx="161">
                  <c:v>0.43162840000000002</c:v>
                </c:pt>
                <c:pt idx="162">
                  <c:v>0.43620720000000002</c:v>
                </c:pt>
                <c:pt idx="163">
                  <c:v>0.44105899999999998</c:v>
                </c:pt>
                <c:pt idx="164">
                  <c:v>0.44676949999999999</c:v>
                </c:pt>
                <c:pt idx="165">
                  <c:v>0.4529919</c:v>
                </c:pt>
                <c:pt idx="166">
                  <c:v>0.45883600000000002</c:v>
                </c:pt>
                <c:pt idx="167">
                  <c:v>0.46326289999999998</c:v>
                </c:pt>
                <c:pt idx="168">
                  <c:v>0.46622770000000002</c:v>
                </c:pt>
                <c:pt idx="169">
                  <c:v>0.46879009999999999</c:v>
                </c:pt>
                <c:pt idx="170">
                  <c:v>0.47186220000000001</c:v>
                </c:pt>
                <c:pt idx="171">
                  <c:v>0.47531960000000001</c:v>
                </c:pt>
                <c:pt idx="172">
                  <c:v>0.47880089999999997</c:v>
                </c:pt>
                <c:pt idx="173">
                  <c:v>0.48238229999999999</c:v>
                </c:pt>
                <c:pt idx="174">
                  <c:v>0.48657990000000001</c:v>
                </c:pt>
                <c:pt idx="175">
                  <c:v>0.49140859999999997</c:v>
                </c:pt>
                <c:pt idx="176">
                  <c:v>0.49615759999999998</c:v>
                </c:pt>
                <c:pt idx="177">
                  <c:v>0.50009199999999998</c:v>
                </c:pt>
                <c:pt idx="178">
                  <c:v>0.50388440000000001</c:v>
                </c:pt>
                <c:pt idx="179">
                  <c:v>0.50767019999999996</c:v>
                </c:pt>
                <c:pt idx="180">
                  <c:v>0.511409</c:v>
                </c:pt>
                <c:pt idx="181">
                  <c:v>0.51443170000000005</c:v>
                </c:pt>
                <c:pt idx="182">
                  <c:v>0.51783789999999996</c:v>
                </c:pt>
                <c:pt idx="183">
                  <c:v>0.52177039999999997</c:v>
                </c:pt>
                <c:pt idx="184">
                  <c:v>0.52585130000000002</c:v>
                </c:pt>
                <c:pt idx="185">
                  <c:v>0.52979900000000002</c:v>
                </c:pt>
                <c:pt idx="186">
                  <c:v>0.53407669999999996</c:v>
                </c:pt>
                <c:pt idx="187">
                  <c:v>0.53796129999999998</c:v>
                </c:pt>
                <c:pt idx="188">
                  <c:v>0.54155730000000002</c:v>
                </c:pt>
                <c:pt idx="189">
                  <c:v>0.54519919999999999</c:v>
                </c:pt>
                <c:pt idx="190">
                  <c:v>0.54879860000000003</c:v>
                </c:pt>
                <c:pt idx="191">
                  <c:v>0.55232760000000003</c:v>
                </c:pt>
                <c:pt idx="192">
                  <c:v>0.55598749999999997</c:v>
                </c:pt>
                <c:pt idx="193">
                  <c:v>0.55966530000000003</c:v>
                </c:pt>
                <c:pt idx="194">
                  <c:v>0.56327249999999995</c:v>
                </c:pt>
                <c:pt idx="195">
                  <c:v>0.56654000000000004</c:v>
                </c:pt>
                <c:pt idx="196">
                  <c:v>0.56995620000000002</c:v>
                </c:pt>
                <c:pt idx="197">
                  <c:v>0.57349859999999997</c:v>
                </c:pt>
                <c:pt idx="198">
                  <c:v>0.57725099999999996</c:v>
                </c:pt>
                <c:pt idx="199">
                  <c:v>0.58067999999999997</c:v>
                </c:pt>
                <c:pt idx="200">
                  <c:v>0.58419030000000005</c:v>
                </c:pt>
                <c:pt idx="201">
                  <c:v>0.58780719999999997</c:v>
                </c:pt>
                <c:pt idx="202">
                  <c:v>0.59155069999999998</c:v>
                </c:pt>
                <c:pt idx="203">
                  <c:v>0.5952113</c:v>
                </c:pt>
                <c:pt idx="204">
                  <c:v>0.59861569999999997</c:v>
                </c:pt>
                <c:pt idx="205">
                  <c:v>0.60190030000000005</c:v>
                </c:pt>
                <c:pt idx="206">
                  <c:v>0.60550459999999995</c:v>
                </c:pt>
                <c:pt idx="207">
                  <c:v>0.60920940000000001</c:v>
                </c:pt>
                <c:pt idx="208">
                  <c:v>0.61325439999999998</c:v>
                </c:pt>
                <c:pt idx="209">
                  <c:v>0.61676390000000003</c:v>
                </c:pt>
                <c:pt idx="210">
                  <c:v>0.62005120000000002</c:v>
                </c:pt>
                <c:pt idx="211">
                  <c:v>0.62340300000000004</c:v>
                </c:pt>
                <c:pt idx="212">
                  <c:v>0.62649259999999996</c:v>
                </c:pt>
                <c:pt idx="213">
                  <c:v>0.62901269999999998</c:v>
                </c:pt>
                <c:pt idx="214">
                  <c:v>0.63180150000000002</c:v>
                </c:pt>
                <c:pt idx="215">
                  <c:v>0.63489090000000004</c:v>
                </c:pt>
                <c:pt idx="216">
                  <c:v>0.63823439999999998</c:v>
                </c:pt>
                <c:pt idx="217">
                  <c:v>0.6412255</c:v>
                </c:pt>
                <c:pt idx="218">
                  <c:v>0.64421450000000002</c:v>
                </c:pt>
                <c:pt idx="219">
                  <c:v>0.64766400000000002</c:v>
                </c:pt>
                <c:pt idx="220">
                  <c:v>0.65146300000000001</c:v>
                </c:pt>
                <c:pt idx="221">
                  <c:v>0.65476000000000001</c:v>
                </c:pt>
                <c:pt idx="222">
                  <c:v>0.65814170000000005</c:v>
                </c:pt>
                <c:pt idx="223">
                  <c:v>0.66132360000000001</c:v>
                </c:pt>
                <c:pt idx="224">
                  <c:v>0.6650469</c:v>
                </c:pt>
                <c:pt idx="225">
                  <c:v>0.66864749999999995</c:v>
                </c:pt>
                <c:pt idx="226">
                  <c:v>0.6723287</c:v>
                </c:pt>
                <c:pt idx="227">
                  <c:v>0.67616929999999997</c:v>
                </c:pt>
                <c:pt idx="228">
                  <c:v>0.67957259999999997</c:v>
                </c:pt>
                <c:pt idx="229">
                  <c:v>0.68293689999999996</c:v>
                </c:pt>
                <c:pt idx="230">
                  <c:v>0.68676879999999996</c:v>
                </c:pt>
                <c:pt idx="231">
                  <c:v>0.6902026</c:v>
                </c:pt>
                <c:pt idx="232">
                  <c:v>0.69357100000000005</c:v>
                </c:pt>
                <c:pt idx="233">
                  <c:v>0.69688910000000004</c:v>
                </c:pt>
                <c:pt idx="234">
                  <c:v>0.70066240000000002</c:v>
                </c:pt>
                <c:pt idx="235">
                  <c:v>0.70476229999999995</c:v>
                </c:pt>
                <c:pt idx="236">
                  <c:v>0.70864859999999996</c:v>
                </c:pt>
                <c:pt idx="237">
                  <c:v>0.71231169999999999</c:v>
                </c:pt>
                <c:pt idx="238">
                  <c:v>0.71599080000000004</c:v>
                </c:pt>
                <c:pt idx="239">
                  <c:v>0.71975089999999997</c:v>
                </c:pt>
                <c:pt idx="240">
                  <c:v>0.72375480000000003</c:v>
                </c:pt>
                <c:pt idx="241">
                  <c:v>0.72755159999999997</c:v>
                </c:pt>
                <c:pt idx="242">
                  <c:v>0.73140559999999999</c:v>
                </c:pt>
                <c:pt idx="243">
                  <c:v>0.73496570000000006</c:v>
                </c:pt>
                <c:pt idx="244">
                  <c:v>0.73878560000000004</c:v>
                </c:pt>
                <c:pt idx="245">
                  <c:v>0.7425003</c:v>
                </c:pt>
                <c:pt idx="246">
                  <c:v>0.74697760000000002</c:v>
                </c:pt>
                <c:pt idx="247">
                  <c:v>0.75046599999999997</c:v>
                </c:pt>
                <c:pt idx="248">
                  <c:v>0.75352549999999996</c:v>
                </c:pt>
                <c:pt idx="249">
                  <c:v>0.75720730000000003</c:v>
                </c:pt>
                <c:pt idx="250">
                  <c:v>0.76091209999999998</c:v>
                </c:pt>
                <c:pt idx="251">
                  <c:v>0.76400829999999997</c:v>
                </c:pt>
                <c:pt idx="252">
                  <c:v>0.7675864</c:v>
                </c:pt>
                <c:pt idx="253">
                  <c:v>0.77117959999999997</c:v>
                </c:pt>
                <c:pt idx="254">
                  <c:v>0.77516350000000001</c:v>
                </c:pt>
                <c:pt idx="255">
                  <c:v>0.77901279999999995</c:v>
                </c:pt>
                <c:pt idx="256">
                  <c:v>0.7827944</c:v>
                </c:pt>
                <c:pt idx="257">
                  <c:v>0.78619709999999998</c:v>
                </c:pt>
                <c:pt idx="258">
                  <c:v>0.79018120000000003</c:v>
                </c:pt>
                <c:pt idx="259">
                  <c:v>0.79422000000000004</c:v>
                </c:pt>
                <c:pt idx="260">
                  <c:v>0.79783029999999999</c:v>
                </c:pt>
                <c:pt idx="261">
                  <c:v>0.80163479999999998</c:v>
                </c:pt>
                <c:pt idx="262">
                  <c:v>0.80637429999999999</c:v>
                </c:pt>
                <c:pt idx="263">
                  <c:v>0.81065849999999995</c:v>
                </c:pt>
                <c:pt idx="264">
                  <c:v>0.81500479999999997</c:v>
                </c:pt>
                <c:pt idx="265">
                  <c:v>0.81862550000000001</c:v>
                </c:pt>
                <c:pt idx="266">
                  <c:v>0.82204630000000001</c:v>
                </c:pt>
                <c:pt idx="267">
                  <c:v>0.82582319999999998</c:v>
                </c:pt>
                <c:pt idx="268">
                  <c:v>0.82971410000000001</c:v>
                </c:pt>
                <c:pt idx="269">
                  <c:v>0.83336739999999998</c:v>
                </c:pt>
                <c:pt idx="270">
                  <c:v>0.83726940000000005</c:v>
                </c:pt>
                <c:pt idx="271">
                  <c:v>0.84107240000000005</c:v>
                </c:pt>
                <c:pt idx="272">
                  <c:v>0.84474249999999995</c:v>
                </c:pt>
                <c:pt idx="273">
                  <c:v>0.84774139999999998</c:v>
                </c:pt>
                <c:pt idx="274">
                  <c:v>0.85219160000000005</c:v>
                </c:pt>
                <c:pt idx="275">
                  <c:v>0.85657249999999996</c:v>
                </c:pt>
                <c:pt idx="276">
                  <c:v>0.86088869999999995</c:v>
                </c:pt>
                <c:pt idx="277">
                  <c:v>0.8648555</c:v>
                </c:pt>
                <c:pt idx="278">
                  <c:v>0.86862689999999998</c:v>
                </c:pt>
                <c:pt idx="279">
                  <c:v>0.87166730000000003</c:v>
                </c:pt>
                <c:pt idx="280">
                  <c:v>0.87503399999999998</c:v>
                </c:pt>
                <c:pt idx="281">
                  <c:v>0.87771869999999996</c:v>
                </c:pt>
                <c:pt idx="282">
                  <c:v>0.88052529999999996</c:v>
                </c:pt>
                <c:pt idx="283">
                  <c:v>0.88415650000000001</c:v>
                </c:pt>
                <c:pt idx="284">
                  <c:v>0.88848740000000004</c:v>
                </c:pt>
                <c:pt idx="285">
                  <c:v>0.89200999999999997</c:v>
                </c:pt>
                <c:pt idx="286">
                  <c:v>0.89525520000000003</c:v>
                </c:pt>
                <c:pt idx="287">
                  <c:v>0.89827679999999999</c:v>
                </c:pt>
                <c:pt idx="288">
                  <c:v>0.90233859999999999</c:v>
                </c:pt>
                <c:pt idx="289">
                  <c:v>0.90611759999999997</c:v>
                </c:pt>
                <c:pt idx="290">
                  <c:v>0.90999490000000005</c:v>
                </c:pt>
                <c:pt idx="291">
                  <c:v>0.91360459999999999</c:v>
                </c:pt>
                <c:pt idx="292">
                  <c:v>0.91753479999999998</c:v>
                </c:pt>
                <c:pt idx="293">
                  <c:v>0.92094509999999996</c:v>
                </c:pt>
                <c:pt idx="294">
                  <c:v>0.92457339999999999</c:v>
                </c:pt>
                <c:pt idx="295">
                  <c:v>0.92809560000000002</c:v>
                </c:pt>
                <c:pt idx="296">
                  <c:v>0.93225009999999997</c:v>
                </c:pt>
                <c:pt idx="297">
                  <c:v>0.93684420000000002</c:v>
                </c:pt>
                <c:pt idx="298">
                  <c:v>0.94102759999999996</c:v>
                </c:pt>
                <c:pt idx="299">
                  <c:v>0.94434320000000005</c:v>
                </c:pt>
                <c:pt idx="300">
                  <c:v>0.9486639</c:v>
                </c:pt>
                <c:pt idx="301">
                  <c:v>0.95244689999999999</c:v>
                </c:pt>
                <c:pt idx="302">
                  <c:v>0.95698159999999999</c:v>
                </c:pt>
                <c:pt idx="303">
                  <c:v>0.96117240000000004</c:v>
                </c:pt>
                <c:pt idx="304">
                  <c:v>0.96527839999999998</c:v>
                </c:pt>
                <c:pt idx="305">
                  <c:v>0.96915700000000005</c:v>
                </c:pt>
                <c:pt idx="306">
                  <c:v>0.97409310000000005</c:v>
                </c:pt>
                <c:pt idx="307">
                  <c:v>0.97814369999999995</c:v>
                </c:pt>
                <c:pt idx="308">
                  <c:v>0.98199979999999998</c:v>
                </c:pt>
                <c:pt idx="309">
                  <c:v>0.98594839999999995</c:v>
                </c:pt>
                <c:pt idx="310">
                  <c:v>0.99052150000000005</c:v>
                </c:pt>
                <c:pt idx="311">
                  <c:v>0.99440220000000001</c:v>
                </c:pt>
                <c:pt idx="312">
                  <c:v>0.99912429999999997</c:v>
                </c:pt>
                <c:pt idx="313">
                  <c:v>1.0034670000000001</c:v>
                </c:pt>
                <c:pt idx="314">
                  <c:v>1.009412</c:v>
                </c:pt>
                <c:pt idx="315">
                  <c:v>1.0150950000000001</c:v>
                </c:pt>
                <c:pt idx="316">
                  <c:v>1.02129</c:v>
                </c:pt>
                <c:pt idx="317">
                  <c:v>1.0261720000000001</c:v>
                </c:pt>
                <c:pt idx="318">
                  <c:v>1.031463</c:v>
                </c:pt>
                <c:pt idx="319">
                  <c:v>1.036899</c:v>
                </c:pt>
                <c:pt idx="320">
                  <c:v>1.0418179999999999</c:v>
                </c:pt>
                <c:pt idx="321">
                  <c:v>1.0456909999999999</c:v>
                </c:pt>
                <c:pt idx="322">
                  <c:v>1.0505169999999999</c:v>
                </c:pt>
                <c:pt idx="323">
                  <c:v>1.0544009999999999</c:v>
                </c:pt>
                <c:pt idx="324">
                  <c:v>1.0586230000000001</c:v>
                </c:pt>
                <c:pt idx="325">
                  <c:v>1.0629960000000001</c:v>
                </c:pt>
                <c:pt idx="326">
                  <c:v>1.0683590000000001</c:v>
                </c:pt>
                <c:pt idx="327">
                  <c:v>1.0728340000000001</c:v>
                </c:pt>
                <c:pt idx="328">
                  <c:v>1.077796</c:v>
                </c:pt>
                <c:pt idx="329">
                  <c:v>1.081021</c:v>
                </c:pt>
                <c:pt idx="330">
                  <c:v>1.084959</c:v>
                </c:pt>
                <c:pt idx="331">
                  <c:v>1.0902000000000001</c:v>
                </c:pt>
                <c:pt idx="332">
                  <c:v>1.095702</c:v>
                </c:pt>
                <c:pt idx="333">
                  <c:v>1.100878</c:v>
                </c:pt>
                <c:pt idx="334">
                  <c:v>1.107021</c:v>
                </c:pt>
                <c:pt idx="335">
                  <c:v>1.111477</c:v>
                </c:pt>
                <c:pt idx="336">
                  <c:v>1.1176630000000001</c:v>
                </c:pt>
                <c:pt idx="337">
                  <c:v>1.1234960000000001</c:v>
                </c:pt>
                <c:pt idx="338">
                  <c:v>1.1291789999999999</c:v>
                </c:pt>
                <c:pt idx="339">
                  <c:v>1.1342810000000001</c:v>
                </c:pt>
                <c:pt idx="340">
                  <c:v>1.1403570000000001</c:v>
                </c:pt>
                <c:pt idx="341">
                  <c:v>1.145208</c:v>
                </c:pt>
                <c:pt idx="342">
                  <c:v>1.1517170000000001</c:v>
                </c:pt>
                <c:pt idx="343">
                  <c:v>1.1575569999999999</c:v>
                </c:pt>
                <c:pt idx="344">
                  <c:v>1.1632899999999999</c:v>
                </c:pt>
                <c:pt idx="345">
                  <c:v>1.16903</c:v>
                </c:pt>
                <c:pt idx="346">
                  <c:v>1.1771590000000001</c:v>
                </c:pt>
                <c:pt idx="347">
                  <c:v>1.1840580000000001</c:v>
                </c:pt>
                <c:pt idx="348">
                  <c:v>1.191403</c:v>
                </c:pt>
                <c:pt idx="349">
                  <c:v>1.197765</c:v>
                </c:pt>
                <c:pt idx="350">
                  <c:v>1.205114</c:v>
                </c:pt>
                <c:pt idx="351">
                  <c:v>1.2118249999999999</c:v>
                </c:pt>
                <c:pt idx="352">
                  <c:v>1.2210179999999999</c:v>
                </c:pt>
                <c:pt idx="353">
                  <c:v>1.2290160000000001</c:v>
                </c:pt>
                <c:pt idx="354">
                  <c:v>1.2373209999999999</c:v>
                </c:pt>
                <c:pt idx="355">
                  <c:v>1.2451639999999999</c:v>
                </c:pt>
                <c:pt idx="356">
                  <c:v>1.254141</c:v>
                </c:pt>
                <c:pt idx="357">
                  <c:v>1.2613799999999999</c:v>
                </c:pt>
                <c:pt idx="358">
                  <c:v>1.270813</c:v>
                </c:pt>
                <c:pt idx="359">
                  <c:v>1.2812939999999999</c:v>
                </c:pt>
                <c:pt idx="360">
                  <c:v>1.2925489999999999</c:v>
                </c:pt>
                <c:pt idx="361">
                  <c:v>1.302386</c:v>
                </c:pt>
                <c:pt idx="362">
                  <c:v>1.314692</c:v>
                </c:pt>
                <c:pt idx="363">
                  <c:v>1.3262119999999999</c:v>
                </c:pt>
                <c:pt idx="364">
                  <c:v>1.3389450000000001</c:v>
                </c:pt>
                <c:pt idx="365">
                  <c:v>1.3507530000000001</c:v>
                </c:pt>
                <c:pt idx="366">
                  <c:v>1.3651</c:v>
                </c:pt>
                <c:pt idx="367">
                  <c:v>1.3794409999999999</c:v>
                </c:pt>
                <c:pt idx="368">
                  <c:v>1.3954359999999999</c:v>
                </c:pt>
                <c:pt idx="369">
                  <c:v>1.4088099999999999</c:v>
                </c:pt>
                <c:pt idx="370">
                  <c:v>1.424453</c:v>
                </c:pt>
                <c:pt idx="371">
                  <c:v>1.4376439999999999</c:v>
                </c:pt>
                <c:pt idx="372">
                  <c:v>1.456847</c:v>
                </c:pt>
                <c:pt idx="373">
                  <c:v>1.4765470000000001</c:v>
                </c:pt>
                <c:pt idx="374">
                  <c:v>1.4999640000000001</c:v>
                </c:pt>
                <c:pt idx="375">
                  <c:v>1.5233110000000001</c:v>
                </c:pt>
                <c:pt idx="376">
                  <c:v>1.551269</c:v>
                </c:pt>
                <c:pt idx="377">
                  <c:v>1.5769390000000001</c:v>
                </c:pt>
                <c:pt idx="378">
                  <c:v>1.609613</c:v>
                </c:pt>
                <c:pt idx="379">
                  <c:v>1.6475770000000001</c:v>
                </c:pt>
                <c:pt idx="380">
                  <c:v>1.690526</c:v>
                </c:pt>
                <c:pt idx="381">
                  <c:v>1.7333970000000001</c:v>
                </c:pt>
                <c:pt idx="382">
                  <c:v>1.792109</c:v>
                </c:pt>
                <c:pt idx="383">
                  <c:v>1.8550439999999999</c:v>
                </c:pt>
                <c:pt idx="384">
                  <c:v>1.9263490000000001</c:v>
                </c:pt>
                <c:pt idx="385">
                  <c:v>1.991698</c:v>
                </c:pt>
                <c:pt idx="386">
                  <c:v>2.0648279999999999</c:v>
                </c:pt>
                <c:pt idx="387">
                  <c:v>2.1182349999999999</c:v>
                </c:pt>
                <c:pt idx="388">
                  <c:v>2.1602239999999999</c:v>
                </c:pt>
                <c:pt idx="389">
                  <c:v>2.1794820000000001</c:v>
                </c:pt>
                <c:pt idx="390">
                  <c:v>2.2078959999999999</c:v>
                </c:pt>
                <c:pt idx="391">
                  <c:v>2.1938970000000002</c:v>
                </c:pt>
                <c:pt idx="392">
                  <c:v>2.1679149999999998</c:v>
                </c:pt>
                <c:pt idx="393">
                  <c:v>2.132393</c:v>
                </c:pt>
                <c:pt idx="394">
                  <c:v>2.1122040000000002</c:v>
                </c:pt>
                <c:pt idx="395">
                  <c:v>2.0635059999999998</c:v>
                </c:pt>
                <c:pt idx="396">
                  <c:v>2.0105819999999999</c:v>
                </c:pt>
                <c:pt idx="397">
                  <c:v>1.947117</c:v>
                </c:pt>
                <c:pt idx="398">
                  <c:v>1.8906270000000001</c:v>
                </c:pt>
                <c:pt idx="399">
                  <c:v>1.8185899999999999</c:v>
                </c:pt>
                <c:pt idx="400">
                  <c:v>1.7432650000000001</c:v>
                </c:pt>
                <c:pt idx="401">
                  <c:v>1.6642589999999999</c:v>
                </c:pt>
                <c:pt idx="402">
                  <c:v>1.592649</c:v>
                </c:pt>
                <c:pt idx="403">
                  <c:v>1.5423169999999999</c:v>
                </c:pt>
                <c:pt idx="404">
                  <c:v>1.5395570000000001</c:v>
                </c:pt>
                <c:pt idx="405">
                  <c:v>1.5717909999999999</c:v>
                </c:pt>
                <c:pt idx="406">
                  <c:v>1.62971</c:v>
                </c:pt>
                <c:pt idx="407">
                  <c:v>1.6925049999999999</c:v>
                </c:pt>
                <c:pt idx="408">
                  <c:v>1.760618</c:v>
                </c:pt>
                <c:pt idx="409">
                  <c:v>1.824668</c:v>
                </c:pt>
                <c:pt idx="410">
                  <c:v>1.8916470000000001</c:v>
                </c:pt>
                <c:pt idx="411">
                  <c:v>1.949063</c:v>
                </c:pt>
                <c:pt idx="412">
                  <c:v>2.0153970000000001</c:v>
                </c:pt>
                <c:pt idx="413">
                  <c:v>2.0635970000000001</c:v>
                </c:pt>
                <c:pt idx="414">
                  <c:v>2.0984379999999998</c:v>
                </c:pt>
                <c:pt idx="415">
                  <c:v>2.1230000000000002</c:v>
                </c:pt>
                <c:pt idx="416">
                  <c:v>2.1648000000000001</c:v>
                </c:pt>
                <c:pt idx="417">
                  <c:v>2.1770969999999998</c:v>
                </c:pt>
                <c:pt idx="418">
                  <c:v>2.1861429999999999</c:v>
                </c:pt>
                <c:pt idx="419">
                  <c:v>2.179961</c:v>
                </c:pt>
                <c:pt idx="420">
                  <c:v>2.1855959999999999</c:v>
                </c:pt>
                <c:pt idx="421">
                  <c:v>2.1694659999999999</c:v>
                </c:pt>
                <c:pt idx="422">
                  <c:v>2.1792889999999998</c:v>
                </c:pt>
                <c:pt idx="423">
                  <c:v>2.1703749999999999</c:v>
                </c:pt>
                <c:pt idx="424">
                  <c:v>2.1691919999999998</c:v>
                </c:pt>
                <c:pt idx="425">
                  <c:v>2.157095</c:v>
                </c:pt>
                <c:pt idx="426">
                  <c:v>2.1568390000000002</c:v>
                </c:pt>
                <c:pt idx="427">
                  <c:v>2.1418080000000002</c:v>
                </c:pt>
                <c:pt idx="428">
                  <c:v>2.1444169999999998</c:v>
                </c:pt>
                <c:pt idx="429">
                  <c:v>2.1299480000000002</c:v>
                </c:pt>
                <c:pt idx="430">
                  <c:v>2.1212309999999999</c:v>
                </c:pt>
                <c:pt idx="431">
                  <c:v>2.1119880000000002</c:v>
                </c:pt>
                <c:pt idx="432">
                  <c:v>2.10616</c:v>
                </c:pt>
                <c:pt idx="433">
                  <c:v>2.081067</c:v>
                </c:pt>
                <c:pt idx="434">
                  <c:v>2.0733760000000001</c:v>
                </c:pt>
                <c:pt idx="435">
                  <c:v>2.0451199999999998</c:v>
                </c:pt>
                <c:pt idx="436">
                  <c:v>2.01647</c:v>
                </c:pt>
                <c:pt idx="437">
                  <c:v>1.971104</c:v>
                </c:pt>
                <c:pt idx="438">
                  <c:v>1.9269670000000001</c:v>
                </c:pt>
                <c:pt idx="439">
                  <c:v>1.862071</c:v>
                </c:pt>
                <c:pt idx="440">
                  <c:v>1.7971950000000001</c:v>
                </c:pt>
                <c:pt idx="441">
                  <c:v>1.712432</c:v>
                </c:pt>
                <c:pt idx="442">
                  <c:v>1.620036</c:v>
                </c:pt>
                <c:pt idx="443">
                  <c:v>1.509836</c:v>
                </c:pt>
                <c:pt idx="444">
                  <c:v>1.38297</c:v>
                </c:pt>
                <c:pt idx="445">
                  <c:v>1.227338</c:v>
                </c:pt>
                <c:pt idx="446">
                  <c:v>1.0458879999999999</c:v>
                </c:pt>
                <c:pt idx="447">
                  <c:v>0.85301119999999997</c:v>
                </c:pt>
                <c:pt idx="448">
                  <c:v>0.67819660000000004</c:v>
                </c:pt>
                <c:pt idx="449">
                  <c:v>0.53294299999999994</c:v>
                </c:pt>
                <c:pt idx="450">
                  <c:v>0.4187012</c:v>
                </c:pt>
                <c:pt idx="451">
                  <c:v>0.33031120000000003</c:v>
                </c:pt>
                <c:pt idx="452">
                  <c:v>0.26084780000000002</c:v>
                </c:pt>
                <c:pt idx="453">
                  <c:v>0.206868</c:v>
                </c:pt>
                <c:pt idx="454">
                  <c:v>0.16523889999999999</c:v>
                </c:pt>
                <c:pt idx="455">
                  <c:v>0.13467789999999999</c:v>
                </c:pt>
                <c:pt idx="456">
                  <c:v>0.11292729999999999</c:v>
                </c:pt>
                <c:pt idx="457">
                  <c:v>9.884474E-2</c:v>
                </c:pt>
                <c:pt idx="458">
                  <c:v>8.9978030000000001E-2</c:v>
                </c:pt>
                <c:pt idx="459">
                  <c:v>8.5982459999999997E-2</c:v>
                </c:pt>
                <c:pt idx="460">
                  <c:v>8.5021959999999994E-2</c:v>
                </c:pt>
                <c:pt idx="461">
                  <c:v>8.7075130000000001E-2</c:v>
                </c:pt>
                <c:pt idx="462">
                  <c:v>9.0859750000000003E-2</c:v>
                </c:pt>
                <c:pt idx="463">
                  <c:v>9.8032090000000002E-2</c:v>
                </c:pt>
                <c:pt idx="464">
                  <c:v>0.1083419</c:v>
                </c:pt>
                <c:pt idx="465">
                  <c:v>0.12166540000000001</c:v>
                </c:pt>
                <c:pt idx="466">
                  <c:v>0.134713</c:v>
                </c:pt>
                <c:pt idx="467">
                  <c:v>0.14498920000000001</c:v>
                </c:pt>
                <c:pt idx="468">
                  <c:v>0.147646</c:v>
                </c:pt>
                <c:pt idx="469">
                  <c:v>0.1393462</c:v>
                </c:pt>
                <c:pt idx="470">
                  <c:v>0.1221119</c:v>
                </c:pt>
                <c:pt idx="471">
                  <c:v>0.10687729999999999</c:v>
                </c:pt>
                <c:pt idx="472">
                  <c:v>9.8570630000000006E-2</c:v>
                </c:pt>
                <c:pt idx="473">
                  <c:v>9.7503480000000003E-2</c:v>
                </c:pt>
                <c:pt idx="474">
                  <c:v>0.101396</c:v>
                </c:pt>
                <c:pt idx="475">
                  <c:v>0.1085479</c:v>
                </c:pt>
                <c:pt idx="476">
                  <c:v>0.116439</c:v>
                </c:pt>
                <c:pt idx="477">
                  <c:v>0.1269576</c:v>
                </c:pt>
                <c:pt idx="478">
                  <c:v>0.13806650000000001</c:v>
                </c:pt>
                <c:pt idx="479">
                  <c:v>0.149148</c:v>
                </c:pt>
                <c:pt idx="480">
                  <c:v>0.15976779999999999</c:v>
                </c:pt>
                <c:pt idx="481">
                  <c:v>0.17076240000000001</c:v>
                </c:pt>
                <c:pt idx="482">
                  <c:v>0.18136479999999999</c:v>
                </c:pt>
                <c:pt idx="483">
                  <c:v>0.1925386</c:v>
                </c:pt>
                <c:pt idx="484">
                  <c:v>0.20299020000000001</c:v>
                </c:pt>
                <c:pt idx="485">
                  <c:v>0.21307789999999999</c:v>
                </c:pt>
                <c:pt idx="486">
                  <c:v>0.22229289999999999</c:v>
                </c:pt>
                <c:pt idx="487">
                  <c:v>0.23259659999999999</c:v>
                </c:pt>
                <c:pt idx="488">
                  <c:v>0.24527760000000001</c:v>
                </c:pt>
                <c:pt idx="489">
                  <c:v>0.2578666</c:v>
                </c:pt>
                <c:pt idx="490">
                  <c:v>0.2684474</c:v>
                </c:pt>
                <c:pt idx="491">
                  <c:v>0.27925440000000001</c:v>
                </c:pt>
                <c:pt idx="492">
                  <c:v>0.28950920000000002</c:v>
                </c:pt>
                <c:pt idx="493">
                  <c:v>0.30041879999999999</c:v>
                </c:pt>
                <c:pt idx="494">
                  <c:v>0.31028159999999999</c:v>
                </c:pt>
                <c:pt idx="495">
                  <c:v>0.320212</c:v>
                </c:pt>
                <c:pt idx="496">
                  <c:v>0.33025070000000001</c:v>
                </c:pt>
                <c:pt idx="497">
                  <c:v>0.33968670000000001</c:v>
                </c:pt>
                <c:pt idx="498">
                  <c:v>0.346943</c:v>
                </c:pt>
                <c:pt idx="499">
                  <c:v>0.35512139999999998</c:v>
                </c:pt>
                <c:pt idx="500">
                  <c:v>0.36673270000000002</c:v>
                </c:pt>
                <c:pt idx="501">
                  <c:v>0.37704080000000001</c:v>
                </c:pt>
                <c:pt idx="502">
                  <c:v>0.38468330000000001</c:v>
                </c:pt>
                <c:pt idx="503">
                  <c:v>0.39385759999999997</c:v>
                </c:pt>
                <c:pt idx="504">
                  <c:v>0.40073180000000003</c:v>
                </c:pt>
                <c:pt idx="505">
                  <c:v>0.40769650000000002</c:v>
                </c:pt>
                <c:pt idx="506">
                  <c:v>0.41802309999999998</c:v>
                </c:pt>
                <c:pt idx="507">
                  <c:v>0.4272687</c:v>
                </c:pt>
                <c:pt idx="508">
                  <c:v>0.43516949999999999</c:v>
                </c:pt>
                <c:pt idx="509">
                  <c:v>0.44318679999999999</c:v>
                </c:pt>
                <c:pt idx="510">
                  <c:v>0.45021600000000001</c:v>
                </c:pt>
                <c:pt idx="511">
                  <c:v>0.45573039999999998</c:v>
                </c:pt>
                <c:pt idx="512">
                  <c:v>0.46238099999999999</c:v>
                </c:pt>
                <c:pt idx="513">
                  <c:v>0.4725644</c:v>
                </c:pt>
                <c:pt idx="514">
                  <c:v>0.4791146</c:v>
                </c:pt>
                <c:pt idx="515">
                  <c:v>0.4838517</c:v>
                </c:pt>
                <c:pt idx="516">
                  <c:v>0.49047039999999997</c:v>
                </c:pt>
                <c:pt idx="517">
                  <c:v>0.4987645</c:v>
                </c:pt>
                <c:pt idx="518">
                  <c:v>0.50559620000000005</c:v>
                </c:pt>
                <c:pt idx="519">
                  <c:v>0.51601770000000002</c:v>
                </c:pt>
                <c:pt idx="520">
                  <c:v>0.52232310000000004</c:v>
                </c:pt>
                <c:pt idx="521">
                  <c:v>0.52832970000000001</c:v>
                </c:pt>
                <c:pt idx="522">
                  <c:v>0.53647699999999998</c:v>
                </c:pt>
                <c:pt idx="523">
                  <c:v>0.54359950000000001</c:v>
                </c:pt>
                <c:pt idx="524">
                  <c:v>0.54892620000000003</c:v>
                </c:pt>
                <c:pt idx="525">
                  <c:v>0.55438849999999995</c:v>
                </c:pt>
                <c:pt idx="526">
                  <c:v>0.55851269999999997</c:v>
                </c:pt>
                <c:pt idx="527">
                  <c:v>0.56032179999999998</c:v>
                </c:pt>
                <c:pt idx="528">
                  <c:v>0.56135840000000004</c:v>
                </c:pt>
                <c:pt idx="529">
                  <c:v>0.57006559999999995</c:v>
                </c:pt>
                <c:pt idx="530">
                  <c:v>0.57535820000000004</c:v>
                </c:pt>
                <c:pt idx="531">
                  <c:v>0.57817649999999998</c:v>
                </c:pt>
                <c:pt idx="532">
                  <c:v>0.58377310000000004</c:v>
                </c:pt>
                <c:pt idx="533">
                  <c:v>0.58744569999999996</c:v>
                </c:pt>
                <c:pt idx="534">
                  <c:v>0.59100649999999999</c:v>
                </c:pt>
                <c:pt idx="535">
                  <c:v>0.59666410000000003</c:v>
                </c:pt>
                <c:pt idx="536">
                  <c:v>0.59946480000000002</c:v>
                </c:pt>
                <c:pt idx="537">
                  <c:v>0.60060670000000005</c:v>
                </c:pt>
                <c:pt idx="538">
                  <c:v>0.60854450000000004</c:v>
                </c:pt>
                <c:pt idx="539">
                  <c:v>0.61530660000000004</c:v>
                </c:pt>
                <c:pt idx="540">
                  <c:v>0.61850369999999999</c:v>
                </c:pt>
                <c:pt idx="541">
                  <c:v>0.62297610000000003</c:v>
                </c:pt>
                <c:pt idx="542">
                  <c:v>0.62653539999999996</c:v>
                </c:pt>
                <c:pt idx="543">
                  <c:v>0.62942759999999998</c:v>
                </c:pt>
                <c:pt idx="544">
                  <c:v>0.63489589999999996</c:v>
                </c:pt>
                <c:pt idx="545">
                  <c:v>0.63919709999999996</c:v>
                </c:pt>
                <c:pt idx="546">
                  <c:v>0.64092760000000004</c:v>
                </c:pt>
                <c:pt idx="547">
                  <c:v>0.64027270000000003</c:v>
                </c:pt>
                <c:pt idx="548">
                  <c:v>0.64108940000000003</c:v>
                </c:pt>
                <c:pt idx="549">
                  <c:v>0.64972450000000004</c:v>
                </c:pt>
                <c:pt idx="550">
                  <c:v>0.65444080000000004</c:v>
                </c:pt>
                <c:pt idx="551">
                  <c:v>0.65623980000000004</c:v>
                </c:pt>
                <c:pt idx="552">
                  <c:v>0.65735410000000005</c:v>
                </c:pt>
                <c:pt idx="553">
                  <c:v>0.66245010000000004</c:v>
                </c:pt>
                <c:pt idx="554">
                  <c:v>0.66441430000000001</c:v>
                </c:pt>
                <c:pt idx="555">
                  <c:v>0.66277649999999999</c:v>
                </c:pt>
                <c:pt idx="556">
                  <c:v>0.66061689999999995</c:v>
                </c:pt>
                <c:pt idx="557">
                  <c:v>0.66387980000000002</c:v>
                </c:pt>
                <c:pt idx="558">
                  <c:v>0.66607050000000001</c:v>
                </c:pt>
                <c:pt idx="559">
                  <c:v>0.66958620000000002</c:v>
                </c:pt>
                <c:pt idx="560">
                  <c:v>0.67097269999999998</c:v>
                </c:pt>
                <c:pt idx="561">
                  <c:v>0.67283000000000004</c:v>
                </c:pt>
                <c:pt idx="562">
                  <c:v>0.67508179999999995</c:v>
                </c:pt>
                <c:pt idx="563">
                  <c:v>0.67523319999999998</c:v>
                </c:pt>
                <c:pt idx="564">
                  <c:v>0.6740583</c:v>
                </c:pt>
                <c:pt idx="565">
                  <c:v>0.67507899999999998</c:v>
                </c:pt>
                <c:pt idx="566">
                  <c:v>0.68062509999999998</c:v>
                </c:pt>
                <c:pt idx="567">
                  <c:v>0.68420859999999994</c:v>
                </c:pt>
                <c:pt idx="568">
                  <c:v>0.68375079999999999</c:v>
                </c:pt>
                <c:pt idx="569">
                  <c:v>0.68593599999999999</c:v>
                </c:pt>
                <c:pt idx="570">
                  <c:v>0.69010609999999994</c:v>
                </c:pt>
                <c:pt idx="571">
                  <c:v>0.69388289999999997</c:v>
                </c:pt>
                <c:pt idx="572">
                  <c:v>0.69467089999999998</c:v>
                </c:pt>
                <c:pt idx="573">
                  <c:v>0.69275019999999998</c:v>
                </c:pt>
                <c:pt idx="574">
                  <c:v>0.69316840000000002</c:v>
                </c:pt>
                <c:pt idx="575">
                  <c:v>0.70119200000000004</c:v>
                </c:pt>
                <c:pt idx="576">
                  <c:v>0.70483839999999998</c:v>
                </c:pt>
                <c:pt idx="577">
                  <c:v>0.70866549999999995</c:v>
                </c:pt>
                <c:pt idx="578">
                  <c:v>0.7095108</c:v>
                </c:pt>
                <c:pt idx="579">
                  <c:v>0.70991669999999996</c:v>
                </c:pt>
                <c:pt idx="580">
                  <c:v>0.71324670000000001</c:v>
                </c:pt>
                <c:pt idx="581">
                  <c:v>0.71454850000000003</c:v>
                </c:pt>
                <c:pt idx="582">
                  <c:v>0.71891870000000002</c:v>
                </c:pt>
                <c:pt idx="583">
                  <c:v>0.72374119999999997</c:v>
                </c:pt>
                <c:pt idx="584">
                  <c:v>0.72661980000000004</c:v>
                </c:pt>
                <c:pt idx="585">
                  <c:v>0.7316378</c:v>
                </c:pt>
                <c:pt idx="586">
                  <c:v>0.73509780000000002</c:v>
                </c:pt>
                <c:pt idx="587">
                  <c:v>0.73553970000000002</c:v>
                </c:pt>
                <c:pt idx="588">
                  <c:v>0.73832830000000005</c:v>
                </c:pt>
                <c:pt idx="589">
                  <c:v>0.74471319999999996</c:v>
                </c:pt>
                <c:pt idx="590">
                  <c:v>0.74331309999999995</c:v>
                </c:pt>
                <c:pt idx="591">
                  <c:v>0.74294689999999997</c:v>
                </c:pt>
                <c:pt idx="592">
                  <c:v>0.74983569999999999</c:v>
                </c:pt>
                <c:pt idx="593">
                  <c:v>0.75406490000000004</c:v>
                </c:pt>
                <c:pt idx="594">
                  <c:v>0.75789220000000002</c:v>
                </c:pt>
                <c:pt idx="595">
                  <c:v>0.76156869999999999</c:v>
                </c:pt>
                <c:pt idx="596">
                  <c:v>0.76080429999999999</c:v>
                </c:pt>
                <c:pt idx="597">
                  <c:v>0.76147860000000001</c:v>
                </c:pt>
                <c:pt idx="598">
                  <c:v>0.76079289999999999</c:v>
                </c:pt>
                <c:pt idx="599">
                  <c:v>0.75899530000000004</c:v>
                </c:pt>
                <c:pt idx="600">
                  <c:v>0.75513600000000003</c:v>
                </c:pt>
                <c:pt idx="601">
                  <c:v>0.75557909999999995</c:v>
                </c:pt>
                <c:pt idx="602">
                  <c:v>0.76585550000000002</c:v>
                </c:pt>
                <c:pt idx="603">
                  <c:v>0.76604179999999999</c:v>
                </c:pt>
                <c:pt idx="604">
                  <c:v>0.76566080000000003</c:v>
                </c:pt>
                <c:pt idx="605">
                  <c:v>0.76766570000000001</c:v>
                </c:pt>
                <c:pt idx="606">
                  <c:v>0.76771089999999997</c:v>
                </c:pt>
                <c:pt idx="607">
                  <c:v>0.77130829999999995</c:v>
                </c:pt>
                <c:pt idx="608">
                  <c:v>0.77450010000000002</c:v>
                </c:pt>
                <c:pt idx="609">
                  <c:v>0.77315860000000003</c:v>
                </c:pt>
                <c:pt idx="610">
                  <c:v>0.77411399999999997</c:v>
                </c:pt>
                <c:pt idx="611">
                  <c:v>0.77968660000000001</c:v>
                </c:pt>
                <c:pt idx="612">
                  <c:v>0.78160870000000005</c:v>
                </c:pt>
                <c:pt idx="613">
                  <c:v>0.78299169999999996</c:v>
                </c:pt>
                <c:pt idx="614">
                  <c:v>0.78397450000000002</c:v>
                </c:pt>
                <c:pt idx="615">
                  <c:v>0.78550909999999996</c:v>
                </c:pt>
                <c:pt idx="616">
                  <c:v>0.78629090000000001</c:v>
                </c:pt>
                <c:pt idx="617">
                  <c:v>0.78719399999999995</c:v>
                </c:pt>
                <c:pt idx="618">
                  <c:v>0.78840880000000002</c:v>
                </c:pt>
                <c:pt idx="619">
                  <c:v>0.79022079999999995</c:v>
                </c:pt>
                <c:pt idx="620">
                  <c:v>0.79188000000000003</c:v>
                </c:pt>
                <c:pt idx="621">
                  <c:v>0.79372069999999995</c:v>
                </c:pt>
                <c:pt idx="622">
                  <c:v>0.79429729999999998</c:v>
                </c:pt>
                <c:pt idx="623">
                  <c:v>0.79451260000000001</c:v>
                </c:pt>
                <c:pt idx="624">
                  <c:v>0.79541099999999998</c:v>
                </c:pt>
                <c:pt idx="625">
                  <c:v>0.79730089999999998</c:v>
                </c:pt>
                <c:pt idx="626">
                  <c:v>0.79827360000000003</c:v>
                </c:pt>
                <c:pt idx="627">
                  <c:v>0.80016080000000001</c:v>
                </c:pt>
                <c:pt idx="628">
                  <c:v>0.80244649999999995</c:v>
                </c:pt>
                <c:pt idx="629">
                  <c:v>0.80382290000000001</c:v>
                </c:pt>
                <c:pt idx="630">
                  <c:v>0.80292459999999999</c:v>
                </c:pt>
                <c:pt idx="631">
                  <c:v>0.80483819999999995</c:v>
                </c:pt>
                <c:pt idx="632">
                  <c:v>0.81006800000000001</c:v>
                </c:pt>
                <c:pt idx="633">
                  <c:v>0.81131169999999997</c:v>
                </c:pt>
                <c:pt idx="634">
                  <c:v>0.81001449999999997</c:v>
                </c:pt>
                <c:pt idx="635">
                  <c:v>0.81192660000000005</c:v>
                </c:pt>
                <c:pt idx="636">
                  <c:v>0.81439760000000005</c:v>
                </c:pt>
                <c:pt idx="637">
                  <c:v>0.81549150000000004</c:v>
                </c:pt>
                <c:pt idx="638">
                  <c:v>0.81778229999999996</c:v>
                </c:pt>
                <c:pt idx="639">
                  <c:v>0.81834790000000002</c:v>
                </c:pt>
                <c:pt idx="640">
                  <c:v>0.81627689999999997</c:v>
                </c:pt>
                <c:pt idx="641">
                  <c:v>0.81695629999999997</c:v>
                </c:pt>
                <c:pt idx="642">
                  <c:v>0.82112589999999996</c:v>
                </c:pt>
                <c:pt idx="643">
                  <c:v>0.82339370000000001</c:v>
                </c:pt>
                <c:pt idx="644">
                  <c:v>0.82447060000000005</c:v>
                </c:pt>
                <c:pt idx="645">
                  <c:v>0.82382469999999997</c:v>
                </c:pt>
                <c:pt idx="646">
                  <c:v>0.82238069999999996</c:v>
                </c:pt>
                <c:pt idx="647">
                  <c:v>0.8238183</c:v>
                </c:pt>
                <c:pt idx="648">
                  <c:v>0.82620439999999995</c:v>
                </c:pt>
                <c:pt idx="649">
                  <c:v>0.82558169999999997</c:v>
                </c:pt>
                <c:pt idx="650">
                  <c:v>0.82904120000000003</c:v>
                </c:pt>
                <c:pt idx="651">
                  <c:v>0.83402430000000005</c:v>
                </c:pt>
                <c:pt idx="652">
                  <c:v>0.83440919999999996</c:v>
                </c:pt>
                <c:pt idx="653">
                  <c:v>0.83529969999999998</c:v>
                </c:pt>
                <c:pt idx="654">
                  <c:v>0.83465330000000004</c:v>
                </c:pt>
                <c:pt idx="655">
                  <c:v>0.8352292</c:v>
                </c:pt>
                <c:pt idx="656">
                  <c:v>0.83762369999999997</c:v>
                </c:pt>
                <c:pt idx="657">
                  <c:v>0.83724410000000005</c:v>
                </c:pt>
                <c:pt idx="658">
                  <c:v>0.83548520000000004</c:v>
                </c:pt>
                <c:pt idx="659">
                  <c:v>0.83686300000000002</c:v>
                </c:pt>
                <c:pt idx="660">
                  <c:v>0.83858529999999998</c:v>
                </c:pt>
                <c:pt idx="661">
                  <c:v>0.83898810000000001</c:v>
                </c:pt>
                <c:pt idx="662">
                  <c:v>0.84182360000000001</c:v>
                </c:pt>
                <c:pt idx="663">
                  <c:v>0.84236359999999999</c:v>
                </c:pt>
                <c:pt idx="664">
                  <c:v>0.84045139999999996</c:v>
                </c:pt>
                <c:pt idx="665">
                  <c:v>0.83831310000000003</c:v>
                </c:pt>
                <c:pt idx="666">
                  <c:v>0.83819030000000005</c:v>
                </c:pt>
                <c:pt idx="667">
                  <c:v>0.84498530000000005</c:v>
                </c:pt>
                <c:pt idx="668">
                  <c:v>0.84545859999999995</c:v>
                </c:pt>
                <c:pt idx="669">
                  <c:v>0.84655049999999998</c:v>
                </c:pt>
                <c:pt idx="670">
                  <c:v>0.84878450000000005</c:v>
                </c:pt>
                <c:pt idx="671">
                  <c:v>0.84827909999999995</c:v>
                </c:pt>
                <c:pt idx="672">
                  <c:v>0.84706709999999996</c:v>
                </c:pt>
                <c:pt idx="673">
                  <c:v>0.84766600000000003</c:v>
                </c:pt>
                <c:pt idx="674">
                  <c:v>0.84771779999999997</c:v>
                </c:pt>
                <c:pt idx="675">
                  <c:v>0.85407719999999998</c:v>
                </c:pt>
                <c:pt idx="676">
                  <c:v>0.85464019999999996</c:v>
                </c:pt>
                <c:pt idx="677">
                  <c:v>0.85457309999999997</c:v>
                </c:pt>
                <c:pt idx="678">
                  <c:v>0.85819769999999995</c:v>
                </c:pt>
                <c:pt idx="679">
                  <c:v>0.86107639999999996</c:v>
                </c:pt>
                <c:pt idx="680">
                  <c:v>0.86201419999999995</c:v>
                </c:pt>
                <c:pt idx="681">
                  <c:v>0.86176810000000004</c:v>
                </c:pt>
                <c:pt idx="682">
                  <c:v>0.85983370000000003</c:v>
                </c:pt>
                <c:pt idx="683">
                  <c:v>0.85972760000000004</c:v>
                </c:pt>
                <c:pt idx="684">
                  <c:v>0.8640196</c:v>
                </c:pt>
                <c:pt idx="685">
                  <c:v>0.86776520000000001</c:v>
                </c:pt>
                <c:pt idx="686">
                  <c:v>0.86824040000000002</c:v>
                </c:pt>
                <c:pt idx="687">
                  <c:v>0.87050899999999998</c:v>
                </c:pt>
                <c:pt idx="688">
                  <c:v>0.87312509999999999</c:v>
                </c:pt>
                <c:pt idx="689">
                  <c:v>0.87322540000000004</c:v>
                </c:pt>
                <c:pt idx="690">
                  <c:v>0.87159160000000002</c:v>
                </c:pt>
                <c:pt idx="691">
                  <c:v>0.87111819999999995</c:v>
                </c:pt>
                <c:pt idx="692">
                  <c:v>0.87328309999999998</c:v>
                </c:pt>
                <c:pt idx="693">
                  <c:v>0.87869200000000003</c:v>
                </c:pt>
                <c:pt idx="694">
                  <c:v>0.87878049999999996</c:v>
                </c:pt>
                <c:pt idx="695">
                  <c:v>0.87889530000000005</c:v>
                </c:pt>
                <c:pt idx="696">
                  <c:v>0.87859310000000002</c:v>
                </c:pt>
                <c:pt idx="697">
                  <c:v>0.87699629999999995</c:v>
                </c:pt>
                <c:pt idx="698">
                  <c:v>0.87470049999999999</c:v>
                </c:pt>
                <c:pt idx="699">
                  <c:v>0.87131930000000002</c:v>
                </c:pt>
                <c:pt idx="700">
                  <c:v>0.86944429999999995</c:v>
                </c:pt>
                <c:pt idx="701">
                  <c:v>0.87082300000000001</c:v>
                </c:pt>
                <c:pt idx="702">
                  <c:v>0.87193920000000003</c:v>
                </c:pt>
                <c:pt idx="703">
                  <c:v>0.87088679999999996</c:v>
                </c:pt>
                <c:pt idx="704">
                  <c:v>0.87013059999999998</c:v>
                </c:pt>
                <c:pt idx="705">
                  <c:v>0.87065700000000001</c:v>
                </c:pt>
                <c:pt idx="706">
                  <c:v>0.86996039999999997</c:v>
                </c:pt>
                <c:pt idx="707">
                  <c:v>0.87179090000000004</c:v>
                </c:pt>
                <c:pt idx="708">
                  <c:v>0.87326440000000005</c:v>
                </c:pt>
                <c:pt idx="709">
                  <c:v>0.87282859999999995</c:v>
                </c:pt>
                <c:pt idx="710">
                  <c:v>0.87292950000000002</c:v>
                </c:pt>
                <c:pt idx="711">
                  <c:v>0.87267320000000004</c:v>
                </c:pt>
                <c:pt idx="712">
                  <c:v>0.87422429999999995</c:v>
                </c:pt>
                <c:pt idx="713">
                  <c:v>0.87751109999999999</c:v>
                </c:pt>
                <c:pt idx="714">
                  <c:v>0.87863190000000002</c:v>
                </c:pt>
                <c:pt idx="715">
                  <c:v>0.87982020000000005</c:v>
                </c:pt>
                <c:pt idx="716">
                  <c:v>0.88087800000000005</c:v>
                </c:pt>
                <c:pt idx="717">
                  <c:v>0.88345359999999995</c:v>
                </c:pt>
                <c:pt idx="718">
                  <c:v>0.88495509999999999</c:v>
                </c:pt>
                <c:pt idx="719">
                  <c:v>0.88690179999999996</c:v>
                </c:pt>
                <c:pt idx="720">
                  <c:v>0.88781949999999998</c:v>
                </c:pt>
                <c:pt idx="721">
                  <c:v>0.8868106</c:v>
                </c:pt>
                <c:pt idx="722">
                  <c:v>0.8863704</c:v>
                </c:pt>
                <c:pt idx="723">
                  <c:v>0.88883350000000005</c:v>
                </c:pt>
                <c:pt idx="724">
                  <c:v>0.88923129999999995</c:v>
                </c:pt>
                <c:pt idx="725">
                  <c:v>0.88924789999999998</c:v>
                </c:pt>
                <c:pt idx="726">
                  <c:v>0.88868029999999998</c:v>
                </c:pt>
                <c:pt idx="727">
                  <c:v>0.88910400000000001</c:v>
                </c:pt>
                <c:pt idx="728">
                  <c:v>0.88995049999999998</c:v>
                </c:pt>
                <c:pt idx="729">
                  <c:v>0.89004190000000005</c:v>
                </c:pt>
                <c:pt idx="730">
                  <c:v>0.88921550000000005</c:v>
                </c:pt>
                <c:pt idx="731">
                  <c:v>0.88902530000000002</c:v>
                </c:pt>
                <c:pt idx="732">
                  <c:v>0.88906269999999998</c:v>
                </c:pt>
                <c:pt idx="733">
                  <c:v>0.8901869</c:v>
                </c:pt>
                <c:pt idx="734">
                  <c:v>0.89079339999999996</c:v>
                </c:pt>
                <c:pt idx="735">
                  <c:v>0.89094839999999997</c:v>
                </c:pt>
                <c:pt idx="736">
                  <c:v>0.89136179999999998</c:v>
                </c:pt>
                <c:pt idx="737">
                  <c:v>0.89183559999999995</c:v>
                </c:pt>
                <c:pt idx="738">
                  <c:v>0.89161959999999996</c:v>
                </c:pt>
                <c:pt idx="739">
                  <c:v>0.89083869999999998</c:v>
                </c:pt>
                <c:pt idx="740">
                  <c:v>0.89121879999999998</c:v>
                </c:pt>
                <c:pt idx="741">
                  <c:v>0.89051809999999998</c:v>
                </c:pt>
                <c:pt idx="742">
                  <c:v>0.89142790000000005</c:v>
                </c:pt>
                <c:pt idx="743">
                  <c:v>0.89403330000000003</c:v>
                </c:pt>
                <c:pt idx="744">
                  <c:v>0.89437900000000004</c:v>
                </c:pt>
                <c:pt idx="745">
                  <c:v>0.89494010000000002</c:v>
                </c:pt>
                <c:pt idx="746">
                  <c:v>0.89556199999999997</c:v>
                </c:pt>
                <c:pt idx="747">
                  <c:v>0.89647659999999996</c:v>
                </c:pt>
                <c:pt idx="748">
                  <c:v>0.89565939999999999</c:v>
                </c:pt>
                <c:pt idx="749">
                  <c:v>0.89584799999999998</c:v>
                </c:pt>
                <c:pt idx="750">
                  <c:v>0.89805590000000002</c:v>
                </c:pt>
                <c:pt idx="751">
                  <c:v>0.89908359999999998</c:v>
                </c:pt>
                <c:pt idx="752">
                  <c:v>0.90030270000000001</c:v>
                </c:pt>
                <c:pt idx="753">
                  <c:v>0.90181029999999995</c:v>
                </c:pt>
                <c:pt idx="754">
                  <c:v>0.902868</c:v>
                </c:pt>
                <c:pt idx="755">
                  <c:v>0.90367500000000001</c:v>
                </c:pt>
                <c:pt idx="756">
                  <c:v>0.90380939999999999</c:v>
                </c:pt>
                <c:pt idx="757">
                  <c:v>0.9041496</c:v>
                </c:pt>
                <c:pt idx="758">
                  <c:v>0.90471380000000001</c:v>
                </c:pt>
                <c:pt idx="759">
                  <c:v>0.90532599999999996</c:v>
                </c:pt>
                <c:pt idx="760">
                  <c:v>0.90476060000000003</c:v>
                </c:pt>
                <c:pt idx="761">
                  <c:v>0.90315540000000005</c:v>
                </c:pt>
                <c:pt idx="762">
                  <c:v>0.90327919999999995</c:v>
                </c:pt>
                <c:pt idx="763">
                  <c:v>0.90635619999999995</c:v>
                </c:pt>
                <c:pt idx="764">
                  <c:v>0.90809209999999996</c:v>
                </c:pt>
                <c:pt idx="765">
                  <c:v>0.90936450000000002</c:v>
                </c:pt>
                <c:pt idx="766">
                  <c:v>0.91011730000000002</c:v>
                </c:pt>
                <c:pt idx="767">
                  <c:v>0.91127239999999998</c:v>
                </c:pt>
                <c:pt idx="768">
                  <c:v>0.91211569999999997</c:v>
                </c:pt>
                <c:pt idx="769">
                  <c:v>0.91271530000000001</c:v>
                </c:pt>
                <c:pt idx="770">
                  <c:v>0.91322890000000001</c:v>
                </c:pt>
                <c:pt idx="771">
                  <c:v>0.91361709999999996</c:v>
                </c:pt>
                <c:pt idx="772">
                  <c:v>0.91260660000000005</c:v>
                </c:pt>
                <c:pt idx="773">
                  <c:v>0.91244930000000002</c:v>
                </c:pt>
                <c:pt idx="774">
                  <c:v>0.91379359999999998</c:v>
                </c:pt>
                <c:pt idx="775">
                  <c:v>0.91377079999999999</c:v>
                </c:pt>
                <c:pt idx="776">
                  <c:v>0.91372940000000002</c:v>
                </c:pt>
                <c:pt idx="777">
                  <c:v>0.91486299999999998</c:v>
                </c:pt>
                <c:pt idx="778">
                  <c:v>0.91478789999999999</c:v>
                </c:pt>
                <c:pt idx="779">
                  <c:v>0.91413120000000003</c:v>
                </c:pt>
                <c:pt idx="780">
                  <c:v>0.91423580000000004</c:v>
                </c:pt>
                <c:pt idx="781">
                  <c:v>0.91466760000000003</c:v>
                </c:pt>
                <c:pt idx="782">
                  <c:v>0.91457049999999995</c:v>
                </c:pt>
                <c:pt idx="783">
                  <c:v>0.91479330000000003</c:v>
                </c:pt>
                <c:pt idx="784">
                  <c:v>0.91552460000000002</c:v>
                </c:pt>
                <c:pt idx="785">
                  <c:v>0.91622150000000002</c:v>
                </c:pt>
                <c:pt idx="786">
                  <c:v>0.9166976</c:v>
                </c:pt>
                <c:pt idx="787">
                  <c:v>0.91662030000000005</c:v>
                </c:pt>
                <c:pt idx="788">
                  <c:v>0.91733529999999996</c:v>
                </c:pt>
                <c:pt idx="789">
                  <c:v>0.91794900000000001</c:v>
                </c:pt>
                <c:pt idx="790">
                  <c:v>0.91823900000000003</c:v>
                </c:pt>
                <c:pt idx="791">
                  <c:v>0.92010720000000001</c:v>
                </c:pt>
                <c:pt idx="792">
                  <c:v>0.92091889999999998</c:v>
                </c:pt>
                <c:pt idx="793">
                  <c:v>0.92139890000000002</c:v>
                </c:pt>
                <c:pt idx="794">
                  <c:v>0.92187830000000004</c:v>
                </c:pt>
                <c:pt idx="795">
                  <c:v>0.92277419999999999</c:v>
                </c:pt>
                <c:pt idx="796">
                  <c:v>0.92362169999999999</c:v>
                </c:pt>
                <c:pt idx="797">
                  <c:v>0.92422219999999999</c:v>
                </c:pt>
                <c:pt idx="798">
                  <c:v>0.92422780000000004</c:v>
                </c:pt>
                <c:pt idx="799">
                  <c:v>0.92381690000000005</c:v>
                </c:pt>
                <c:pt idx="800">
                  <c:v>0.92303809999999997</c:v>
                </c:pt>
                <c:pt idx="801">
                  <c:v>0.92376440000000004</c:v>
                </c:pt>
                <c:pt idx="802">
                  <c:v>0.92430279999999998</c:v>
                </c:pt>
                <c:pt idx="803">
                  <c:v>0.92476579999999997</c:v>
                </c:pt>
                <c:pt idx="804">
                  <c:v>0.92497839999999998</c:v>
                </c:pt>
                <c:pt idx="805">
                  <c:v>0.92537259999999999</c:v>
                </c:pt>
                <c:pt idx="806">
                  <c:v>0.9256759</c:v>
                </c:pt>
                <c:pt idx="807">
                  <c:v>0.92632729999999996</c:v>
                </c:pt>
                <c:pt idx="808">
                  <c:v>0.9267164</c:v>
                </c:pt>
                <c:pt idx="809">
                  <c:v>0.92711010000000005</c:v>
                </c:pt>
                <c:pt idx="810">
                  <c:v>0.92725329999999995</c:v>
                </c:pt>
                <c:pt idx="811">
                  <c:v>0.92755600000000005</c:v>
                </c:pt>
                <c:pt idx="812">
                  <c:v>0.92746910000000005</c:v>
                </c:pt>
                <c:pt idx="813">
                  <c:v>0.92750319999999997</c:v>
                </c:pt>
                <c:pt idx="814">
                  <c:v>0.92813500000000004</c:v>
                </c:pt>
                <c:pt idx="815">
                  <c:v>0.92868899999999999</c:v>
                </c:pt>
                <c:pt idx="816">
                  <c:v>0.92947080000000004</c:v>
                </c:pt>
                <c:pt idx="817">
                  <c:v>0.93087209999999998</c:v>
                </c:pt>
                <c:pt idx="818">
                  <c:v>0.93123279999999997</c:v>
                </c:pt>
                <c:pt idx="819">
                  <c:v>0.93109529999999996</c:v>
                </c:pt>
                <c:pt idx="820">
                  <c:v>0.93119560000000001</c:v>
                </c:pt>
                <c:pt idx="821">
                  <c:v>0.93126430000000004</c:v>
                </c:pt>
                <c:pt idx="822">
                  <c:v>0.93141379999999996</c:v>
                </c:pt>
                <c:pt idx="823">
                  <c:v>0.93135650000000003</c:v>
                </c:pt>
                <c:pt idx="824">
                  <c:v>0.93076179999999997</c:v>
                </c:pt>
                <c:pt idx="825">
                  <c:v>0.930531</c:v>
                </c:pt>
                <c:pt idx="826">
                  <c:v>0.93063039999999997</c:v>
                </c:pt>
                <c:pt idx="827">
                  <c:v>0.93107980000000001</c:v>
                </c:pt>
                <c:pt idx="828">
                  <c:v>0.93117220000000001</c:v>
                </c:pt>
                <c:pt idx="829">
                  <c:v>0.93115000000000003</c:v>
                </c:pt>
                <c:pt idx="830">
                  <c:v>0.93088510000000002</c:v>
                </c:pt>
                <c:pt idx="831">
                  <c:v>0.93196900000000005</c:v>
                </c:pt>
                <c:pt idx="832">
                  <c:v>0.93304290000000001</c:v>
                </c:pt>
                <c:pt idx="833">
                  <c:v>0.9333091</c:v>
                </c:pt>
                <c:pt idx="834">
                  <c:v>0.93359550000000002</c:v>
                </c:pt>
                <c:pt idx="835">
                  <c:v>0.93442440000000004</c:v>
                </c:pt>
                <c:pt idx="836">
                  <c:v>0.93461510000000003</c:v>
                </c:pt>
                <c:pt idx="837">
                  <c:v>0.93460730000000003</c:v>
                </c:pt>
                <c:pt idx="838">
                  <c:v>0.93490459999999997</c:v>
                </c:pt>
                <c:pt idx="839">
                  <c:v>0.93560480000000001</c:v>
                </c:pt>
                <c:pt idx="840">
                  <c:v>0.93595600000000001</c:v>
                </c:pt>
                <c:pt idx="841">
                  <c:v>0.93674400000000002</c:v>
                </c:pt>
                <c:pt idx="842">
                  <c:v>0.93738390000000005</c:v>
                </c:pt>
                <c:pt idx="843">
                  <c:v>0.93810260000000001</c:v>
                </c:pt>
                <c:pt idx="844">
                  <c:v>0.93816719999999998</c:v>
                </c:pt>
                <c:pt idx="845">
                  <c:v>0.93850670000000003</c:v>
                </c:pt>
                <c:pt idx="846">
                  <c:v>0.93923129999999999</c:v>
                </c:pt>
                <c:pt idx="847">
                  <c:v>0.93936549999999996</c:v>
                </c:pt>
                <c:pt idx="848">
                  <c:v>0.93960069999999996</c:v>
                </c:pt>
                <c:pt idx="849">
                  <c:v>0.94026010000000004</c:v>
                </c:pt>
                <c:pt idx="850">
                  <c:v>0.94057729999999995</c:v>
                </c:pt>
                <c:pt idx="851">
                  <c:v>0.94097839999999999</c:v>
                </c:pt>
                <c:pt idx="852">
                  <c:v>0.94162389999999996</c:v>
                </c:pt>
                <c:pt idx="853">
                  <c:v>0.94226399999999999</c:v>
                </c:pt>
                <c:pt idx="854">
                  <c:v>0.94240040000000003</c:v>
                </c:pt>
                <c:pt idx="855">
                  <c:v>0.94282480000000002</c:v>
                </c:pt>
                <c:pt idx="856">
                  <c:v>0.94312339999999995</c:v>
                </c:pt>
                <c:pt idx="857">
                  <c:v>0.94368799999999997</c:v>
                </c:pt>
                <c:pt idx="858">
                  <c:v>0.94434989999999996</c:v>
                </c:pt>
                <c:pt idx="859">
                  <c:v>0.94503199999999998</c:v>
                </c:pt>
                <c:pt idx="860">
                  <c:v>0.94538049999999996</c:v>
                </c:pt>
                <c:pt idx="861">
                  <c:v>0.94542590000000004</c:v>
                </c:pt>
                <c:pt idx="862">
                  <c:v>0.94599829999999996</c:v>
                </c:pt>
                <c:pt idx="863">
                  <c:v>0.94703139999999997</c:v>
                </c:pt>
                <c:pt idx="864">
                  <c:v>0.94745590000000002</c:v>
                </c:pt>
                <c:pt idx="865">
                  <c:v>0.94827660000000003</c:v>
                </c:pt>
                <c:pt idx="866">
                  <c:v>0.94873859999999999</c:v>
                </c:pt>
                <c:pt idx="867">
                  <c:v>0.94912269999999999</c:v>
                </c:pt>
                <c:pt idx="868">
                  <c:v>0.94930639999999999</c:v>
                </c:pt>
                <c:pt idx="869">
                  <c:v>0.94950100000000004</c:v>
                </c:pt>
                <c:pt idx="870">
                  <c:v>0.94979639999999999</c:v>
                </c:pt>
                <c:pt idx="871">
                  <c:v>0.95042970000000004</c:v>
                </c:pt>
                <c:pt idx="872">
                  <c:v>0.95099829999999996</c:v>
                </c:pt>
                <c:pt idx="873">
                  <c:v>0.95126250000000001</c:v>
                </c:pt>
                <c:pt idx="874">
                  <c:v>0.95160129999999998</c:v>
                </c:pt>
                <c:pt idx="875">
                  <c:v>0.95229209999999997</c:v>
                </c:pt>
                <c:pt idx="876">
                  <c:v>0.95263869999999995</c:v>
                </c:pt>
                <c:pt idx="877">
                  <c:v>0.9530748</c:v>
                </c:pt>
                <c:pt idx="878">
                  <c:v>0.95314549999999998</c:v>
                </c:pt>
                <c:pt idx="879">
                  <c:v>0.9537215</c:v>
                </c:pt>
                <c:pt idx="880">
                  <c:v>0.95428060000000003</c:v>
                </c:pt>
                <c:pt idx="881">
                  <c:v>0.95459669999999996</c:v>
                </c:pt>
                <c:pt idx="882">
                  <c:v>0.9548702</c:v>
                </c:pt>
                <c:pt idx="883">
                  <c:v>0.95510709999999999</c:v>
                </c:pt>
                <c:pt idx="884">
                  <c:v>0.95536730000000003</c:v>
                </c:pt>
                <c:pt idx="885">
                  <c:v>0.9558854</c:v>
                </c:pt>
                <c:pt idx="886">
                  <c:v>0.95605770000000001</c:v>
                </c:pt>
                <c:pt idx="887">
                  <c:v>0.95638380000000001</c:v>
                </c:pt>
                <c:pt idx="888">
                  <c:v>0.95671240000000002</c:v>
                </c:pt>
                <c:pt idx="889">
                  <c:v>0.95743529999999999</c:v>
                </c:pt>
                <c:pt idx="890">
                  <c:v>0.95775250000000001</c:v>
                </c:pt>
                <c:pt idx="891">
                  <c:v>0.95829229999999999</c:v>
                </c:pt>
                <c:pt idx="892">
                  <c:v>0.95860120000000004</c:v>
                </c:pt>
                <c:pt idx="893">
                  <c:v>0.9588662</c:v>
                </c:pt>
                <c:pt idx="894">
                  <c:v>0.95903740000000004</c:v>
                </c:pt>
                <c:pt idx="895">
                  <c:v>0.95985100000000001</c:v>
                </c:pt>
                <c:pt idx="896">
                  <c:v>0.96072619999999997</c:v>
                </c:pt>
                <c:pt idx="897">
                  <c:v>0.96074210000000004</c:v>
                </c:pt>
                <c:pt idx="898">
                  <c:v>0.96088340000000005</c:v>
                </c:pt>
                <c:pt idx="899">
                  <c:v>0.96148400000000001</c:v>
                </c:pt>
                <c:pt idx="900">
                  <c:v>0.96145950000000002</c:v>
                </c:pt>
                <c:pt idx="901">
                  <c:v>0.96192999999999995</c:v>
                </c:pt>
                <c:pt idx="902">
                  <c:v>0.96271090000000004</c:v>
                </c:pt>
                <c:pt idx="903">
                  <c:v>0.96300180000000002</c:v>
                </c:pt>
                <c:pt idx="904">
                  <c:v>0.96277120000000005</c:v>
                </c:pt>
                <c:pt idx="905">
                  <c:v>0.96308050000000001</c:v>
                </c:pt>
                <c:pt idx="906">
                  <c:v>0.9637966</c:v>
                </c:pt>
                <c:pt idx="907">
                  <c:v>0.96416849999999998</c:v>
                </c:pt>
                <c:pt idx="908">
                  <c:v>0.96487469999999997</c:v>
                </c:pt>
                <c:pt idx="909">
                  <c:v>0.96555290000000005</c:v>
                </c:pt>
                <c:pt idx="910">
                  <c:v>0.96534200000000003</c:v>
                </c:pt>
                <c:pt idx="911">
                  <c:v>0.96552899999999997</c:v>
                </c:pt>
                <c:pt idx="912">
                  <c:v>0.96613269999999996</c:v>
                </c:pt>
                <c:pt idx="913">
                  <c:v>0.96676720000000005</c:v>
                </c:pt>
                <c:pt idx="914">
                  <c:v>0.96755599999999997</c:v>
                </c:pt>
                <c:pt idx="915">
                  <c:v>0.96810050000000003</c:v>
                </c:pt>
                <c:pt idx="916">
                  <c:v>0.96766719999999995</c:v>
                </c:pt>
                <c:pt idx="917">
                  <c:v>0.96765429999999997</c:v>
                </c:pt>
                <c:pt idx="918">
                  <c:v>0.9684159</c:v>
                </c:pt>
                <c:pt idx="919">
                  <c:v>0.96950700000000001</c:v>
                </c:pt>
                <c:pt idx="920">
                  <c:v>0.97016179999999996</c:v>
                </c:pt>
                <c:pt idx="921">
                  <c:v>0.97085129999999997</c:v>
                </c:pt>
                <c:pt idx="922">
                  <c:v>0.9707614</c:v>
                </c:pt>
                <c:pt idx="923">
                  <c:v>0.97082469999999998</c:v>
                </c:pt>
                <c:pt idx="924">
                  <c:v>0.97147240000000001</c:v>
                </c:pt>
                <c:pt idx="925">
                  <c:v>0.97199919999999995</c:v>
                </c:pt>
                <c:pt idx="926">
                  <c:v>0.9718426</c:v>
                </c:pt>
                <c:pt idx="927">
                  <c:v>0.97217940000000003</c:v>
                </c:pt>
                <c:pt idx="928">
                  <c:v>0.97307239999999995</c:v>
                </c:pt>
                <c:pt idx="929">
                  <c:v>0.97377599999999997</c:v>
                </c:pt>
                <c:pt idx="930">
                  <c:v>0.97414829999999997</c:v>
                </c:pt>
                <c:pt idx="931">
                  <c:v>0.97474530000000004</c:v>
                </c:pt>
                <c:pt idx="932">
                  <c:v>0.97502200000000006</c:v>
                </c:pt>
                <c:pt idx="933">
                  <c:v>0.97560009999999997</c:v>
                </c:pt>
                <c:pt idx="934">
                  <c:v>0.97605980000000003</c:v>
                </c:pt>
                <c:pt idx="935">
                  <c:v>0.97629469999999996</c:v>
                </c:pt>
                <c:pt idx="936">
                  <c:v>0.97604290000000005</c:v>
                </c:pt>
                <c:pt idx="937">
                  <c:v>0.97658769999999995</c:v>
                </c:pt>
                <c:pt idx="938">
                  <c:v>0.97699480000000005</c:v>
                </c:pt>
                <c:pt idx="939">
                  <c:v>0.97755950000000003</c:v>
                </c:pt>
                <c:pt idx="940">
                  <c:v>0.97808269999999997</c:v>
                </c:pt>
                <c:pt idx="941">
                  <c:v>0.97836869999999998</c:v>
                </c:pt>
                <c:pt idx="942">
                  <c:v>0.97854649999999999</c:v>
                </c:pt>
                <c:pt idx="943">
                  <c:v>0.97897369999999995</c:v>
                </c:pt>
                <c:pt idx="944">
                  <c:v>0.97966089999999995</c:v>
                </c:pt>
                <c:pt idx="945">
                  <c:v>0.98078279999999995</c:v>
                </c:pt>
                <c:pt idx="946">
                  <c:v>0.98106939999999998</c:v>
                </c:pt>
                <c:pt idx="947">
                  <c:v>0.98092100000000004</c:v>
                </c:pt>
                <c:pt idx="948">
                  <c:v>0.98111119999999996</c:v>
                </c:pt>
                <c:pt idx="949">
                  <c:v>0.98131659999999998</c:v>
                </c:pt>
                <c:pt idx="950">
                  <c:v>0.98155369999999997</c:v>
                </c:pt>
                <c:pt idx="951">
                  <c:v>0.98226069999999999</c:v>
                </c:pt>
                <c:pt idx="952">
                  <c:v>0.98271269999999999</c:v>
                </c:pt>
                <c:pt idx="953">
                  <c:v>0.9832419</c:v>
                </c:pt>
                <c:pt idx="954">
                  <c:v>0.98322419999999999</c:v>
                </c:pt>
                <c:pt idx="955">
                  <c:v>0.98377170000000003</c:v>
                </c:pt>
                <c:pt idx="956">
                  <c:v>0.98448389999999997</c:v>
                </c:pt>
                <c:pt idx="957">
                  <c:v>0.98502579999999995</c:v>
                </c:pt>
                <c:pt idx="958">
                  <c:v>0.9853343</c:v>
                </c:pt>
                <c:pt idx="959">
                  <c:v>0.98583759999999998</c:v>
                </c:pt>
                <c:pt idx="960">
                  <c:v>0.98608200000000001</c:v>
                </c:pt>
                <c:pt idx="961">
                  <c:v>0.9866914</c:v>
                </c:pt>
                <c:pt idx="962">
                  <c:v>0.98730660000000003</c:v>
                </c:pt>
                <c:pt idx="963">
                  <c:v>0.98760349999999997</c:v>
                </c:pt>
                <c:pt idx="964">
                  <c:v>0.98816720000000002</c:v>
                </c:pt>
                <c:pt idx="965">
                  <c:v>0.98919210000000002</c:v>
                </c:pt>
                <c:pt idx="966">
                  <c:v>0.98983960000000004</c:v>
                </c:pt>
                <c:pt idx="967">
                  <c:v>0.99038110000000001</c:v>
                </c:pt>
                <c:pt idx="968">
                  <c:v>0.99060919999999997</c:v>
                </c:pt>
                <c:pt idx="969">
                  <c:v>0.99125649999999998</c:v>
                </c:pt>
                <c:pt idx="970">
                  <c:v>0.99211269999999996</c:v>
                </c:pt>
                <c:pt idx="971">
                  <c:v>0.99333329999999997</c:v>
                </c:pt>
                <c:pt idx="972">
                  <c:v>0.99404009999999998</c:v>
                </c:pt>
                <c:pt idx="973">
                  <c:v>0.99471160000000003</c:v>
                </c:pt>
                <c:pt idx="974">
                  <c:v>0.99571670000000001</c:v>
                </c:pt>
                <c:pt idx="975">
                  <c:v>0.99680740000000001</c:v>
                </c:pt>
                <c:pt idx="976">
                  <c:v>0.99788869999999996</c:v>
                </c:pt>
                <c:pt idx="977">
                  <c:v>0.9994265</c:v>
                </c:pt>
                <c:pt idx="978">
                  <c:v>1.000577</c:v>
                </c:pt>
                <c:pt idx="979">
                  <c:v>1.001136</c:v>
                </c:pt>
                <c:pt idx="980">
                  <c:v>1.0017529999999999</c:v>
                </c:pt>
                <c:pt idx="981">
                  <c:v>1.0031019999999999</c:v>
                </c:pt>
                <c:pt idx="982">
                  <c:v>1.004122</c:v>
                </c:pt>
                <c:pt idx="983">
                  <c:v>1.0043200000000001</c:v>
                </c:pt>
                <c:pt idx="984">
                  <c:v>1.004834</c:v>
                </c:pt>
                <c:pt idx="985">
                  <c:v>1.005647</c:v>
                </c:pt>
                <c:pt idx="986">
                  <c:v>1.0059499999999999</c:v>
                </c:pt>
                <c:pt idx="987">
                  <c:v>1.006507</c:v>
                </c:pt>
                <c:pt idx="988">
                  <c:v>1.00684</c:v>
                </c:pt>
                <c:pt idx="989">
                  <c:v>1.007028</c:v>
                </c:pt>
                <c:pt idx="990">
                  <c:v>1.0074719999999999</c:v>
                </c:pt>
                <c:pt idx="991">
                  <c:v>1.0077769999999999</c:v>
                </c:pt>
                <c:pt idx="992">
                  <c:v>1.0080690000000001</c:v>
                </c:pt>
                <c:pt idx="993">
                  <c:v>1.0080119999999999</c:v>
                </c:pt>
                <c:pt idx="994">
                  <c:v>1.0078769999999999</c:v>
                </c:pt>
                <c:pt idx="995">
                  <c:v>1.0078020000000001</c:v>
                </c:pt>
                <c:pt idx="996">
                  <c:v>1.008365</c:v>
                </c:pt>
                <c:pt idx="997">
                  <c:v>1.0098750000000001</c:v>
                </c:pt>
                <c:pt idx="998">
                  <c:v>1.0110809999999999</c:v>
                </c:pt>
                <c:pt idx="999">
                  <c:v>1.0117910000000001</c:v>
                </c:pt>
                <c:pt idx="1000">
                  <c:v>1.0126459999999999</c:v>
                </c:pt>
                <c:pt idx="1001">
                  <c:v>1.013449</c:v>
                </c:pt>
                <c:pt idx="1002">
                  <c:v>1.0138309999999999</c:v>
                </c:pt>
                <c:pt idx="1003">
                  <c:v>1.0151460000000001</c:v>
                </c:pt>
                <c:pt idx="1004">
                  <c:v>1.016111</c:v>
                </c:pt>
                <c:pt idx="1005">
                  <c:v>1.016939</c:v>
                </c:pt>
                <c:pt idx="1006">
                  <c:v>1.018267</c:v>
                </c:pt>
                <c:pt idx="1007">
                  <c:v>1.0193460000000001</c:v>
                </c:pt>
                <c:pt idx="1008">
                  <c:v>1.020432</c:v>
                </c:pt>
                <c:pt idx="1009">
                  <c:v>1.0222469999999999</c:v>
                </c:pt>
                <c:pt idx="1010">
                  <c:v>1.0249919999999999</c:v>
                </c:pt>
                <c:pt idx="1011">
                  <c:v>1.0264260000000001</c:v>
                </c:pt>
                <c:pt idx="1012">
                  <c:v>1.0261309999999999</c:v>
                </c:pt>
                <c:pt idx="1013">
                  <c:v>1.0278130000000001</c:v>
                </c:pt>
                <c:pt idx="1014">
                  <c:v>1.0301469999999999</c:v>
                </c:pt>
                <c:pt idx="1015">
                  <c:v>1.0316559999999999</c:v>
                </c:pt>
                <c:pt idx="1016">
                  <c:v>1.0325070000000001</c:v>
                </c:pt>
                <c:pt idx="1017">
                  <c:v>1.0336609999999999</c:v>
                </c:pt>
                <c:pt idx="1018">
                  <c:v>1.0345</c:v>
                </c:pt>
                <c:pt idx="1019">
                  <c:v>1.0359350000000001</c:v>
                </c:pt>
                <c:pt idx="1020">
                  <c:v>1.035666</c:v>
                </c:pt>
                <c:pt idx="1021">
                  <c:v>1.034886</c:v>
                </c:pt>
                <c:pt idx="1022">
                  <c:v>1.0337019999999999</c:v>
                </c:pt>
                <c:pt idx="1023">
                  <c:v>1.032686</c:v>
                </c:pt>
                <c:pt idx="1024">
                  <c:v>1.0318099999999999</c:v>
                </c:pt>
                <c:pt idx="1025">
                  <c:v>1.0310699999999999</c:v>
                </c:pt>
                <c:pt idx="1026">
                  <c:v>1.0300260000000001</c:v>
                </c:pt>
                <c:pt idx="1027">
                  <c:v>1.029765</c:v>
                </c:pt>
                <c:pt idx="1028">
                  <c:v>1.0293289999999999</c:v>
                </c:pt>
                <c:pt idx="1029">
                  <c:v>1.0287649999999999</c:v>
                </c:pt>
                <c:pt idx="1030">
                  <c:v>1.028052</c:v>
                </c:pt>
                <c:pt idx="1031">
                  <c:v>1.0271170000000001</c:v>
                </c:pt>
                <c:pt idx="1032">
                  <c:v>1.0260359999999999</c:v>
                </c:pt>
                <c:pt idx="1033">
                  <c:v>1.0251749999999999</c:v>
                </c:pt>
                <c:pt idx="1034">
                  <c:v>1.0248330000000001</c:v>
                </c:pt>
                <c:pt idx="1035">
                  <c:v>1.02427</c:v>
                </c:pt>
                <c:pt idx="1036">
                  <c:v>1.0233589999999999</c:v>
                </c:pt>
                <c:pt idx="1037">
                  <c:v>1.0228200000000001</c:v>
                </c:pt>
                <c:pt idx="1038">
                  <c:v>1.022602</c:v>
                </c:pt>
                <c:pt idx="1039">
                  <c:v>1.022429</c:v>
                </c:pt>
                <c:pt idx="1040">
                  <c:v>1.0220910000000001</c:v>
                </c:pt>
                <c:pt idx="1041">
                  <c:v>1.02186</c:v>
                </c:pt>
                <c:pt idx="1042">
                  <c:v>1.021155</c:v>
                </c:pt>
                <c:pt idx="1043">
                  <c:v>1.0211159999999999</c:v>
                </c:pt>
                <c:pt idx="1044">
                  <c:v>1.0204880000000001</c:v>
                </c:pt>
                <c:pt idx="1045">
                  <c:v>1.0200800000000001</c:v>
                </c:pt>
                <c:pt idx="1046">
                  <c:v>1.0203089999999999</c:v>
                </c:pt>
                <c:pt idx="1047">
                  <c:v>1.020705</c:v>
                </c:pt>
                <c:pt idx="1048">
                  <c:v>1.0205550000000001</c:v>
                </c:pt>
                <c:pt idx="1049">
                  <c:v>1.0206029999999999</c:v>
                </c:pt>
                <c:pt idx="1050">
                  <c:v>1.02041</c:v>
                </c:pt>
                <c:pt idx="1051">
                  <c:v>1.020753</c:v>
                </c:pt>
                <c:pt idx="1052">
                  <c:v>1.020732</c:v>
                </c:pt>
                <c:pt idx="1053">
                  <c:v>1.0204040000000001</c:v>
                </c:pt>
                <c:pt idx="1054">
                  <c:v>1.020772</c:v>
                </c:pt>
                <c:pt idx="1055">
                  <c:v>1.02074</c:v>
                </c:pt>
                <c:pt idx="1056">
                  <c:v>1.0201830000000001</c:v>
                </c:pt>
                <c:pt idx="1057">
                  <c:v>1.020545</c:v>
                </c:pt>
                <c:pt idx="1058">
                  <c:v>1.0206029999999999</c:v>
                </c:pt>
                <c:pt idx="1059">
                  <c:v>1.0206679999999999</c:v>
                </c:pt>
                <c:pt idx="1060">
                  <c:v>1.0207619999999999</c:v>
                </c:pt>
                <c:pt idx="1061">
                  <c:v>1.0207349999999999</c:v>
                </c:pt>
                <c:pt idx="1062">
                  <c:v>1.0210630000000001</c:v>
                </c:pt>
                <c:pt idx="1063">
                  <c:v>1.020837</c:v>
                </c:pt>
                <c:pt idx="1064">
                  <c:v>1.020359</c:v>
                </c:pt>
                <c:pt idx="1065">
                  <c:v>1.020062</c:v>
                </c:pt>
                <c:pt idx="1066">
                  <c:v>1.0200290000000001</c:v>
                </c:pt>
                <c:pt idx="1067">
                  <c:v>1.020051</c:v>
                </c:pt>
                <c:pt idx="1068">
                  <c:v>1.0200739999999999</c:v>
                </c:pt>
                <c:pt idx="1069">
                  <c:v>1.019936</c:v>
                </c:pt>
                <c:pt idx="1070">
                  <c:v>1.019304</c:v>
                </c:pt>
                <c:pt idx="1071">
                  <c:v>1.01881</c:v>
                </c:pt>
                <c:pt idx="1072">
                  <c:v>1.0185230000000001</c:v>
                </c:pt>
                <c:pt idx="1073">
                  <c:v>1.0184029999999999</c:v>
                </c:pt>
                <c:pt idx="1074">
                  <c:v>1.0183040000000001</c:v>
                </c:pt>
                <c:pt idx="1075">
                  <c:v>1.0182739999999999</c:v>
                </c:pt>
                <c:pt idx="1076">
                  <c:v>1.0178609999999999</c:v>
                </c:pt>
                <c:pt idx="1077">
                  <c:v>1.017225</c:v>
                </c:pt>
                <c:pt idx="1078">
                  <c:v>1.016662</c:v>
                </c:pt>
                <c:pt idx="1079">
                  <c:v>1.016786</c:v>
                </c:pt>
                <c:pt idx="1080">
                  <c:v>1.017204</c:v>
                </c:pt>
                <c:pt idx="1081">
                  <c:v>1.017398</c:v>
                </c:pt>
                <c:pt idx="1082">
                  <c:v>1.0173669999999999</c:v>
                </c:pt>
                <c:pt idx="1083">
                  <c:v>1.0172840000000001</c:v>
                </c:pt>
                <c:pt idx="1084">
                  <c:v>1.016534</c:v>
                </c:pt>
                <c:pt idx="1085">
                  <c:v>1.016534</c:v>
                </c:pt>
                <c:pt idx="1086">
                  <c:v>1.016732</c:v>
                </c:pt>
                <c:pt idx="1087">
                  <c:v>1.01702</c:v>
                </c:pt>
                <c:pt idx="1088">
                  <c:v>1.017674</c:v>
                </c:pt>
                <c:pt idx="1089">
                  <c:v>1.0179849999999999</c:v>
                </c:pt>
                <c:pt idx="1090">
                  <c:v>1.017763</c:v>
                </c:pt>
                <c:pt idx="1091">
                  <c:v>1.0176350000000001</c:v>
                </c:pt>
                <c:pt idx="1092">
                  <c:v>1.0179100000000001</c:v>
                </c:pt>
                <c:pt idx="1093">
                  <c:v>1.0182610000000001</c:v>
                </c:pt>
                <c:pt idx="1094">
                  <c:v>1.01759</c:v>
                </c:pt>
                <c:pt idx="1095">
                  <c:v>1.017398</c:v>
                </c:pt>
                <c:pt idx="1096">
                  <c:v>1.018165</c:v>
                </c:pt>
                <c:pt idx="1097">
                  <c:v>1.018648</c:v>
                </c:pt>
                <c:pt idx="1098">
                  <c:v>1.019323</c:v>
                </c:pt>
                <c:pt idx="1099">
                  <c:v>1.020141</c:v>
                </c:pt>
                <c:pt idx="1100">
                  <c:v>1.02064</c:v>
                </c:pt>
                <c:pt idx="1101">
                  <c:v>1.0209170000000001</c:v>
                </c:pt>
                <c:pt idx="1102">
                  <c:v>1.0208950000000001</c:v>
                </c:pt>
                <c:pt idx="1103">
                  <c:v>1.020375</c:v>
                </c:pt>
                <c:pt idx="1104">
                  <c:v>1.020489</c:v>
                </c:pt>
                <c:pt idx="1105">
                  <c:v>1.021439</c:v>
                </c:pt>
                <c:pt idx="1106">
                  <c:v>1.0214970000000001</c:v>
                </c:pt>
                <c:pt idx="1107">
                  <c:v>1.021542</c:v>
                </c:pt>
                <c:pt idx="1108">
                  <c:v>1.022027</c:v>
                </c:pt>
                <c:pt idx="1109">
                  <c:v>1.0220309999999999</c:v>
                </c:pt>
                <c:pt idx="1110">
                  <c:v>1.0218119999999999</c:v>
                </c:pt>
                <c:pt idx="1111">
                  <c:v>1.0219720000000001</c:v>
                </c:pt>
                <c:pt idx="1112">
                  <c:v>1.0220959999999999</c:v>
                </c:pt>
                <c:pt idx="1113">
                  <c:v>1.0223409999999999</c:v>
                </c:pt>
                <c:pt idx="1114">
                  <c:v>1.0220279999999999</c:v>
                </c:pt>
                <c:pt idx="1115">
                  <c:v>1.0218780000000001</c:v>
                </c:pt>
                <c:pt idx="1116">
                  <c:v>1.0221690000000001</c:v>
                </c:pt>
                <c:pt idx="1117">
                  <c:v>1.0221709999999999</c:v>
                </c:pt>
                <c:pt idx="1118">
                  <c:v>1.022292</c:v>
                </c:pt>
                <c:pt idx="1119">
                  <c:v>1.022524</c:v>
                </c:pt>
                <c:pt idx="1120">
                  <c:v>1.022772</c:v>
                </c:pt>
                <c:pt idx="1121">
                  <c:v>1.0233479999999999</c:v>
                </c:pt>
                <c:pt idx="1122">
                  <c:v>1.0233179999999999</c:v>
                </c:pt>
                <c:pt idx="1123">
                  <c:v>1.0234540000000001</c:v>
                </c:pt>
                <c:pt idx="1124">
                  <c:v>1.023814</c:v>
                </c:pt>
                <c:pt idx="1125">
                  <c:v>1.0237339999999999</c:v>
                </c:pt>
                <c:pt idx="1126">
                  <c:v>1.0239259999999999</c:v>
                </c:pt>
                <c:pt idx="1127">
                  <c:v>1.0240860000000001</c:v>
                </c:pt>
                <c:pt idx="1128">
                  <c:v>1.024243</c:v>
                </c:pt>
                <c:pt idx="1129">
                  <c:v>1.0249870000000001</c:v>
                </c:pt>
                <c:pt idx="1130">
                  <c:v>1.025944</c:v>
                </c:pt>
                <c:pt idx="1131">
                  <c:v>1.026267</c:v>
                </c:pt>
                <c:pt idx="1132">
                  <c:v>1.02582</c:v>
                </c:pt>
                <c:pt idx="1133">
                  <c:v>1.0258750000000001</c:v>
                </c:pt>
                <c:pt idx="1134">
                  <c:v>1.0256810000000001</c:v>
                </c:pt>
                <c:pt idx="1135">
                  <c:v>1.026108</c:v>
                </c:pt>
                <c:pt idx="1136">
                  <c:v>1.0267820000000001</c:v>
                </c:pt>
                <c:pt idx="1137">
                  <c:v>1.026859</c:v>
                </c:pt>
                <c:pt idx="1138">
                  <c:v>1.0264089999999999</c:v>
                </c:pt>
                <c:pt idx="1139">
                  <c:v>1.0265649999999999</c:v>
                </c:pt>
                <c:pt idx="1140">
                  <c:v>1.0268299999999999</c:v>
                </c:pt>
                <c:pt idx="1141">
                  <c:v>1.026853</c:v>
                </c:pt>
                <c:pt idx="1142">
                  <c:v>1.027139</c:v>
                </c:pt>
                <c:pt idx="1143">
                  <c:v>1.027263</c:v>
                </c:pt>
                <c:pt idx="1144">
                  <c:v>1.0273969999999999</c:v>
                </c:pt>
                <c:pt idx="1145">
                  <c:v>1.0279590000000001</c:v>
                </c:pt>
                <c:pt idx="1146">
                  <c:v>1.0277540000000001</c:v>
                </c:pt>
                <c:pt idx="1147">
                  <c:v>1.0271779999999999</c:v>
                </c:pt>
                <c:pt idx="1148">
                  <c:v>1.026775</c:v>
                </c:pt>
                <c:pt idx="1149">
                  <c:v>1.027363</c:v>
                </c:pt>
                <c:pt idx="1150">
                  <c:v>1.027941</c:v>
                </c:pt>
                <c:pt idx="1151">
                  <c:v>1.027606</c:v>
                </c:pt>
                <c:pt idx="1152">
                  <c:v>1.02773</c:v>
                </c:pt>
                <c:pt idx="1153">
                  <c:v>1.028356</c:v>
                </c:pt>
                <c:pt idx="1154">
                  <c:v>1.0288379999999999</c:v>
                </c:pt>
                <c:pt idx="1155">
                  <c:v>1.02874</c:v>
                </c:pt>
                <c:pt idx="1156">
                  <c:v>1.0280609999999999</c:v>
                </c:pt>
                <c:pt idx="1157">
                  <c:v>1.0277289999999999</c:v>
                </c:pt>
                <c:pt idx="1158">
                  <c:v>1.0278879999999999</c:v>
                </c:pt>
                <c:pt idx="1159">
                  <c:v>1.0282549999999999</c:v>
                </c:pt>
                <c:pt idx="1160">
                  <c:v>1.027933</c:v>
                </c:pt>
                <c:pt idx="1161">
                  <c:v>1.0278719999999999</c:v>
                </c:pt>
                <c:pt idx="1162">
                  <c:v>1.0278529999999999</c:v>
                </c:pt>
                <c:pt idx="1163">
                  <c:v>1.0278640000000001</c:v>
                </c:pt>
                <c:pt idx="1164">
                  <c:v>1.027487</c:v>
                </c:pt>
                <c:pt idx="1165">
                  <c:v>1.027147</c:v>
                </c:pt>
                <c:pt idx="1166">
                  <c:v>1.0269140000000001</c:v>
                </c:pt>
                <c:pt idx="1167">
                  <c:v>1.0274049999999999</c:v>
                </c:pt>
                <c:pt idx="1168">
                  <c:v>1.027612</c:v>
                </c:pt>
                <c:pt idx="1169">
                  <c:v>1.027436</c:v>
                </c:pt>
                <c:pt idx="1170">
                  <c:v>1.027768</c:v>
                </c:pt>
                <c:pt idx="1171">
                  <c:v>1.028289</c:v>
                </c:pt>
                <c:pt idx="1172">
                  <c:v>1.028513</c:v>
                </c:pt>
                <c:pt idx="1173">
                  <c:v>1.0287230000000001</c:v>
                </c:pt>
                <c:pt idx="1174">
                  <c:v>1.0288600000000001</c:v>
                </c:pt>
                <c:pt idx="1175">
                  <c:v>1.028592</c:v>
                </c:pt>
                <c:pt idx="1176">
                  <c:v>1.028381</c:v>
                </c:pt>
                <c:pt idx="1177">
                  <c:v>1.0284420000000001</c:v>
                </c:pt>
                <c:pt idx="1178">
                  <c:v>1.0285709999999999</c:v>
                </c:pt>
                <c:pt idx="1179">
                  <c:v>1.028821</c:v>
                </c:pt>
                <c:pt idx="1180">
                  <c:v>1.029312</c:v>
                </c:pt>
                <c:pt idx="1181">
                  <c:v>1.0291870000000001</c:v>
                </c:pt>
                <c:pt idx="1182">
                  <c:v>1.0286420000000001</c:v>
                </c:pt>
                <c:pt idx="1183">
                  <c:v>1.0292049999999999</c:v>
                </c:pt>
                <c:pt idx="1184">
                  <c:v>1.0296449999999999</c:v>
                </c:pt>
                <c:pt idx="1185">
                  <c:v>1.0298290000000001</c:v>
                </c:pt>
                <c:pt idx="1186">
                  <c:v>1.0299290000000001</c:v>
                </c:pt>
                <c:pt idx="1187">
                  <c:v>1.030359</c:v>
                </c:pt>
                <c:pt idx="1188">
                  <c:v>1.030805</c:v>
                </c:pt>
                <c:pt idx="1189">
                  <c:v>1.0313540000000001</c:v>
                </c:pt>
                <c:pt idx="1190">
                  <c:v>1.031814</c:v>
                </c:pt>
                <c:pt idx="1191">
                  <c:v>1.032178</c:v>
                </c:pt>
                <c:pt idx="1192">
                  <c:v>1.0321070000000001</c:v>
                </c:pt>
                <c:pt idx="1193">
                  <c:v>1.0319609999999999</c:v>
                </c:pt>
                <c:pt idx="1194">
                  <c:v>1.032432</c:v>
                </c:pt>
                <c:pt idx="1195">
                  <c:v>1.032802</c:v>
                </c:pt>
                <c:pt idx="1196">
                  <c:v>1.0326630000000001</c:v>
                </c:pt>
                <c:pt idx="1197">
                  <c:v>1.032694</c:v>
                </c:pt>
                <c:pt idx="1198">
                  <c:v>1.033139</c:v>
                </c:pt>
                <c:pt idx="1199">
                  <c:v>1.0334890000000001</c:v>
                </c:pt>
                <c:pt idx="1200">
                  <c:v>1.033698</c:v>
                </c:pt>
                <c:pt idx="1201">
                  <c:v>1.0343290000000001</c:v>
                </c:pt>
                <c:pt idx="1202">
                  <c:v>1.034213</c:v>
                </c:pt>
                <c:pt idx="1203">
                  <c:v>1.0340560000000001</c:v>
                </c:pt>
                <c:pt idx="1204">
                  <c:v>1.0347710000000001</c:v>
                </c:pt>
                <c:pt idx="1205">
                  <c:v>1.035315</c:v>
                </c:pt>
                <c:pt idx="1206">
                  <c:v>1.03494</c:v>
                </c:pt>
                <c:pt idx="1207">
                  <c:v>1.0350999999999999</c:v>
                </c:pt>
                <c:pt idx="1208">
                  <c:v>1.035771</c:v>
                </c:pt>
                <c:pt idx="1209">
                  <c:v>1.0360480000000001</c:v>
                </c:pt>
                <c:pt idx="1210">
                  <c:v>1.036122</c:v>
                </c:pt>
                <c:pt idx="1211">
                  <c:v>1.035814</c:v>
                </c:pt>
                <c:pt idx="1212">
                  <c:v>1.0359659999999999</c:v>
                </c:pt>
                <c:pt idx="1213">
                  <c:v>1.036551</c:v>
                </c:pt>
                <c:pt idx="1214">
                  <c:v>1.0365500000000001</c:v>
                </c:pt>
                <c:pt idx="1215">
                  <c:v>1.0362640000000001</c:v>
                </c:pt>
                <c:pt idx="1216">
                  <c:v>1.0362750000000001</c:v>
                </c:pt>
                <c:pt idx="1217">
                  <c:v>1.036284</c:v>
                </c:pt>
                <c:pt idx="1218">
                  <c:v>1.036624</c:v>
                </c:pt>
                <c:pt idx="1219">
                  <c:v>1.037644</c:v>
                </c:pt>
                <c:pt idx="1220">
                  <c:v>1.0382290000000001</c:v>
                </c:pt>
                <c:pt idx="1221">
                  <c:v>1.038502</c:v>
                </c:pt>
                <c:pt idx="1222">
                  <c:v>1.038413</c:v>
                </c:pt>
                <c:pt idx="1223">
                  <c:v>1.038154</c:v>
                </c:pt>
                <c:pt idx="1224">
                  <c:v>1.038268</c:v>
                </c:pt>
                <c:pt idx="1225">
                  <c:v>1.03887</c:v>
                </c:pt>
                <c:pt idx="1226">
                  <c:v>1.039228</c:v>
                </c:pt>
                <c:pt idx="1227">
                  <c:v>1.039266</c:v>
                </c:pt>
                <c:pt idx="1228">
                  <c:v>1.039293</c:v>
                </c:pt>
                <c:pt idx="1229">
                  <c:v>1.0396190000000001</c:v>
                </c:pt>
                <c:pt idx="1230">
                  <c:v>1.040178</c:v>
                </c:pt>
                <c:pt idx="1231">
                  <c:v>1.0407900000000001</c:v>
                </c:pt>
                <c:pt idx="1232">
                  <c:v>1.041266</c:v>
                </c:pt>
                <c:pt idx="1233">
                  <c:v>1.0417160000000001</c:v>
                </c:pt>
                <c:pt idx="1234">
                  <c:v>1.041161</c:v>
                </c:pt>
                <c:pt idx="1235">
                  <c:v>1.0405679999999999</c:v>
                </c:pt>
                <c:pt idx="1236">
                  <c:v>1.0410170000000001</c:v>
                </c:pt>
                <c:pt idx="1237">
                  <c:v>1.0413619999999999</c:v>
                </c:pt>
                <c:pt idx="1238">
                  <c:v>1.0413589999999999</c:v>
                </c:pt>
                <c:pt idx="1239">
                  <c:v>1.0415460000000001</c:v>
                </c:pt>
                <c:pt idx="1240">
                  <c:v>1.041469</c:v>
                </c:pt>
                <c:pt idx="1241">
                  <c:v>1.0422260000000001</c:v>
                </c:pt>
                <c:pt idx="1242">
                  <c:v>1.0431299999999999</c:v>
                </c:pt>
                <c:pt idx="1243">
                  <c:v>1.0434890000000001</c:v>
                </c:pt>
                <c:pt idx="1244">
                  <c:v>1.043668</c:v>
                </c:pt>
                <c:pt idx="1245">
                  <c:v>1.043417</c:v>
                </c:pt>
                <c:pt idx="1246">
                  <c:v>1.0431589999999999</c:v>
                </c:pt>
                <c:pt idx="1247">
                  <c:v>1.0430120000000001</c:v>
                </c:pt>
                <c:pt idx="1248">
                  <c:v>1.043142</c:v>
                </c:pt>
                <c:pt idx="1249">
                  <c:v>1.044076</c:v>
                </c:pt>
                <c:pt idx="1250">
                  <c:v>1.044546</c:v>
                </c:pt>
                <c:pt idx="1251">
                  <c:v>1.044683</c:v>
                </c:pt>
                <c:pt idx="1252">
                  <c:v>1.0445899999999999</c:v>
                </c:pt>
                <c:pt idx="1253">
                  <c:v>1.045193</c:v>
                </c:pt>
                <c:pt idx="1254">
                  <c:v>1.0453410000000001</c:v>
                </c:pt>
                <c:pt idx="1255">
                  <c:v>1.045515</c:v>
                </c:pt>
                <c:pt idx="1256">
                  <c:v>1.0462590000000001</c:v>
                </c:pt>
                <c:pt idx="1257">
                  <c:v>1.046735</c:v>
                </c:pt>
                <c:pt idx="1258">
                  <c:v>1.047418</c:v>
                </c:pt>
                <c:pt idx="1259">
                  <c:v>1.0477799999999999</c:v>
                </c:pt>
                <c:pt idx="1260">
                  <c:v>1.0482089999999999</c:v>
                </c:pt>
                <c:pt idx="1261">
                  <c:v>1.048835</c:v>
                </c:pt>
                <c:pt idx="1262">
                  <c:v>1.0497890000000001</c:v>
                </c:pt>
                <c:pt idx="1263">
                  <c:v>1.0508630000000001</c:v>
                </c:pt>
                <c:pt idx="1264">
                  <c:v>1.0526549999999999</c:v>
                </c:pt>
                <c:pt idx="1265">
                  <c:v>1.054786</c:v>
                </c:pt>
                <c:pt idx="1266">
                  <c:v>1.0564610000000001</c:v>
                </c:pt>
                <c:pt idx="1267">
                  <c:v>1.0595920000000001</c:v>
                </c:pt>
                <c:pt idx="1268">
                  <c:v>1.0643560000000001</c:v>
                </c:pt>
                <c:pt idx="1269">
                  <c:v>1.070289</c:v>
                </c:pt>
                <c:pt idx="1270">
                  <c:v>1.0750729999999999</c:v>
                </c:pt>
                <c:pt idx="1271">
                  <c:v>1.077488</c:v>
                </c:pt>
                <c:pt idx="1272">
                  <c:v>1.075947</c:v>
                </c:pt>
                <c:pt idx="1273">
                  <c:v>1.0727439999999999</c:v>
                </c:pt>
                <c:pt idx="1274">
                  <c:v>1.0699650000000001</c:v>
                </c:pt>
                <c:pt idx="1275">
                  <c:v>1.0671630000000001</c:v>
                </c:pt>
                <c:pt idx="1276">
                  <c:v>1.0638449999999999</c:v>
                </c:pt>
                <c:pt idx="1277">
                  <c:v>1.06118</c:v>
                </c:pt>
                <c:pt idx="1278">
                  <c:v>1.0598129999999999</c:v>
                </c:pt>
                <c:pt idx="1279">
                  <c:v>1.058935</c:v>
                </c:pt>
                <c:pt idx="1280">
                  <c:v>1.0585629999999999</c:v>
                </c:pt>
                <c:pt idx="1281">
                  <c:v>1.058144</c:v>
                </c:pt>
                <c:pt idx="1282">
                  <c:v>1.057831</c:v>
                </c:pt>
                <c:pt idx="1283">
                  <c:v>1.0575559999999999</c:v>
                </c:pt>
                <c:pt idx="1284">
                  <c:v>1.0582849999999999</c:v>
                </c:pt>
                <c:pt idx="1285">
                  <c:v>1.059115</c:v>
                </c:pt>
                <c:pt idx="1286">
                  <c:v>1.0588919999999999</c:v>
                </c:pt>
                <c:pt idx="1287">
                  <c:v>1.0584769999999999</c:v>
                </c:pt>
                <c:pt idx="1288">
                  <c:v>1.0585580000000001</c:v>
                </c:pt>
                <c:pt idx="1289">
                  <c:v>1.059447</c:v>
                </c:pt>
                <c:pt idx="1290">
                  <c:v>1.0607740000000001</c:v>
                </c:pt>
                <c:pt idx="1291">
                  <c:v>1.0616859999999999</c:v>
                </c:pt>
                <c:pt idx="1292">
                  <c:v>1.062748</c:v>
                </c:pt>
                <c:pt idx="1293">
                  <c:v>1.0640320000000001</c:v>
                </c:pt>
                <c:pt idx="1294">
                  <c:v>1.0648249999999999</c:v>
                </c:pt>
                <c:pt idx="1295">
                  <c:v>1.0660510000000001</c:v>
                </c:pt>
                <c:pt idx="1296">
                  <c:v>1.0666800000000001</c:v>
                </c:pt>
                <c:pt idx="1297">
                  <c:v>1.0682670000000001</c:v>
                </c:pt>
                <c:pt idx="1298">
                  <c:v>1.0700080000000001</c:v>
                </c:pt>
                <c:pt idx="1299">
                  <c:v>1.071278</c:v>
                </c:pt>
                <c:pt idx="1300">
                  <c:v>1.073502</c:v>
                </c:pt>
                <c:pt idx="1301">
                  <c:v>1.0768470000000001</c:v>
                </c:pt>
                <c:pt idx="1302">
                  <c:v>1.0803670000000001</c:v>
                </c:pt>
                <c:pt idx="1303">
                  <c:v>1.0853120000000001</c:v>
                </c:pt>
                <c:pt idx="1304">
                  <c:v>1.091464</c:v>
                </c:pt>
                <c:pt idx="1305">
                  <c:v>1.096455</c:v>
                </c:pt>
                <c:pt idx="1306">
                  <c:v>1.09911</c:v>
                </c:pt>
                <c:pt idx="1307">
                  <c:v>1.0991200000000001</c:v>
                </c:pt>
                <c:pt idx="1308">
                  <c:v>1.097828</c:v>
                </c:pt>
                <c:pt idx="1309">
                  <c:v>1.0956649999999999</c:v>
                </c:pt>
                <c:pt idx="1310">
                  <c:v>1.092916</c:v>
                </c:pt>
                <c:pt idx="1311">
                  <c:v>1.0904659999999999</c:v>
                </c:pt>
                <c:pt idx="1312">
                  <c:v>1.0873250000000001</c:v>
                </c:pt>
                <c:pt idx="1313">
                  <c:v>1.0836190000000001</c:v>
                </c:pt>
                <c:pt idx="1314">
                  <c:v>1.0801270000000001</c:v>
                </c:pt>
                <c:pt idx="1315">
                  <c:v>1.077377</c:v>
                </c:pt>
                <c:pt idx="1316">
                  <c:v>1.074263</c:v>
                </c:pt>
                <c:pt idx="1317">
                  <c:v>1.071739</c:v>
                </c:pt>
                <c:pt idx="1318">
                  <c:v>1.0699350000000001</c:v>
                </c:pt>
                <c:pt idx="1319">
                  <c:v>1.068668</c:v>
                </c:pt>
                <c:pt idx="1320">
                  <c:v>1.0671219999999999</c:v>
                </c:pt>
                <c:pt idx="1321">
                  <c:v>1.0658970000000001</c:v>
                </c:pt>
                <c:pt idx="1322">
                  <c:v>1.065599</c:v>
                </c:pt>
                <c:pt idx="1323">
                  <c:v>1.066254</c:v>
                </c:pt>
                <c:pt idx="1324">
                  <c:v>1.0670109999999999</c:v>
                </c:pt>
                <c:pt idx="1325">
                  <c:v>1.0677449999999999</c:v>
                </c:pt>
                <c:pt idx="1326">
                  <c:v>1.068662</c:v>
                </c:pt>
                <c:pt idx="1327">
                  <c:v>1.0685260000000001</c:v>
                </c:pt>
                <c:pt idx="1328">
                  <c:v>1.0666709999999999</c:v>
                </c:pt>
                <c:pt idx="1329">
                  <c:v>1.065704</c:v>
                </c:pt>
                <c:pt idx="1330">
                  <c:v>1.065345</c:v>
                </c:pt>
                <c:pt idx="1331">
                  <c:v>1.064732</c:v>
                </c:pt>
                <c:pt idx="1332">
                  <c:v>1.0634619999999999</c:v>
                </c:pt>
                <c:pt idx="1333">
                  <c:v>1.0621080000000001</c:v>
                </c:pt>
                <c:pt idx="1334">
                  <c:v>1.0603320000000001</c:v>
                </c:pt>
                <c:pt idx="1335">
                  <c:v>1.0588470000000001</c:v>
                </c:pt>
                <c:pt idx="1336">
                  <c:v>1.0575889999999999</c:v>
                </c:pt>
                <c:pt idx="1337">
                  <c:v>1.0576319999999999</c:v>
                </c:pt>
                <c:pt idx="1338">
                  <c:v>1.0577369999999999</c:v>
                </c:pt>
                <c:pt idx="1339">
                  <c:v>1.0574840000000001</c:v>
                </c:pt>
                <c:pt idx="1340">
                  <c:v>1.0575540000000001</c:v>
                </c:pt>
                <c:pt idx="1341">
                  <c:v>1.0574049999999999</c:v>
                </c:pt>
                <c:pt idx="1342">
                  <c:v>1.0567230000000001</c:v>
                </c:pt>
                <c:pt idx="1343">
                  <c:v>1.0566759999999999</c:v>
                </c:pt>
                <c:pt idx="1344">
                  <c:v>1.0570310000000001</c:v>
                </c:pt>
                <c:pt idx="1345">
                  <c:v>1.05749</c:v>
                </c:pt>
                <c:pt idx="1346">
                  <c:v>1.057477</c:v>
                </c:pt>
                <c:pt idx="1347">
                  <c:v>1.057644</c:v>
                </c:pt>
                <c:pt idx="1348">
                  <c:v>1.0576810000000001</c:v>
                </c:pt>
                <c:pt idx="1349">
                  <c:v>1.057731</c:v>
                </c:pt>
                <c:pt idx="1350">
                  <c:v>1.0579419999999999</c:v>
                </c:pt>
                <c:pt idx="1351">
                  <c:v>1.0584629999999999</c:v>
                </c:pt>
                <c:pt idx="1352">
                  <c:v>1.058495</c:v>
                </c:pt>
                <c:pt idx="1353">
                  <c:v>1.0582480000000001</c:v>
                </c:pt>
                <c:pt idx="1354">
                  <c:v>1.0581419999999999</c:v>
                </c:pt>
                <c:pt idx="1355">
                  <c:v>1.0585020000000001</c:v>
                </c:pt>
                <c:pt idx="1356">
                  <c:v>1.0583750000000001</c:v>
                </c:pt>
                <c:pt idx="1357">
                  <c:v>1.0580210000000001</c:v>
                </c:pt>
                <c:pt idx="1358">
                  <c:v>1.0583400000000001</c:v>
                </c:pt>
                <c:pt idx="1359">
                  <c:v>1.059024</c:v>
                </c:pt>
                <c:pt idx="1360">
                  <c:v>1.0597240000000001</c:v>
                </c:pt>
                <c:pt idx="1361">
                  <c:v>1.059922</c:v>
                </c:pt>
                <c:pt idx="1362">
                  <c:v>1.060036</c:v>
                </c:pt>
                <c:pt idx="1363">
                  <c:v>1.0600879999999999</c:v>
                </c:pt>
                <c:pt idx="1364">
                  <c:v>1.0597179999999999</c:v>
                </c:pt>
                <c:pt idx="1365">
                  <c:v>1.060109</c:v>
                </c:pt>
                <c:pt idx="1366">
                  <c:v>1.0608679999999999</c:v>
                </c:pt>
                <c:pt idx="1367">
                  <c:v>1.061725</c:v>
                </c:pt>
                <c:pt idx="1368">
                  <c:v>1.0617780000000001</c:v>
                </c:pt>
                <c:pt idx="1369">
                  <c:v>1.0616829999999999</c:v>
                </c:pt>
                <c:pt idx="1370">
                  <c:v>1.061671</c:v>
                </c:pt>
                <c:pt idx="1371">
                  <c:v>1.06185</c:v>
                </c:pt>
                <c:pt idx="1372">
                  <c:v>1.0625579999999999</c:v>
                </c:pt>
                <c:pt idx="1373">
                  <c:v>1.062487</c:v>
                </c:pt>
                <c:pt idx="1374">
                  <c:v>1.062602</c:v>
                </c:pt>
                <c:pt idx="1375">
                  <c:v>1.0633330000000001</c:v>
                </c:pt>
                <c:pt idx="1376">
                  <c:v>1.0633570000000001</c:v>
                </c:pt>
                <c:pt idx="1377">
                  <c:v>1.062794</c:v>
                </c:pt>
                <c:pt idx="1378">
                  <c:v>1.0623419999999999</c:v>
                </c:pt>
                <c:pt idx="1379">
                  <c:v>1.062624</c:v>
                </c:pt>
                <c:pt idx="1380">
                  <c:v>1.063096</c:v>
                </c:pt>
                <c:pt idx="1381">
                  <c:v>1.0631710000000001</c:v>
                </c:pt>
                <c:pt idx="1382">
                  <c:v>1.062872</c:v>
                </c:pt>
                <c:pt idx="1383">
                  <c:v>1.0634060000000001</c:v>
                </c:pt>
                <c:pt idx="1384">
                  <c:v>1.06402</c:v>
                </c:pt>
                <c:pt idx="1385">
                  <c:v>1.0643670000000001</c:v>
                </c:pt>
                <c:pt idx="1386">
                  <c:v>1.064708</c:v>
                </c:pt>
                <c:pt idx="1387">
                  <c:v>1.0651790000000001</c:v>
                </c:pt>
                <c:pt idx="1388">
                  <c:v>1.0651870000000001</c:v>
                </c:pt>
                <c:pt idx="1389">
                  <c:v>1.064937</c:v>
                </c:pt>
                <c:pt idx="1390">
                  <c:v>1.064954</c:v>
                </c:pt>
                <c:pt idx="1391">
                  <c:v>1.064932</c:v>
                </c:pt>
                <c:pt idx="1392">
                  <c:v>1.0652090000000001</c:v>
                </c:pt>
                <c:pt idx="1393">
                  <c:v>1.0660400000000001</c:v>
                </c:pt>
                <c:pt idx="1394">
                  <c:v>1.0663290000000001</c:v>
                </c:pt>
                <c:pt idx="1395">
                  <c:v>1.066074</c:v>
                </c:pt>
                <c:pt idx="1396">
                  <c:v>1.065844</c:v>
                </c:pt>
                <c:pt idx="1397">
                  <c:v>1.06551</c:v>
                </c:pt>
                <c:pt idx="1398">
                  <c:v>1.0660590000000001</c:v>
                </c:pt>
                <c:pt idx="1399">
                  <c:v>1.0667</c:v>
                </c:pt>
                <c:pt idx="1400">
                  <c:v>1.0663130000000001</c:v>
                </c:pt>
                <c:pt idx="1401">
                  <c:v>1.065763</c:v>
                </c:pt>
                <c:pt idx="1402">
                  <c:v>1.065833</c:v>
                </c:pt>
                <c:pt idx="1403">
                  <c:v>1.06613</c:v>
                </c:pt>
                <c:pt idx="1404">
                  <c:v>1.066813</c:v>
                </c:pt>
                <c:pt idx="1405">
                  <c:v>1.0670759999999999</c:v>
                </c:pt>
                <c:pt idx="1406">
                  <c:v>1.066487</c:v>
                </c:pt>
                <c:pt idx="1407">
                  <c:v>1.0668569999999999</c:v>
                </c:pt>
                <c:pt idx="1408">
                  <c:v>1.068236</c:v>
                </c:pt>
                <c:pt idx="1409">
                  <c:v>1.0681</c:v>
                </c:pt>
                <c:pt idx="1410">
                  <c:v>1.067747</c:v>
                </c:pt>
                <c:pt idx="1411">
                  <c:v>1.0680559999999999</c:v>
                </c:pt>
                <c:pt idx="1412">
                  <c:v>1.0684670000000001</c:v>
                </c:pt>
                <c:pt idx="1413">
                  <c:v>1.068864</c:v>
                </c:pt>
                <c:pt idx="1414">
                  <c:v>1.0679209999999999</c:v>
                </c:pt>
                <c:pt idx="1415">
                  <c:v>1.0678160000000001</c:v>
                </c:pt>
                <c:pt idx="1416">
                  <c:v>1.069078</c:v>
                </c:pt>
                <c:pt idx="1417">
                  <c:v>1.0699780000000001</c:v>
                </c:pt>
                <c:pt idx="1418">
                  <c:v>1.070065</c:v>
                </c:pt>
                <c:pt idx="1419">
                  <c:v>1.0699240000000001</c:v>
                </c:pt>
                <c:pt idx="1420">
                  <c:v>1.0701339999999999</c:v>
                </c:pt>
                <c:pt idx="1421">
                  <c:v>1.069744</c:v>
                </c:pt>
                <c:pt idx="1422">
                  <c:v>1.0694109999999999</c:v>
                </c:pt>
                <c:pt idx="1423">
                  <c:v>1.069971</c:v>
                </c:pt>
                <c:pt idx="1424">
                  <c:v>1.070641</c:v>
                </c:pt>
                <c:pt idx="1425">
                  <c:v>1.070567</c:v>
                </c:pt>
                <c:pt idx="1426">
                  <c:v>1.070406</c:v>
                </c:pt>
                <c:pt idx="1427">
                  <c:v>1.0706519999999999</c:v>
                </c:pt>
                <c:pt idx="1428">
                  <c:v>1.070775</c:v>
                </c:pt>
                <c:pt idx="1429">
                  <c:v>1.0711269999999999</c:v>
                </c:pt>
                <c:pt idx="1430">
                  <c:v>1.070776</c:v>
                </c:pt>
                <c:pt idx="1431">
                  <c:v>1.070506</c:v>
                </c:pt>
                <c:pt idx="1432">
                  <c:v>1.0709610000000001</c:v>
                </c:pt>
                <c:pt idx="1433">
                  <c:v>1.0721430000000001</c:v>
                </c:pt>
                <c:pt idx="1434">
                  <c:v>1.0727420000000001</c:v>
                </c:pt>
                <c:pt idx="1435">
                  <c:v>1.072498</c:v>
                </c:pt>
                <c:pt idx="1436">
                  <c:v>1.072746</c:v>
                </c:pt>
                <c:pt idx="1437">
                  <c:v>1.0728549999999999</c:v>
                </c:pt>
                <c:pt idx="1438">
                  <c:v>1.0724419999999999</c:v>
                </c:pt>
                <c:pt idx="1439">
                  <c:v>1.0733490000000001</c:v>
                </c:pt>
                <c:pt idx="1440">
                  <c:v>1.073483</c:v>
                </c:pt>
                <c:pt idx="1441">
                  <c:v>1.073078</c:v>
                </c:pt>
                <c:pt idx="1442">
                  <c:v>1.0726009999999999</c:v>
                </c:pt>
                <c:pt idx="1443">
                  <c:v>1.072667</c:v>
                </c:pt>
                <c:pt idx="1444">
                  <c:v>1.0726089999999999</c:v>
                </c:pt>
                <c:pt idx="1445">
                  <c:v>1.0729299999999999</c:v>
                </c:pt>
                <c:pt idx="1446">
                  <c:v>1.0737209999999999</c:v>
                </c:pt>
                <c:pt idx="1447">
                  <c:v>1.0743400000000001</c:v>
                </c:pt>
                <c:pt idx="1448">
                  <c:v>1.074433</c:v>
                </c:pt>
                <c:pt idx="1449">
                  <c:v>1.0739799999999999</c:v>
                </c:pt>
                <c:pt idx="1450">
                  <c:v>1.074244</c:v>
                </c:pt>
                <c:pt idx="1451">
                  <c:v>1.0742780000000001</c:v>
                </c:pt>
                <c:pt idx="1452">
                  <c:v>1.074956</c:v>
                </c:pt>
                <c:pt idx="1453">
                  <c:v>1.0760270000000001</c:v>
                </c:pt>
                <c:pt idx="1454">
                  <c:v>1.075831</c:v>
                </c:pt>
                <c:pt idx="1455">
                  <c:v>1.0750999999999999</c:v>
                </c:pt>
                <c:pt idx="1456">
                  <c:v>1.0752710000000001</c:v>
                </c:pt>
                <c:pt idx="1457">
                  <c:v>1.0756479999999999</c:v>
                </c:pt>
                <c:pt idx="1458">
                  <c:v>1.075504</c:v>
                </c:pt>
                <c:pt idx="1459">
                  <c:v>1.0757159999999999</c:v>
                </c:pt>
                <c:pt idx="1460">
                  <c:v>1.075698</c:v>
                </c:pt>
                <c:pt idx="1461">
                  <c:v>1.076362</c:v>
                </c:pt>
                <c:pt idx="1462">
                  <c:v>1.0768949999999999</c:v>
                </c:pt>
                <c:pt idx="1463">
                  <c:v>1.0774570000000001</c:v>
                </c:pt>
                <c:pt idx="1464">
                  <c:v>1.077529</c:v>
                </c:pt>
                <c:pt idx="1465">
                  <c:v>1.076989</c:v>
                </c:pt>
                <c:pt idx="1466">
                  <c:v>1.0765290000000001</c:v>
                </c:pt>
                <c:pt idx="1467">
                  <c:v>1.076938</c:v>
                </c:pt>
                <c:pt idx="1468">
                  <c:v>1.078155</c:v>
                </c:pt>
                <c:pt idx="1469">
                  <c:v>1.078201</c:v>
                </c:pt>
                <c:pt idx="1470">
                  <c:v>1.0769120000000001</c:v>
                </c:pt>
                <c:pt idx="1471">
                  <c:v>1.0768420000000001</c:v>
                </c:pt>
                <c:pt idx="1472">
                  <c:v>1.077218</c:v>
                </c:pt>
                <c:pt idx="1473">
                  <c:v>1.077944</c:v>
                </c:pt>
                <c:pt idx="1474">
                  <c:v>1.078862</c:v>
                </c:pt>
                <c:pt idx="1475">
                  <c:v>1.0787119999999999</c:v>
                </c:pt>
                <c:pt idx="1476">
                  <c:v>1.078624</c:v>
                </c:pt>
                <c:pt idx="1477">
                  <c:v>1.0789839999999999</c:v>
                </c:pt>
                <c:pt idx="1478">
                  <c:v>1.0790360000000001</c:v>
                </c:pt>
                <c:pt idx="1479">
                  <c:v>1.079188</c:v>
                </c:pt>
                <c:pt idx="1480">
                  <c:v>1.078913</c:v>
                </c:pt>
                <c:pt idx="1481">
                  <c:v>1.079115</c:v>
                </c:pt>
                <c:pt idx="1482">
                  <c:v>1.0790869999999999</c:v>
                </c:pt>
                <c:pt idx="1483">
                  <c:v>1.0795250000000001</c:v>
                </c:pt>
                <c:pt idx="1484">
                  <c:v>1.0806119999999999</c:v>
                </c:pt>
                <c:pt idx="1485">
                  <c:v>1.081305</c:v>
                </c:pt>
                <c:pt idx="1486">
                  <c:v>1.0807629999999999</c:v>
                </c:pt>
                <c:pt idx="1487">
                  <c:v>1.080325</c:v>
                </c:pt>
                <c:pt idx="1488">
                  <c:v>1.0800670000000001</c:v>
                </c:pt>
                <c:pt idx="1489">
                  <c:v>1.080225</c:v>
                </c:pt>
                <c:pt idx="1490">
                  <c:v>1.080281</c:v>
                </c:pt>
                <c:pt idx="1491">
                  <c:v>1.0804739999999999</c:v>
                </c:pt>
                <c:pt idx="1492">
                  <c:v>1.0809040000000001</c:v>
                </c:pt>
                <c:pt idx="1493">
                  <c:v>1.0807500000000001</c:v>
                </c:pt>
                <c:pt idx="1494">
                  <c:v>1.0798270000000001</c:v>
                </c:pt>
                <c:pt idx="1495">
                  <c:v>1.0804210000000001</c:v>
                </c:pt>
                <c:pt idx="1496">
                  <c:v>1.0816079999999999</c:v>
                </c:pt>
                <c:pt idx="1497">
                  <c:v>1.081734</c:v>
                </c:pt>
                <c:pt idx="1498">
                  <c:v>1.0812310000000001</c:v>
                </c:pt>
                <c:pt idx="1499">
                  <c:v>1.081785</c:v>
                </c:pt>
                <c:pt idx="1500">
                  <c:v>1.0823039999999999</c:v>
                </c:pt>
                <c:pt idx="1501">
                  <c:v>1.0819190000000001</c:v>
                </c:pt>
                <c:pt idx="1502">
                  <c:v>1.0813269999999999</c:v>
                </c:pt>
                <c:pt idx="1503">
                  <c:v>1.081747</c:v>
                </c:pt>
                <c:pt idx="1504">
                  <c:v>1.082721</c:v>
                </c:pt>
                <c:pt idx="1505">
                  <c:v>1.082989</c:v>
                </c:pt>
                <c:pt idx="1506">
                  <c:v>1.082972</c:v>
                </c:pt>
                <c:pt idx="1507">
                  <c:v>1.08243</c:v>
                </c:pt>
                <c:pt idx="1508">
                  <c:v>1.0823480000000001</c:v>
                </c:pt>
                <c:pt idx="1509">
                  <c:v>1.083102</c:v>
                </c:pt>
                <c:pt idx="1510">
                  <c:v>1.0839840000000001</c:v>
                </c:pt>
                <c:pt idx="1511">
                  <c:v>1.083974</c:v>
                </c:pt>
                <c:pt idx="1512">
                  <c:v>1.083164</c:v>
                </c:pt>
                <c:pt idx="1513">
                  <c:v>1.082198</c:v>
                </c:pt>
                <c:pt idx="1514">
                  <c:v>1.082551</c:v>
                </c:pt>
                <c:pt idx="1515">
                  <c:v>1.083914</c:v>
                </c:pt>
                <c:pt idx="1516">
                  <c:v>1.0840829999999999</c:v>
                </c:pt>
                <c:pt idx="1517">
                  <c:v>1.083747</c:v>
                </c:pt>
                <c:pt idx="1518">
                  <c:v>1.0834140000000001</c:v>
                </c:pt>
                <c:pt idx="1519">
                  <c:v>1.083766</c:v>
                </c:pt>
                <c:pt idx="1520">
                  <c:v>1.0842609999999999</c:v>
                </c:pt>
                <c:pt idx="1521">
                  <c:v>1.083939</c:v>
                </c:pt>
                <c:pt idx="1522">
                  <c:v>1.0841080000000001</c:v>
                </c:pt>
                <c:pt idx="1523">
                  <c:v>1.0847530000000001</c:v>
                </c:pt>
                <c:pt idx="1524">
                  <c:v>1.084762</c:v>
                </c:pt>
                <c:pt idx="1525">
                  <c:v>1.0848279999999999</c:v>
                </c:pt>
                <c:pt idx="1526">
                  <c:v>1.085628</c:v>
                </c:pt>
                <c:pt idx="1527">
                  <c:v>1.085378</c:v>
                </c:pt>
                <c:pt idx="1528">
                  <c:v>1.0848340000000001</c:v>
                </c:pt>
                <c:pt idx="1529">
                  <c:v>1.0845400000000001</c:v>
                </c:pt>
                <c:pt idx="1530">
                  <c:v>1.0846180000000001</c:v>
                </c:pt>
                <c:pt idx="1531">
                  <c:v>1.0859650000000001</c:v>
                </c:pt>
                <c:pt idx="1532">
                  <c:v>1.0862540000000001</c:v>
                </c:pt>
                <c:pt idx="1533">
                  <c:v>1.0862670000000001</c:v>
                </c:pt>
                <c:pt idx="1534">
                  <c:v>1.086765</c:v>
                </c:pt>
                <c:pt idx="1535">
                  <c:v>1.086228</c:v>
                </c:pt>
                <c:pt idx="1536">
                  <c:v>1.085542</c:v>
                </c:pt>
                <c:pt idx="1537">
                  <c:v>1.08548</c:v>
                </c:pt>
                <c:pt idx="1538">
                  <c:v>1.086087</c:v>
                </c:pt>
                <c:pt idx="1539">
                  <c:v>1.0864849999999999</c:v>
                </c:pt>
                <c:pt idx="1540">
                  <c:v>1.086503</c:v>
                </c:pt>
                <c:pt idx="1541">
                  <c:v>1.085701</c:v>
                </c:pt>
                <c:pt idx="1542">
                  <c:v>1.086578</c:v>
                </c:pt>
                <c:pt idx="1543">
                  <c:v>1.0876330000000001</c:v>
                </c:pt>
                <c:pt idx="1544">
                  <c:v>1.087302</c:v>
                </c:pt>
                <c:pt idx="1545">
                  <c:v>1.0864990000000001</c:v>
                </c:pt>
                <c:pt idx="1546">
                  <c:v>1.0869340000000001</c:v>
                </c:pt>
                <c:pt idx="1547">
                  <c:v>1.0870569999999999</c:v>
                </c:pt>
                <c:pt idx="1548">
                  <c:v>1.086627</c:v>
                </c:pt>
                <c:pt idx="1549">
                  <c:v>1.0870580000000001</c:v>
                </c:pt>
                <c:pt idx="1550">
                  <c:v>1.086692</c:v>
                </c:pt>
                <c:pt idx="1551">
                  <c:v>1.086652</c:v>
                </c:pt>
                <c:pt idx="1552">
                  <c:v>1.0867469999999999</c:v>
                </c:pt>
                <c:pt idx="1553">
                  <c:v>1.086757</c:v>
                </c:pt>
                <c:pt idx="1554">
                  <c:v>1.0869409999999999</c:v>
                </c:pt>
                <c:pt idx="1555">
                  <c:v>1.0880700000000001</c:v>
                </c:pt>
                <c:pt idx="1556">
                  <c:v>1.088751</c:v>
                </c:pt>
                <c:pt idx="1557">
                  <c:v>1.088713</c:v>
                </c:pt>
                <c:pt idx="1558">
                  <c:v>1.0887640000000001</c:v>
                </c:pt>
                <c:pt idx="1559">
                  <c:v>1.089313</c:v>
                </c:pt>
                <c:pt idx="1560">
                  <c:v>1.0892599999999999</c:v>
                </c:pt>
                <c:pt idx="1561">
                  <c:v>1.089102</c:v>
                </c:pt>
                <c:pt idx="1562">
                  <c:v>1.0895710000000001</c:v>
                </c:pt>
                <c:pt idx="1563">
                  <c:v>1.089855</c:v>
                </c:pt>
                <c:pt idx="1564">
                  <c:v>1.0890550000000001</c:v>
                </c:pt>
                <c:pt idx="1565">
                  <c:v>1.0893409999999999</c:v>
                </c:pt>
                <c:pt idx="1566">
                  <c:v>1.090063</c:v>
                </c:pt>
                <c:pt idx="1567">
                  <c:v>1.0906579999999999</c:v>
                </c:pt>
                <c:pt idx="1568">
                  <c:v>1.0914809999999999</c:v>
                </c:pt>
                <c:pt idx="1569">
                  <c:v>1.091742</c:v>
                </c:pt>
                <c:pt idx="1570">
                  <c:v>1.0910260000000001</c:v>
                </c:pt>
                <c:pt idx="1571">
                  <c:v>1.0908500000000001</c:v>
                </c:pt>
                <c:pt idx="1572">
                  <c:v>1.0907789999999999</c:v>
                </c:pt>
                <c:pt idx="1573">
                  <c:v>1.090935</c:v>
                </c:pt>
                <c:pt idx="1574">
                  <c:v>1.0913139999999999</c:v>
                </c:pt>
                <c:pt idx="1575">
                  <c:v>1.091291</c:v>
                </c:pt>
                <c:pt idx="1576">
                  <c:v>1.091048</c:v>
                </c:pt>
                <c:pt idx="1577">
                  <c:v>1.0915950000000001</c:v>
                </c:pt>
                <c:pt idx="1578">
                  <c:v>1.0927549999999999</c:v>
                </c:pt>
                <c:pt idx="1579">
                  <c:v>1.0932139999999999</c:v>
                </c:pt>
                <c:pt idx="1580">
                  <c:v>1.0919049999999999</c:v>
                </c:pt>
                <c:pt idx="1581">
                  <c:v>1.0912729999999999</c:v>
                </c:pt>
                <c:pt idx="1582">
                  <c:v>1.0916779999999999</c:v>
                </c:pt>
                <c:pt idx="1583">
                  <c:v>1.092074</c:v>
                </c:pt>
                <c:pt idx="1584">
                  <c:v>1.09179</c:v>
                </c:pt>
                <c:pt idx="1585">
                  <c:v>1.092374</c:v>
                </c:pt>
                <c:pt idx="1586">
                  <c:v>1.0927439999999999</c:v>
                </c:pt>
                <c:pt idx="1587">
                  <c:v>1.092101</c:v>
                </c:pt>
                <c:pt idx="1588">
                  <c:v>1.091208</c:v>
                </c:pt>
                <c:pt idx="1589">
                  <c:v>1.091483</c:v>
                </c:pt>
                <c:pt idx="1590">
                  <c:v>1.091942</c:v>
                </c:pt>
                <c:pt idx="1591">
                  <c:v>1.092204</c:v>
                </c:pt>
                <c:pt idx="1592">
                  <c:v>1.0931919999999999</c:v>
                </c:pt>
                <c:pt idx="1593">
                  <c:v>1.094239</c:v>
                </c:pt>
                <c:pt idx="1594">
                  <c:v>1.0937509999999999</c:v>
                </c:pt>
                <c:pt idx="1595">
                  <c:v>1.0932770000000001</c:v>
                </c:pt>
                <c:pt idx="1596">
                  <c:v>1.092822</c:v>
                </c:pt>
                <c:pt idx="1597">
                  <c:v>1.091988</c:v>
                </c:pt>
                <c:pt idx="1598">
                  <c:v>1.0921259999999999</c:v>
                </c:pt>
                <c:pt idx="1599">
                  <c:v>1.0945530000000001</c:v>
                </c:pt>
                <c:pt idx="1600">
                  <c:v>1.095931</c:v>
                </c:pt>
                <c:pt idx="1601">
                  <c:v>1.095783</c:v>
                </c:pt>
                <c:pt idx="1602">
                  <c:v>1.094956</c:v>
                </c:pt>
                <c:pt idx="1603">
                  <c:v>1.094365</c:v>
                </c:pt>
                <c:pt idx="1604">
                  <c:v>1.094068</c:v>
                </c:pt>
                <c:pt idx="1605">
                  <c:v>1.0946499999999999</c:v>
                </c:pt>
                <c:pt idx="1606">
                  <c:v>1.0955269999999999</c:v>
                </c:pt>
                <c:pt idx="1607">
                  <c:v>1.0947469999999999</c:v>
                </c:pt>
                <c:pt idx="1608">
                  <c:v>1.0930340000000001</c:v>
                </c:pt>
                <c:pt idx="1609">
                  <c:v>1.091826</c:v>
                </c:pt>
                <c:pt idx="1610">
                  <c:v>1.0925959999999999</c:v>
                </c:pt>
                <c:pt idx="1611">
                  <c:v>1.094149</c:v>
                </c:pt>
                <c:pt idx="1612">
                  <c:v>1.0934900000000001</c:v>
                </c:pt>
                <c:pt idx="1613">
                  <c:v>1.093267</c:v>
                </c:pt>
                <c:pt idx="1614">
                  <c:v>1.0943480000000001</c:v>
                </c:pt>
                <c:pt idx="1615">
                  <c:v>1.094776</c:v>
                </c:pt>
                <c:pt idx="1616">
                  <c:v>1.094123</c:v>
                </c:pt>
                <c:pt idx="1617">
                  <c:v>1.0942210000000001</c:v>
                </c:pt>
                <c:pt idx="1618">
                  <c:v>1.0947229999999999</c:v>
                </c:pt>
                <c:pt idx="1619">
                  <c:v>1.0933299999999999</c:v>
                </c:pt>
                <c:pt idx="1620">
                  <c:v>1.0921909999999999</c:v>
                </c:pt>
                <c:pt idx="1621">
                  <c:v>1.092951</c:v>
                </c:pt>
                <c:pt idx="1622">
                  <c:v>1.0923780000000001</c:v>
                </c:pt>
                <c:pt idx="1623">
                  <c:v>1.0927899999999999</c:v>
                </c:pt>
                <c:pt idx="1624">
                  <c:v>1.0945480000000001</c:v>
                </c:pt>
                <c:pt idx="1625">
                  <c:v>1.0949899999999999</c:v>
                </c:pt>
                <c:pt idx="1626">
                  <c:v>1.0937570000000001</c:v>
                </c:pt>
                <c:pt idx="1627">
                  <c:v>1.094206</c:v>
                </c:pt>
                <c:pt idx="1628">
                  <c:v>1.095429</c:v>
                </c:pt>
                <c:pt idx="1629">
                  <c:v>1.0954930000000001</c:v>
                </c:pt>
                <c:pt idx="1630">
                  <c:v>1.094598</c:v>
                </c:pt>
                <c:pt idx="1631">
                  <c:v>1.0931059999999999</c:v>
                </c:pt>
                <c:pt idx="1632">
                  <c:v>1.0932230000000001</c:v>
                </c:pt>
                <c:pt idx="1633">
                  <c:v>1.0952580000000001</c:v>
                </c:pt>
                <c:pt idx="1634">
                  <c:v>1.09493</c:v>
                </c:pt>
                <c:pt idx="1635">
                  <c:v>1.0940859999999999</c:v>
                </c:pt>
                <c:pt idx="1636">
                  <c:v>1.0950439999999999</c:v>
                </c:pt>
                <c:pt idx="1637">
                  <c:v>1.09518</c:v>
                </c:pt>
                <c:pt idx="1638">
                  <c:v>1.09473</c:v>
                </c:pt>
                <c:pt idx="1639">
                  <c:v>1.094201</c:v>
                </c:pt>
                <c:pt idx="1640">
                  <c:v>1.0939509999999999</c:v>
                </c:pt>
                <c:pt idx="1641">
                  <c:v>1.092401</c:v>
                </c:pt>
                <c:pt idx="1642">
                  <c:v>1.0891630000000001</c:v>
                </c:pt>
                <c:pt idx="1643">
                  <c:v>1.090862</c:v>
                </c:pt>
                <c:pt idx="1644">
                  <c:v>1.093696</c:v>
                </c:pt>
                <c:pt idx="1645">
                  <c:v>1.0942350000000001</c:v>
                </c:pt>
                <c:pt idx="1646">
                  <c:v>1.0944229999999999</c:v>
                </c:pt>
                <c:pt idx="1647">
                  <c:v>1.094371</c:v>
                </c:pt>
                <c:pt idx="1648">
                  <c:v>1.094347</c:v>
                </c:pt>
                <c:pt idx="1649">
                  <c:v>1.0946830000000001</c:v>
                </c:pt>
                <c:pt idx="1650">
                  <c:v>1.094041</c:v>
                </c:pt>
                <c:pt idx="1651">
                  <c:v>1.0931999999999999</c:v>
                </c:pt>
                <c:pt idx="1652">
                  <c:v>1.0907549999999999</c:v>
                </c:pt>
                <c:pt idx="1653">
                  <c:v>1.089154</c:v>
                </c:pt>
                <c:pt idx="1654">
                  <c:v>1.0928249999999999</c:v>
                </c:pt>
                <c:pt idx="1655">
                  <c:v>1.0940570000000001</c:v>
                </c:pt>
                <c:pt idx="1656">
                  <c:v>1.0922240000000001</c:v>
                </c:pt>
                <c:pt idx="1657">
                  <c:v>1.0922780000000001</c:v>
                </c:pt>
                <c:pt idx="1658">
                  <c:v>1.093812</c:v>
                </c:pt>
                <c:pt idx="1659">
                  <c:v>1.0938460000000001</c:v>
                </c:pt>
                <c:pt idx="1660">
                  <c:v>1.0941129999999999</c:v>
                </c:pt>
                <c:pt idx="1661">
                  <c:v>1.0947579999999999</c:v>
                </c:pt>
                <c:pt idx="1662">
                  <c:v>1.0935729999999999</c:v>
                </c:pt>
                <c:pt idx="1663">
                  <c:v>1.091262</c:v>
                </c:pt>
                <c:pt idx="1664">
                  <c:v>1.091655</c:v>
                </c:pt>
                <c:pt idx="1665">
                  <c:v>1.094152</c:v>
                </c:pt>
                <c:pt idx="1666">
                  <c:v>1.0936079999999999</c:v>
                </c:pt>
                <c:pt idx="1667">
                  <c:v>1.093315</c:v>
                </c:pt>
                <c:pt idx="1668">
                  <c:v>1.092406</c:v>
                </c:pt>
                <c:pt idx="1669">
                  <c:v>1.0893139999999999</c:v>
                </c:pt>
                <c:pt idx="1670">
                  <c:v>1.089904</c:v>
                </c:pt>
                <c:pt idx="1671">
                  <c:v>1.0939909999999999</c:v>
                </c:pt>
                <c:pt idx="1672">
                  <c:v>1.094735</c:v>
                </c:pt>
                <c:pt idx="1673">
                  <c:v>1.0928659999999999</c:v>
                </c:pt>
                <c:pt idx="1674">
                  <c:v>1.089631</c:v>
                </c:pt>
                <c:pt idx="1675">
                  <c:v>1.093469</c:v>
                </c:pt>
                <c:pt idx="1676">
                  <c:v>1.094354</c:v>
                </c:pt>
                <c:pt idx="1677">
                  <c:v>1.092557</c:v>
                </c:pt>
                <c:pt idx="1678">
                  <c:v>1.0944879999999999</c:v>
                </c:pt>
                <c:pt idx="1679">
                  <c:v>1.0941940000000001</c:v>
                </c:pt>
                <c:pt idx="1680">
                  <c:v>1.094562</c:v>
                </c:pt>
                <c:pt idx="1681">
                  <c:v>1.0944370000000001</c:v>
                </c:pt>
                <c:pt idx="1682">
                  <c:v>1.0936250000000001</c:v>
                </c:pt>
                <c:pt idx="1683">
                  <c:v>1.0922019999999999</c:v>
                </c:pt>
                <c:pt idx="1684">
                  <c:v>1.08951</c:v>
                </c:pt>
                <c:pt idx="1685">
                  <c:v>1.0896999999999999</c:v>
                </c:pt>
                <c:pt idx="1686">
                  <c:v>1.092749</c:v>
                </c:pt>
                <c:pt idx="1687">
                  <c:v>1.0956619999999999</c:v>
                </c:pt>
                <c:pt idx="1688">
                  <c:v>1.092203</c:v>
                </c:pt>
                <c:pt idx="1689">
                  <c:v>1.0917239999999999</c:v>
                </c:pt>
                <c:pt idx="1690">
                  <c:v>1.0952010000000001</c:v>
                </c:pt>
                <c:pt idx="1691">
                  <c:v>1.0968089999999999</c:v>
                </c:pt>
                <c:pt idx="1692">
                  <c:v>1.0964739999999999</c:v>
                </c:pt>
                <c:pt idx="1693">
                  <c:v>1.0952759999999999</c:v>
                </c:pt>
                <c:pt idx="1694">
                  <c:v>1.094058</c:v>
                </c:pt>
                <c:pt idx="1695">
                  <c:v>1.0909770000000001</c:v>
                </c:pt>
                <c:pt idx="1696">
                  <c:v>1.091045</c:v>
                </c:pt>
                <c:pt idx="1697">
                  <c:v>1.0940270000000001</c:v>
                </c:pt>
                <c:pt idx="1698">
                  <c:v>1.0895919999999999</c:v>
                </c:pt>
                <c:pt idx="1699">
                  <c:v>1.091648</c:v>
                </c:pt>
                <c:pt idx="1700">
                  <c:v>1.0946560000000001</c:v>
                </c:pt>
                <c:pt idx="1701">
                  <c:v>1.0958110000000001</c:v>
                </c:pt>
                <c:pt idx="1702">
                  <c:v>1.097861</c:v>
                </c:pt>
                <c:pt idx="1703">
                  <c:v>1.0973580000000001</c:v>
                </c:pt>
                <c:pt idx="1704">
                  <c:v>1.0957699999999999</c:v>
                </c:pt>
                <c:pt idx="1705">
                  <c:v>1.092479</c:v>
                </c:pt>
                <c:pt idx="1706">
                  <c:v>1.0928549999999999</c:v>
                </c:pt>
                <c:pt idx="1707">
                  <c:v>1.0941940000000001</c:v>
                </c:pt>
                <c:pt idx="1708">
                  <c:v>1.096646</c:v>
                </c:pt>
                <c:pt idx="1709">
                  <c:v>1.0960920000000001</c:v>
                </c:pt>
                <c:pt idx="1710">
                  <c:v>1.095426</c:v>
                </c:pt>
                <c:pt idx="1711">
                  <c:v>1.095799</c:v>
                </c:pt>
                <c:pt idx="1712">
                  <c:v>1.0949610000000001</c:v>
                </c:pt>
                <c:pt idx="1713">
                  <c:v>1.095774</c:v>
                </c:pt>
                <c:pt idx="1714">
                  <c:v>1.096903</c:v>
                </c:pt>
                <c:pt idx="1715">
                  <c:v>1.0955459999999999</c:v>
                </c:pt>
                <c:pt idx="1716">
                  <c:v>1.0933930000000001</c:v>
                </c:pt>
                <c:pt idx="1717">
                  <c:v>1.0942000000000001</c:v>
                </c:pt>
                <c:pt idx="1718">
                  <c:v>1.097129</c:v>
                </c:pt>
                <c:pt idx="1719">
                  <c:v>1.0974200000000001</c:v>
                </c:pt>
                <c:pt idx="1720">
                  <c:v>1.0963780000000001</c:v>
                </c:pt>
                <c:pt idx="1721">
                  <c:v>1.0960840000000001</c:v>
                </c:pt>
                <c:pt idx="1722">
                  <c:v>1.096967</c:v>
                </c:pt>
                <c:pt idx="1723">
                  <c:v>1.09741</c:v>
                </c:pt>
                <c:pt idx="1724">
                  <c:v>1.096374</c:v>
                </c:pt>
                <c:pt idx="1725">
                  <c:v>1.0955889999999999</c:v>
                </c:pt>
                <c:pt idx="1726">
                  <c:v>1.0973839999999999</c:v>
                </c:pt>
                <c:pt idx="1727">
                  <c:v>1.0966119999999999</c:v>
                </c:pt>
                <c:pt idx="1728">
                  <c:v>1.094967</c:v>
                </c:pt>
                <c:pt idx="1729">
                  <c:v>1.093893</c:v>
                </c:pt>
                <c:pt idx="1730">
                  <c:v>1.0942529999999999</c:v>
                </c:pt>
                <c:pt idx="1731">
                  <c:v>1.0980270000000001</c:v>
                </c:pt>
                <c:pt idx="1732">
                  <c:v>1.098239</c:v>
                </c:pt>
                <c:pt idx="1733">
                  <c:v>1.0980030000000001</c:v>
                </c:pt>
                <c:pt idx="1734">
                  <c:v>1.097267</c:v>
                </c:pt>
                <c:pt idx="1735">
                  <c:v>1.100641</c:v>
                </c:pt>
                <c:pt idx="1736">
                  <c:v>1.0969199999999999</c:v>
                </c:pt>
                <c:pt idx="1737">
                  <c:v>1.092042</c:v>
                </c:pt>
                <c:pt idx="1738">
                  <c:v>1.0935699999999999</c:v>
                </c:pt>
                <c:pt idx="1739">
                  <c:v>1.0981920000000001</c:v>
                </c:pt>
                <c:pt idx="1740">
                  <c:v>1.097917</c:v>
                </c:pt>
                <c:pt idx="1741">
                  <c:v>1.0959490000000001</c:v>
                </c:pt>
                <c:pt idx="1742">
                  <c:v>1.095574</c:v>
                </c:pt>
                <c:pt idx="1743">
                  <c:v>1.0978030000000001</c:v>
                </c:pt>
                <c:pt idx="1744">
                  <c:v>1.0991960000000001</c:v>
                </c:pt>
                <c:pt idx="1745">
                  <c:v>1.095966</c:v>
                </c:pt>
                <c:pt idx="1746">
                  <c:v>1.096317</c:v>
                </c:pt>
                <c:pt idx="1747">
                  <c:v>1.0961909999999999</c:v>
                </c:pt>
                <c:pt idx="1748">
                  <c:v>1.096339</c:v>
                </c:pt>
                <c:pt idx="1749">
                  <c:v>1.0981339999999999</c:v>
                </c:pt>
                <c:pt idx="1750">
                  <c:v>1.098668</c:v>
                </c:pt>
                <c:pt idx="1751">
                  <c:v>1.0977250000000001</c:v>
                </c:pt>
                <c:pt idx="1752">
                  <c:v>1.0951249999999999</c:v>
                </c:pt>
                <c:pt idx="1753">
                  <c:v>1.0970120000000001</c:v>
                </c:pt>
                <c:pt idx="1754">
                  <c:v>1.099191</c:v>
                </c:pt>
                <c:pt idx="1755">
                  <c:v>1.09707</c:v>
                </c:pt>
                <c:pt idx="1756">
                  <c:v>1.097018</c:v>
                </c:pt>
                <c:pt idx="1757">
                  <c:v>1.098258</c:v>
                </c:pt>
                <c:pt idx="1758">
                  <c:v>1.0990899999999999</c:v>
                </c:pt>
                <c:pt idx="1759">
                  <c:v>1.1006480000000001</c:v>
                </c:pt>
                <c:pt idx="1760">
                  <c:v>1.100387</c:v>
                </c:pt>
                <c:pt idx="1761">
                  <c:v>1.098546</c:v>
                </c:pt>
                <c:pt idx="1762">
                  <c:v>1.0992029999999999</c:v>
                </c:pt>
                <c:pt idx="1763">
                  <c:v>1.097464</c:v>
                </c:pt>
                <c:pt idx="1764">
                  <c:v>1.09474</c:v>
                </c:pt>
                <c:pt idx="1765">
                  <c:v>1.0990960000000001</c:v>
                </c:pt>
                <c:pt idx="1766">
                  <c:v>1.0987610000000001</c:v>
                </c:pt>
                <c:pt idx="1767">
                  <c:v>1.097772</c:v>
                </c:pt>
                <c:pt idx="1768">
                  <c:v>1.1002419999999999</c:v>
                </c:pt>
                <c:pt idx="1769">
                  <c:v>1.100962</c:v>
                </c:pt>
                <c:pt idx="1770">
                  <c:v>1.101987</c:v>
                </c:pt>
                <c:pt idx="1771">
                  <c:v>1.1009450000000001</c:v>
                </c:pt>
                <c:pt idx="1772">
                  <c:v>1.101558</c:v>
                </c:pt>
                <c:pt idx="1773">
                  <c:v>1.098301</c:v>
                </c:pt>
                <c:pt idx="1774">
                  <c:v>1.0956669999999999</c:v>
                </c:pt>
                <c:pt idx="1775">
                  <c:v>1.1010150000000001</c:v>
                </c:pt>
                <c:pt idx="1776">
                  <c:v>1.100679</c:v>
                </c:pt>
                <c:pt idx="1777">
                  <c:v>1.1011310000000001</c:v>
                </c:pt>
                <c:pt idx="1778">
                  <c:v>1.103032</c:v>
                </c:pt>
                <c:pt idx="1779">
                  <c:v>1.1020049999999999</c:v>
                </c:pt>
                <c:pt idx="1780">
                  <c:v>1.1011120000000001</c:v>
                </c:pt>
                <c:pt idx="1781">
                  <c:v>1.1016010000000001</c:v>
                </c:pt>
                <c:pt idx="1782">
                  <c:v>1.1014349999999999</c:v>
                </c:pt>
                <c:pt idx="1783">
                  <c:v>1.1005469999999999</c:v>
                </c:pt>
                <c:pt idx="1784">
                  <c:v>1.099326</c:v>
                </c:pt>
                <c:pt idx="1785">
                  <c:v>1.0990580000000001</c:v>
                </c:pt>
                <c:pt idx="1786">
                  <c:v>1.100136</c:v>
                </c:pt>
                <c:pt idx="1787">
                  <c:v>1.103653</c:v>
                </c:pt>
                <c:pt idx="1788">
                  <c:v>1.104023</c:v>
                </c:pt>
                <c:pt idx="1789">
                  <c:v>1.1021209999999999</c:v>
                </c:pt>
                <c:pt idx="1790">
                  <c:v>1.100347</c:v>
                </c:pt>
                <c:pt idx="1791">
                  <c:v>1.104257</c:v>
                </c:pt>
                <c:pt idx="1792">
                  <c:v>1.107369</c:v>
                </c:pt>
                <c:pt idx="1793">
                  <c:v>1.10405</c:v>
                </c:pt>
                <c:pt idx="1794">
                  <c:v>1.103226</c:v>
                </c:pt>
                <c:pt idx="1795">
                  <c:v>1.101572</c:v>
                </c:pt>
                <c:pt idx="1796">
                  <c:v>1.1015219999999999</c:v>
                </c:pt>
                <c:pt idx="1797">
                  <c:v>1.103413</c:v>
                </c:pt>
                <c:pt idx="1798">
                  <c:v>1.10534</c:v>
                </c:pt>
                <c:pt idx="1799">
                  <c:v>1.1009180000000001</c:v>
                </c:pt>
                <c:pt idx="1800">
                  <c:v>1.102811</c:v>
                </c:pt>
                <c:pt idx="1801">
                  <c:v>1.1024670000000001</c:v>
                </c:pt>
                <c:pt idx="1802">
                  <c:v>1.103775</c:v>
                </c:pt>
                <c:pt idx="1803">
                  <c:v>1.1070819999999999</c:v>
                </c:pt>
                <c:pt idx="1804">
                  <c:v>1.104115</c:v>
                </c:pt>
                <c:pt idx="1805">
                  <c:v>1.102063</c:v>
                </c:pt>
                <c:pt idx="1806">
                  <c:v>1.104511</c:v>
                </c:pt>
                <c:pt idx="1807">
                  <c:v>1.1036379999999999</c:v>
                </c:pt>
                <c:pt idx="1808">
                  <c:v>1.105056</c:v>
                </c:pt>
                <c:pt idx="1809">
                  <c:v>1.1068469999999999</c:v>
                </c:pt>
                <c:pt idx="1810">
                  <c:v>1.1033820000000001</c:v>
                </c:pt>
                <c:pt idx="1811">
                  <c:v>1.102352</c:v>
                </c:pt>
                <c:pt idx="1812">
                  <c:v>1.105081</c:v>
                </c:pt>
                <c:pt idx="1813">
                  <c:v>1.1072</c:v>
                </c:pt>
                <c:pt idx="1814">
                  <c:v>1.1057509999999999</c:v>
                </c:pt>
                <c:pt idx="1815">
                  <c:v>1.1059760000000001</c:v>
                </c:pt>
                <c:pt idx="1816">
                  <c:v>1.1056490000000001</c:v>
                </c:pt>
                <c:pt idx="1817">
                  <c:v>1.104824</c:v>
                </c:pt>
                <c:pt idx="1818">
                  <c:v>1.105796</c:v>
                </c:pt>
                <c:pt idx="1819">
                  <c:v>1.1069910000000001</c:v>
                </c:pt>
                <c:pt idx="1820">
                  <c:v>1.108266</c:v>
                </c:pt>
                <c:pt idx="1821">
                  <c:v>1.1093999999999999</c:v>
                </c:pt>
                <c:pt idx="1822">
                  <c:v>1.108633</c:v>
                </c:pt>
                <c:pt idx="1823">
                  <c:v>1.1064099999999999</c:v>
                </c:pt>
                <c:pt idx="1824">
                  <c:v>1.1064240000000001</c:v>
                </c:pt>
                <c:pt idx="1825">
                  <c:v>1.106641</c:v>
                </c:pt>
                <c:pt idx="1826">
                  <c:v>1.107059</c:v>
                </c:pt>
                <c:pt idx="1827">
                  <c:v>1.107631</c:v>
                </c:pt>
                <c:pt idx="1828">
                  <c:v>1.108026</c:v>
                </c:pt>
                <c:pt idx="1829">
                  <c:v>1.1092759999999999</c:v>
                </c:pt>
                <c:pt idx="1830">
                  <c:v>1.108436</c:v>
                </c:pt>
                <c:pt idx="1831">
                  <c:v>1.1074299999999999</c:v>
                </c:pt>
                <c:pt idx="1832">
                  <c:v>1.106803</c:v>
                </c:pt>
                <c:pt idx="1833">
                  <c:v>1.107666</c:v>
                </c:pt>
                <c:pt idx="1834">
                  <c:v>1.1080620000000001</c:v>
                </c:pt>
                <c:pt idx="1835">
                  <c:v>1.109116</c:v>
                </c:pt>
                <c:pt idx="1836">
                  <c:v>1.1090120000000001</c:v>
                </c:pt>
                <c:pt idx="1837">
                  <c:v>1.1086780000000001</c:v>
                </c:pt>
                <c:pt idx="1838">
                  <c:v>1.109488</c:v>
                </c:pt>
                <c:pt idx="1839">
                  <c:v>1.1088709999999999</c:v>
                </c:pt>
                <c:pt idx="1840">
                  <c:v>1.108001</c:v>
                </c:pt>
                <c:pt idx="1841">
                  <c:v>1.109089</c:v>
                </c:pt>
                <c:pt idx="1842">
                  <c:v>1.1091899999999999</c:v>
                </c:pt>
                <c:pt idx="1843">
                  <c:v>1.1081399999999999</c:v>
                </c:pt>
                <c:pt idx="1844">
                  <c:v>1.108365</c:v>
                </c:pt>
                <c:pt idx="1845">
                  <c:v>1.1099209999999999</c:v>
                </c:pt>
                <c:pt idx="1846">
                  <c:v>1.1101259999999999</c:v>
                </c:pt>
                <c:pt idx="1847">
                  <c:v>1.11025</c:v>
                </c:pt>
                <c:pt idx="1848">
                  <c:v>1.110652</c:v>
                </c:pt>
                <c:pt idx="1849">
                  <c:v>1.1110819999999999</c:v>
                </c:pt>
                <c:pt idx="1850">
                  <c:v>1.1113059999999999</c:v>
                </c:pt>
                <c:pt idx="1851">
                  <c:v>1.1104130000000001</c:v>
                </c:pt>
                <c:pt idx="1852">
                  <c:v>1.1094619999999999</c:v>
                </c:pt>
                <c:pt idx="1853">
                  <c:v>1.110093</c:v>
                </c:pt>
                <c:pt idx="1854">
                  <c:v>1.1100369999999999</c:v>
                </c:pt>
                <c:pt idx="1855">
                  <c:v>1.110824</c:v>
                </c:pt>
                <c:pt idx="1856">
                  <c:v>1.1116470000000001</c:v>
                </c:pt>
                <c:pt idx="1857">
                  <c:v>1.1107929999999999</c:v>
                </c:pt>
                <c:pt idx="1858">
                  <c:v>1.1107039999999999</c:v>
                </c:pt>
                <c:pt idx="1859">
                  <c:v>1.1104400000000001</c:v>
                </c:pt>
                <c:pt idx="1860">
                  <c:v>1.1110340000000001</c:v>
                </c:pt>
                <c:pt idx="1861">
                  <c:v>1.112268</c:v>
                </c:pt>
                <c:pt idx="1862">
                  <c:v>1.1131979999999999</c:v>
                </c:pt>
                <c:pt idx="1863">
                  <c:v>1.1137349999999999</c:v>
                </c:pt>
                <c:pt idx="1864">
                  <c:v>1.1127359999999999</c:v>
                </c:pt>
                <c:pt idx="1865">
                  <c:v>1.11229</c:v>
                </c:pt>
                <c:pt idx="1866">
                  <c:v>1.1131260000000001</c:v>
                </c:pt>
                <c:pt idx="1867">
                  <c:v>1.1135079999999999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2-4519-AB3D-FA5E4F5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42687"/>
        <c:axId val="1941365471"/>
      </c:scatterChart>
      <c:valAx>
        <c:axId val="195814268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Wavenumber (cm</a:t>
                </a:r>
                <a:r>
                  <a:rPr lang="en-US" b="1" baseline="30000"/>
                  <a:t>-1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1365471"/>
        <c:crossesAt val="-0.2"/>
        <c:crossBetween val="midCat"/>
        <c:majorUnit val="500"/>
      </c:valAx>
      <c:valAx>
        <c:axId val="19413654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8142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428623</xdr:colOff>
      <xdr:row>1</xdr:row>
      <xdr:rowOff>95248</xdr:rowOff>
    </xdr:from>
    <xdr:to>
      <xdr:col>14</xdr:col>
      <xdr:colOff>428624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94011-3FB7-4399-8E68-1B0F1368F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114300</xdr:rowOff>
    </xdr:from>
    <xdr:to>
      <xdr:col>15</xdr:col>
      <xdr:colOff>428625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774D3-9B48-4758-8F8B-A54A41653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190500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DFBEF-0FEC-4F6B-B9E4-86405FBC2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16</xdr:col>
      <xdr:colOff>190500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70042-11E3-4EDD-9585-5935A875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190500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6FB00-1D72-463D-8091-8FCE8D602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16</xdr:col>
      <xdr:colOff>190500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EEE4E-600C-4C00-B07B-E6783217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70"/>
  <sheetViews>
    <sheetView workbookViewId="0">
      <selection activeCell="I44" sqref="I44"/>
    </sheetView>
  </sheetViews>
  <sheetFormatPr baseColWidth="10" defaultColWidth="8.83203125" defaultRowHeight="15" x14ac:dyDescent="0.2"/>
  <cols>
    <col min="1" max="1" width="19.6640625" customWidth="1"/>
    <col min="2" max="2" width="12.83203125" customWidth="1"/>
  </cols>
  <sheetData>
    <row r="1" spans="1:2" ht="17" x14ac:dyDescent="0.2">
      <c r="A1" s="2" t="s">
        <v>1</v>
      </c>
      <c r="B1" s="2" t="s">
        <v>0</v>
      </c>
    </row>
    <row r="2" spans="1:2" x14ac:dyDescent="0.2">
      <c r="A2" s="1">
        <v>399.19889999999998</v>
      </c>
      <c r="B2" s="1">
        <v>1.2562150000000001</v>
      </c>
    </row>
    <row r="3" spans="1:2" x14ac:dyDescent="0.2">
      <c r="A3" s="1">
        <v>401.12740000000002</v>
      </c>
      <c r="B3" s="1">
        <v>1.2679910000000001</v>
      </c>
    </row>
    <row r="4" spans="1:2" x14ac:dyDescent="0.2">
      <c r="A4" s="1">
        <v>403.05590000000001</v>
      </c>
      <c r="B4" s="1">
        <v>1.2532939999999999</v>
      </c>
    </row>
    <row r="5" spans="1:2" x14ac:dyDescent="0.2">
      <c r="A5" s="1">
        <v>404.98439999999999</v>
      </c>
      <c r="B5" s="1">
        <v>1.2945</v>
      </c>
    </row>
    <row r="6" spans="1:2" x14ac:dyDescent="0.2">
      <c r="A6" s="1">
        <v>406.91289999999998</v>
      </c>
      <c r="B6" s="1">
        <v>1.3254049999999999</v>
      </c>
    </row>
    <row r="7" spans="1:2" x14ac:dyDescent="0.2">
      <c r="A7" s="1">
        <v>408.84140000000002</v>
      </c>
      <c r="B7" s="1">
        <v>1.352201</v>
      </c>
    </row>
    <row r="8" spans="1:2" x14ac:dyDescent="0.2">
      <c r="A8" s="1">
        <v>410.76990000000001</v>
      </c>
      <c r="B8" s="1">
        <v>1.411959</v>
      </c>
    </row>
    <row r="9" spans="1:2" x14ac:dyDescent="0.2">
      <c r="A9" s="1">
        <v>412.69839999999999</v>
      </c>
      <c r="B9" s="1">
        <v>1.4180189999999999</v>
      </c>
    </row>
    <row r="10" spans="1:2" x14ac:dyDescent="0.2">
      <c r="A10" s="1">
        <v>414.62689999999998</v>
      </c>
      <c r="B10" s="1">
        <v>1.3445530000000001</v>
      </c>
    </row>
    <row r="11" spans="1:2" x14ac:dyDescent="0.2">
      <c r="A11" s="1">
        <v>416.55540000000002</v>
      </c>
      <c r="B11" s="1">
        <v>1.2887150000000001</v>
      </c>
    </row>
    <row r="12" spans="1:2" x14ac:dyDescent="0.2">
      <c r="A12" s="1">
        <v>418.48390000000001</v>
      </c>
      <c r="B12" s="1">
        <v>1.3239650000000001</v>
      </c>
    </row>
    <row r="13" spans="1:2" x14ac:dyDescent="0.2">
      <c r="A13" s="1">
        <v>420.41239999999999</v>
      </c>
      <c r="B13" s="1">
        <v>1.4315009999999999</v>
      </c>
    </row>
    <row r="14" spans="1:2" x14ac:dyDescent="0.2">
      <c r="A14" s="1">
        <v>422.34089999999998</v>
      </c>
      <c r="B14" s="1">
        <v>1.4927889999999999</v>
      </c>
    </row>
    <row r="15" spans="1:2" x14ac:dyDescent="0.2">
      <c r="A15" s="1">
        <v>424.26940000000002</v>
      </c>
      <c r="B15" s="1">
        <v>1.508289</v>
      </c>
    </row>
    <row r="16" spans="1:2" x14ac:dyDescent="0.2">
      <c r="A16" s="1">
        <v>426.1979</v>
      </c>
      <c r="B16" s="1">
        <v>1.4475769999999999</v>
      </c>
    </row>
    <row r="17" spans="1:2" x14ac:dyDescent="0.2">
      <c r="A17" s="1">
        <v>428.12639999999999</v>
      </c>
      <c r="B17" s="1">
        <v>1.4470620000000001</v>
      </c>
    </row>
    <row r="18" spans="1:2" x14ac:dyDescent="0.2">
      <c r="A18" s="1">
        <v>430.05489999999998</v>
      </c>
      <c r="B18" s="1">
        <v>1.5185949999999999</v>
      </c>
    </row>
    <row r="19" spans="1:2" x14ac:dyDescent="0.2">
      <c r="A19" s="1">
        <v>431.98340000000002</v>
      </c>
      <c r="B19" s="1">
        <v>1.5288060000000001</v>
      </c>
    </row>
    <row r="20" spans="1:2" x14ac:dyDescent="0.2">
      <c r="A20" s="1">
        <v>433.9119</v>
      </c>
      <c r="B20" s="1">
        <v>1.5496399999999999</v>
      </c>
    </row>
    <row r="21" spans="1:2" x14ac:dyDescent="0.2">
      <c r="A21" s="1">
        <v>435.84039999999999</v>
      </c>
      <c r="B21" s="1">
        <v>1.5435680000000001</v>
      </c>
    </row>
    <row r="22" spans="1:2" x14ac:dyDescent="0.2">
      <c r="A22" s="1">
        <v>437.76889999999997</v>
      </c>
      <c r="B22" s="1">
        <v>1.5652630000000001</v>
      </c>
    </row>
    <row r="23" spans="1:2" x14ac:dyDescent="0.2">
      <c r="A23" s="1">
        <v>439.69740000000002</v>
      </c>
      <c r="B23" s="1">
        <v>1.573029</v>
      </c>
    </row>
    <row r="24" spans="1:2" x14ac:dyDescent="0.2">
      <c r="A24" s="1">
        <v>441.6259</v>
      </c>
      <c r="B24" s="1">
        <v>1.579917</v>
      </c>
    </row>
    <row r="25" spans="1:2" x14ac:dyDescent="0.2">
      <c r="A25" s="1">
        <v>443.55439999999999</v>
      </c>
      <c r="B25" s="1">
        <v>1.612574</v>
      </c>
    </row>
    <row r="26" spans="1:2" x14ac:dyDescent="0.2">
      <c r="A26" s="1">
        <v>445.48289999999997</v>
      </c>
      <c r="B26" s="1">
        <v>1.623262</v>
      </c>
    </row>
    <row r="27" spans="1:2" x14ac:dyDescent="0.2">
      <c r="A27" s="1">
        <v>447.41140000000001</v>
      </c>
      <c r="B27" s="1">
        <v>1.664487</v>
      </c>
    </row>
    <row r="28" spans="1:2" x14ac:dyDescent="0.2">
      <c r="A28" s="1">
        <v>449.3399</v>
      </c>
      <c r="B28" s="1">
        <v>1.6787799999999999</v>
      </c>
    </row>
    <row r="29" spans="1:2" x14ac:dyDescent="0.2">
      <c r="A29" s="1">
        <v>451.26839999999999</v>
      </c>
      <c r="B29" s="1">
        <v>1.6266309999999999</v>
      </c>
    </row>
    <row r="30" spans="1:2" x14ac:dyDescent="0.2">
      <c r="A30" s="1">
        <v>453.19690000000003</v>
      </c>
      <c r="B30" s="1">
        <v>1.6329149999999999</v>
      </c>
    </row>
    <row r="31" spans="1:2" x14ac:dyDescent="0.2">
      <c r="A31" s="1">
        <v>455.12540000000001</v>
      </c>
      <c r="B31" s="1">
        <v>1.6498679999999999</v>
      </c>
    </row>
    <row r="32" spans="1:2" x14ac:dyDescent="0.2">
      <c r="A32" s="1">
        <v>457.0539</v>
      </c>
      <c r="B32" s="1">
        <v>1.642809</v>
      </c>
    </row>
    <row r="33" spans="1:2" x14ac:dyDescent="0.2">
      <c r="A33" s="1">
        <v>458.98239999999998</v>
      </c>
      <c r="B33" s="1">
        <v>1.6619440000000001</v>
      </c>
    </row>
    <row r="34" spans="1:2" x14ac:dyDescent="0.2">
      <c r="A34" s="1">
        <v>460.91090000000003</v>
      </c>
      <c r="B34" s="1">
        <v>1.7224680000000001</v>
      </c>
    </row>
    <row r="35" spans="1:2" x14ac:dyDescent="0.2">
      <c r="A35" s="1">
        <v>462.83940000000001</v>
      </c>
      <c r="B35" s="1">
        <v>1.758489</v>
      </c>
    </row>
    <row r="36" spans="1:2" x14ac:dyDescent="0.2">
      <c r="A36" s="1">
        <v>464.7679</v>
      </c>
      <c r="B36" s="1">
        <v>1.7852300000000001</v>
      </c>
    </row>
    <row r="37" spans="1:2" x14ac:dyDescent="0.2">
      <c r="A37" s="1">
        <v>466.69639999999998</v>
      </c>
      <c r="B37" s="1">
        <v>1.775663</v>
      </c>
    </row>
    <row r="38" spans="1:2" x14ac:dyDescent="0.2">
      <c r="A38" s="1">
        <v>468.62479999999999</v>
      </c>
      <c r="B38" s="1">
        <v>1.7810189999999999</v>
      </c>
    </row>
    <row r="39" spans="1:2" x14ac:dyDescent="0.2">
      <c r="A39" s="1">
        <v>470.55329999999998</v>
      </c>
      <c r="B39" s="1">
        <v>1.7580070000000001</v>
      </c>
    </row>
    <row r="40" spans="1:2" x14ac:dyDescent="0.2">
      <c r="A40" s="1">
        <v>472.48180000000002</v>
      </c>
      <c r="B40" s="1">
        <v>1.7581439999999999</v>
      </c>
    </row>
    <row r="41" spans="1:2" x14ac:dyDescent="0.2">
      <c r="A41" s="1">
        <v>474.41030000000001</v>
      </c>
      <c r="B41" s="1">
        <v>1.8410029999999999</v>
      </c>
    </row>
    <row r="42" spans="1:2" x14ac:dyDescent="0.2">
      <c r="A42" s="1">
        <v>476.33879999999999</v>
      </c>
      <c r="B42" s="1">
        <v>1.935041</v>
      </c>
    </row>
    <row r="43" spans="1:2" x14ac:dyDescent="0.2">
      <c r="A43" s="1">
        <v>478.26729999999998</v>
      </c>
      <c r="B43" s="1">
        <v>1.974364</v>
      </c>
    </row>
    <row r="44" spans="1:2" x14ac:dyDescent="0.2">
      <c r="A44" s="1">
        <v>480.19580000000002</v>
      </c>
      <c r="B44" s="1">
        <v>1.954842</v>
      </c>
    </row>
    <row r="45" spans="1:2" x14ac:dyDescent="0.2">
      <c r="A45" s="1">
        <v>482.12430000000001</v>
      </c>
      <c r="B45" s="1">
        <v>1.9779040000000001</v>
      </c>
    </row>
    <row r="46" spans="1:2" x14ac:dyDescent="0.2">
      <c r="A46" s="1">
        <v>484.05279999999999</v>
      </c>
      <c r="B46" s="1">
        <v>2.0151780000000001</v>
      </c>
    </row>
    <row r="47" spans="1:2" x14ac:dyDescent="0.2">
      <c r="A47" s="1">
        <v>485.98129999999998</v>
      </c>
      <c r="B47" s="1">
        <v>2.02135</v>
      </c>
    </row>
    <row r="48" spans="1:2" x14ac:dyDescent="0.2">
      <c r="A48" s="1">
        <v>487.90980000000002</v>
      </c>
      <c r="B48" s="1">
        <v>2.0186549999999999</v>
      </c>
    </row>
    <row r="49" spans="1:2" x14ac:dyDescent="0.2">
      <c r="A49" s="1">
        <v>489.8383</v>
      </c>
      <c r="B49" s="1">
        <v>2.0257849999999999</v>
      </c>
    </row>
    <row r="50" spans="1:2" x14ac:dyDescent="0.2">
      <c r="A50" s="1">
        <v>491.76679999999999</v>
      </c>
      <c r="B50" s="1">
        <v>2.0309460000000001</v>
      </c>
    </row>
    <row r="51" spans="1:2" x14ac:dyDescent="0.2">
      <c r="A51" s="1">
        <v>493.69529999999997</v>
      </c>
      <c r="B51" s="1">
        <v>2.0447340000000001</v>
      </c>
    </row>
    <row r="52" spans="1:2" x14ac:dyDescent="0.2">
      <c r="A52" s="1">
        <v>495.62380000000002</v>
      </c>
      <c r="B52" s="1">
        <v>2.0553089999999998</v>
      </c>
    </row>
    <row r="53" spans="1:2" x14ac:dyDescent="0.2">
      <c r="A53" s="1">
        <v>497.5523</v>
      </c>
      <c r="B53" s="1">
        <v>2.038875</v>
      </c>
    </row>
    <row r="54" spans="1:2" x14ac:dyDescent="0.2">
      <c r="A54" s="1">
        <v>499.48079999999999</v>
      </c>
      <c r="B54" s="1">
        <v>2.0448529999999998</v>
      </c>
    </row>
    <row r="55" spans="1:2" x14ac:dyDescent="0.2">
      <c r="A55" s="1">
        <v>501.40929999999997</v>
      </c>
      <c r="B55" s="1">
        <v>2.066697</v>
      </c>
    </row>
    <row r="56" spans="1:2" x14ac:dyDescent="0.2">
      <c r="A56" s="1">
        <v>503.33780000000002</v>
      </c>
      <c r="B56" s="1">
        <v>2.098106</v>
      </c>
    </row>
    <row r="57" spans="1:2" x14ac:dyDescent="0.2">
      <c r="A57" s="1">
        <v>505.2663</v>
      </c>
      <c r="B57" s="1">
        <v>2.1062620000000001</v>
      </c>
    </row>
    <row r="58" spans="1:2" x14ac:dyDescent="0.2">
      <c r="A58" s="1">
        <v>507.19479999999999</v>
      </c>
      <c r="B58" s="1">
        <v>2.0820750000000001</v>
      </c>
    </row>
    <row r="59" spans="1:2" x14ac:dyDescent="0.2">
      <c r="A59" s="1">
        <v>509.12329999999997</v>
      </c>
      <c r="B59" s="1">
        <v>2.095742</v>
      </c>
    </row>
    <row r="60" spans="1:2" x14ac:dyDescent="0.2">
      <c r="A60" s="1">
        <v>511.05180000000001</v>
      </c>
      <c r="B60" s="1">
        <v>2.1023520000000002</v>
      </c>
    </row>
    <row r="61" spans="1:2" x14ac:dyDescent="0.2">
      <c r="A61" s="1">
        <v>512.98030000000006</v>
      </c>
      <c r="B61" s="1">
        <v>2.0897779999999999</v>
      </c>
    </row>
    <row r="62" spans="1:2" x14ac:dyDescent="0.2">
      <c r="A62" s="1">
        <v>514.90880000000004</v>
      </c>
      <c r="B62" s="1">
        <v>2.0853769999999998</v>
      </c>
    </row>
    <row r="63" spans="1:2" x14ac:dyDescent="0.2">
      <c r="A63" s="1">
        <v>516.83730000000003</v>
      </c>
      <c r="B63" s="1">
        <v>2.0844269999999998</v>
      </c>
    </row>
    <row r="64" spans="1:2" x14ac:dyDescent="0.2">
      <c r="A64" s="1">
        <v>518.76570000000004</v>
      </c>
      <c r="B64" s="1">
        <v>2.0710820000000001</v>
      </c>
    </row>
    <row r="65" spans="1:2" x14ac:dyDescent="0.2">
      <c r="A65" s="1">
        <v>520.6943</v>
      </c>
      <c r="B65" s="1">
        <v>2.0877729999999999</v>
      </c>
    </row>
    <row r="66" spans="1:2" x14ac:dyDescent="0.2">
      <c r="A66" s="1">
        <v>522.62270000000001</v>
      </c>
      <c r="B66" s="1">
        <v>2.1193439999999999</v>
      </c>
    </row>
    <row r="67" spans="1:2" x14ac:dyDescent="0.2">
      <c r="A67" s="1">
        <v>524.55129999999997</v>
      </c>
      <c r="B67" s="1">
        <v>2.1149439999999999</v>
      </c>
    </row>
    <row r="68" spans="1:2" x14ac:dyDescent="0.2">
      <c r="A68" s="1">
        <v>526.47969999999998</v>
      </c>
      <c r="B68" s="1">
        <v>2.1214110000000002</v>
      </c>
    </row>
    <row r="69" spans="1:2" x14ac:dyDescent="0.2">
      <c r="A69" s="1">
        <v>528.40830000000005</v>
      </c>
      <c r="B69" s="1">
        <v>2.1190690000000001</v>
      </c>
    </row>
    <row r="70" spans="1:2" x14ac:dyDescent="0.2">
      <c r="A70" s="1">
        <v>530.33669999999995</v>
      </c>
      <c r="B70" s="1">
        <v>2.035139</v>
      </c>
    </row>
    <row r="71" spans="1:2" x14ac:dyDescent="0.2">
      <c r="A71" s="1">
        <v>532.26530000000002</v>
      </c>
      <c r="B71" s="1">
        <v>1.983017</v>
      </c>
    </row>
    <row r="72" spans="1:2" x14ac:dyDescent="0.2">
      <c r="A72" s="1">
        <v>534.19370000000004</v>
      </c>
      <c r="B72" s="1">
        <v>2.048762</v>
      </c>
    </row>
    <row r="73" spans="1:2" x14ac:dyDescent="0.2">
      <c r="A73" s="1">
        <v>536.1223</v>
      </c>
      <c r="B73" s="1">
        <v>2.1539199999999998</v>
      </c>
    </row>
    <row r="74" spans="1:2" x14ac:dyDescent="0.2">
      <c r="A74" s="1">
        <v>538.05070000000001</v>
      </c>
      <c r="B74" s="1">
        <v>2.2318340000000001</v>
      </c>
    </row>
    <row r="75" spans="1:2" x14ac:dyDescent="0.2">
      <c r="A75" s="1">
        <v>539.97919999999999</v>
      </c>
      <c r="B75" s="1">
        <v>2.246292</v>
      </c>
    </row>
    <row r="76" spans="1:2" x14ac:dyDescent="0.2">
      <c r="A76" s="1">
        <v>541.90769999999998</v>
      </c>
      <c r="B76" s="1">
        <v>2.151583</v>
      </c>
    </row>
    <row r="77" spans="1:2" x14ac:dyDescent="0.2">
      <c r="A77" s="1">
        <v>543.83619999999996</v>
      </c>
      <c r="B77" s="1">
        <v>2.101175</v>
      </c>
    </row>
    <row r="78" spans="1:2" x14ac:dyDescent="0.2">
      <c r="A78" s="1">
        <v>545.76469999999995</v>
      </c>
      <c r="B78" s="1">
        <v>2.098595</v>
      </c>
    </row>
    <row r="79" spans="1:2" x14ac:dyDescent="0.2">
      <c r="A79" s="1">
        <v>547.69320000000005</v>
      </c>
      <c r="B79" s="1">
        <v>2.0904319999999998</v>
      </c>
    </row>
    <row r="80" spans="1:2" x14ac:dyDescent="0.2">
      <c r="A80" s="1">
        <v>549.62170000000003</v>
      </c>
      <c r="B80" s="1">
        <v>2.0975959999999998</v>
      </c>
    </row>
    <row r="81" spans="1:2" x14ac:dyDescent="0.2">
      <c r="A81" s="1">
        <v>551.55020000000002</v>
      </c>
      <c r="B81" s="1">
        <v>2.1240359999999998</v>
      </c>
    </row>
    <row r="82" spans="1:2" x14ac:dyDescent="0.2">
      <c r="A82" s="1">
        <v>553.4787</v>
      </c>
      <c r="B82" s="1">
        <v>2.097845</v>
      </c>
    </row>
    <row r="83" spans="1:2" x14ac:dyDescent="0.2">
      <c r="A83" s="1">
        <v>555.40719999999999</v>
      </c>
      <c r="B83" s="1">
        <v>2.075987</v>
      </c>
    </row>
    <row r="84" spans="1:2" x14ac:dyDescent="0.2">
      <c r="A84" s="1">
        <v>557.33569999999997</v>
      </c>
      <c r="B84" s="1">
        <v>2.0859670000000001</v>
      </c>
    </row>
    <row r="85" spans="1:2" x14ac:dyDescent="0.2">
      <c r="A85" s="1">
        <v>559.26419999999996</v>
      </c>
      <c r="B85" s="1">
        <v>2.1007150000000001</v>
      </c>
    </row>
    <row r="86" spans="1:2" x14ac:dyDescent="0.2">
      <c r="A86" s="1">
        <v>561.19269999999995</v>
      </c>
      <c r="B86" s="1">
        <v>2.0928</v>
      </c>
    </row>
    <row r="87" spans="1:2" x14ac:dyDescent="0.2">
      <c r="A87" s="1">
        <v>563.12120000000004</v>
      </c>
      <c r="B87" s="1">
        <v>2.078665</v>
      </c>
    </row>
    <row r="88" spans="1:2" x14ac:dyDescent="0.2">
      <c r="A88" s="1">
        <v>565.04970000000003</v>
      </c>
      <c r="B88" s="1">
        <v>2.0941230000000002</v>
      </c>
    </row>
    <row r="89" spans="1:2" x14ac:dyDescent="0.2">
      <c r="A89" s="1">
        <v>566.97820000000002</v>
      </c>
      <c r="B89" s="1">
        <v>2.115227</v>
      </c>
    </row>
    <row r="90" spans="1:2" x14ac:dyDescent="0.2">
      <c r="A90" s="1">
        <v>568.9067</v>
      </c>
      <c r="B90" s="1">
        <v>2.145143</v>
      </c>
    </row>
    <row r="91" spans="1:2" x14ac:dyDescent="0.2">
      <c r="A91" s="1">
        <v>570.83519999999999</v>
      </c>
      <c r="B91" s="1">
        <v>2.1590929999999999</v>
      </c>
    </row>
    <row r="92" spans="1:2" x14ac:dyDescent="0.2">
      <c r="A92" s="1">
        <v>572.76369999999997</v>
      </c>
      <c r="B92" s="1">
        <v>2.1424020000000001</v>
      </c>
    </row>
    <row r="93" spans="1:2" x14ac:dyDescent="0.2">
      <c r="A93" s="1">
        <v>574.69219999999996</v>
      </c>
      <c r="B93" s="1">
        <v>2.133918</v>
      </c>
    </row>
    <row r="94" spans="1:2" x14ac:dyDescent="0.2">
      <c r="A94" s="1">
        <v>576.62070000000006</v>
      </c>
      <c r="B94" s="1">
        <v>2.15137</v>
      </c>
    </row>
    <row r="95" spans="1:2" x14ac:dyDescent="0.2">
      <c r="A95" s="1">
        <v>578.54920000000004</v>
      </c>
      <c r="B95" s="1">
        <v>2.1709510000000001</v>
      </c>
    </row>
    <row r="96" spans="1:2" x14ac:dyDescent="0.2">
      <c r="A96" s="1">
        <v>580.47770000000003</v>
      </c>
      <c r="B96" s="1">
        <v>2.1887650000000001</v>
      </c>
    </row>
    <row r="97" spans="1:2" x14ac:dyDescent="0.2">
      <c r="A97" s="1">
        <v>582.40620000000001</v>
      </c>
      <c r="B97" s="1">
        <v>2.2031830000000001</v>
      </c>
    </row>
    <row r="98" spans="1:2" x14ac:dyDescent="0.2">
      <c r="A98" s="1">
        <v>584.3347</v>
      </c>
      <c r="B98" s="1">
        <v>2.212558</v>
      </c>
    </row>
    <row r="99" spans="1:2" x14ac:dyDescent="0.2">
      <c r="A99" s="1">
        <v>586.26319999999998</v>
      </c>
      <c r="B99" s="1">
        <v>2.2337579999999999</v>
      </c>
    </row>
    <row r="100" spans="1:2" x14ac:dyDescent="0.2">
      <c r="A100" s="1">
        <v>588.19169999999997</v>
      </c>
      <c r="B100" s="1">
        <v>2.2394729999999998</v>
      </c>
    </row>
    <row r="101" spans="1:2" x14ac:dyDescent="0.2">
      <c r="A101" s="1">
        <v>590.12019999999995</v>
      </c>
      <c r="B101" s="1">
        <v>2.2197770000000001</v>
      </c>
    </row>
    <row r="102" spans="1:2" x14ac:dyDescent="0.2">
      <c r="A102" s="1">
        <v>592.04859999999996</v>
      </c>
      <c r="B102" s="1">
        <v>2.2147019999999999</v>
      </c>
    </row>
    <row r="103" spans="1:2" x14ac:dyDescent="0.2">
      <c r="A103" s="1">
        <v>593.97720000000004</v>
      </c>
      <c r="B103" s="1">
        <v>2.213625</v>
      </c>
    </row>
    <row r="104" spans="1:2" x14ac:dyDescent="0.2">
      <c r="A104" s="1">
        <v>595.90560000000005</v>
      </c>
      <c r="B104" s="1">
        <v>2.2111420000000002</v>
      </c>
    </row>
    <row r="105" spans="1:2" x14ac:dyDescent="0.2">
      <c r="A105" s="1">
        <v>597.83420000000001</v>
      </c>
      <c r="B105" s="1">
        <v>2.2226499999999998</v>
      </c>
    </row>
    <row r="106" spans="1:2" x14ac:dyDescent="0.2">
      <c r="A106" s="1">
        <v>599.76260000000002</v>
      </c>
      <c r="B106" s="1">
        <v>2.234645</v>
      </c>
    </row>
    <row r="107" spans="1:2" x14ac:dyDescent="0.2">
      <c r="A107" s="1">
        <v>601.69119999999998</v>
      </c>
      <c r="B107" s="1">
        <v>2.2562690000000001</v>
      </c>
    </row>
    <row r="108" spans="1:2" x14ac:dyDescent="0.2">
      <c r="A108" s="1">
        <v>603.61959999999999</v>
      </c>
      <c r="B108" s="1">
        <v>2.2618809999999998</v>
      </c>
    </row>
    <row r="109" spans="1:2" x14ac:dyDescent="0.2">
      <c r="A109" s="1">
        <v>605.54819999999995</v>
      </c>
      <c r="B109" s="1">
        <v>2.2361040000000001</v>
      </c>
    </row>
    <row r="110" spans="1:2" x14ac:dyDescent="0.2">
      <c r="A110" s="1">
        <v>607.47659999999996</v>
      </c>
      <c r="B110" s="1">
        <v>2.240364</v>
      </c>
    </row>
    <row r="111" spans="1:2" x14ac:dyDescent="0.2">
      <c r="A111" s="1">
        <v>609.40520000000004</v>
      </c>
      <c r="B111" s="1">
        <v>2.2492730000000001</v>
      </c>
    </row>
    <row r="112" spans="1:2" x14ac:dyDescent="0.2">
      <c r="A112" s="1">
        <v>611.33360000000005</v>
      </c>
      <c r="B112" s="1">
        <v>2.2642090000000001</v>
      </c>
    </row>
    <row r="113" spans="1:2" x14ac:dyDescent="0.2">
      <c r="A113" s="1">
        <v>613.26210000000003</v>
      </c>
      <c r="B113" s="1">
        <v>2.2692220000000001</v>
      </c>
    </row>
    <row r="114" spans="1:2" x14ac:dyDescent="0.2">
      <c r="A114" s="1">
        <v>615.19060000000002</v>
      </c>
      <c r="B114" s="1">
        <v>2.2574459999999998</v>
      </c>
    </row>
    <row r="115" spans="1:2" x14ac:dyDescent="0.2">
      <c r="A115" s="1">
        <v>617.1191</v>
      </c>
      <c r="B115" s="1">
        <v>2.2597130000000001</v>
      </c>
    </row>
    <row r="116" spans="1:2" x14ac:dyDescent="0.2">
      <c r="A116" s="1">
        <v>619.04759999999999</v>
      </c>
      <c r="B116" s="1">
        <v>2.2734740000000002</v>
      </c>
    </row>
    <row r="117" spans="1:2" x14ac:dyDescent="0.2">
      <c r="A117" s="1">
        <v>620.97609999999997</v>
      </c>
      <c r="B117" s="1">
        <v>2.270222</v>
      </c>
    </row>
    <row r="118" spans="1:2" x14ac:dyDescent="0.2">
      <c r="A118" s="1">
        <v>622.90459999999996</v>
      </c>
      <c r="B118" s="1">
        <v>2.2759390000000002</v>
      </c>
    </row>
    <row r="119" spans="1:2" x14ac:dyDescent="0.2">
      <c r="A119" s="1">
        <v>624.83309999999994</v>
      </c>
      <c r="B119" s="1">
        <v>2.2836590000000001</v>
      </c>
    </row>
    <row r="120" spans="1:2" x14ac:dyDescent="0.2">
      <c r="A120" s="1">
        <v>626.76160000000004</v>
      </c>
      <c r="B120" s="1">
        <v>2.293183</v>
      </c>
    </row>
    <row r="121" spans="1:2" x14ac:dyDescent="0.2">
      <c r="A121" s="1">
        <v>628.69010000000003</v>
      </c>
      <c r="B121" s="1">
        <v>2.272589</v>
      </c>
    </row>
    <row r="122" spans="1:2" x14ac:dyDescent="0.2">
      <c r="A122" s="1">
        <v>630.61860000000001</v>
      </c>
      <c r="B122" s="1">
        <v>2.2547730000000001</v>
      </c>
    </row>
    <row r="123" spans="1:2" x14ac:dyDescent="0.2">
      <c r="A123" s="1">
        <v>632.5471</v>
      </c>
      <c r="B123" s="1">
        <v>2.2604109999999999</v>
      </c>
    </row>
    <row r="124" spans="1:2" x14ac:dyDescent="0.2">
      <c r="A124" s="1">
        <v>634.47559999999999</v>
      </c>
      <c r="B124" s="1">
        <v>2.2681490000000002</v>
      </c>
    </row>
    <row r="125" spans="1:2" x14ac:dyDescent="0.2">
      <c r="A125" s="1">
        <v>636.40409999999997</v>
      </c>
      <c r="B125" s="1">
        <v>2.28057</v>
      </c>
    </row>
    <row r="126" spans="1:2" x14ac:dyDescent="0.2">
      <c r="A126" s="1">
        <v>638.33259999999996</v>
      </c>
      <c r="B126" s="1">
        <v>2.299426</v>
      </c>
    </row>
    <row r="127" spans="1:2" x14ac:dyDescent="0.2">
      <c r="A127" s="1">
        <v>640.26110000000006</v>
      </c>
      <c r="B127" s="1">
        <v>2.306956</v>
      </c>
    </row>
    <row r="128" spans="1:2" x14ac:dyDescent="0.2">
      <c r="A128" s="1">
        <v>642.18960000000004</v>
      </c>
      <c r="B128" s="1">
        <v>2.28626</v>
      </c>
    </row>
    <row r="129" spans="1:2" x14ac:dyDescent="0.2">
      <c r="A129" s="1">
        <v>644.11810000000003</v>
      </c>
      <c r="B129" s="1">
        <v>2.283461</v>
      </c>
    </row>
    <row r="130" spans="1:2" x14ac:dyDescent="0.2">
      <c r="A130" s="1">
        <v>646.04660000000001</v>
      </c>
      <c r="B130" s="1">
        <v>2.290435</v>
      </c>
    </row>
    <row r="131" spans="1:2" x14ac:dyDescent="0.2">
      <c r="A131" s="1">
        <v>647.97500000000002</v>
      </c>
      <c r="B131" s="1">
        <v>2.2906200000000001</v>
      </c>
    </row>
    <row r="132" spans="1:2" x14ac:dyDescent="0.2">
      <c r="A132" s="1">
        <v>649.90359999999998</v>
      </c>
      <c r="B132" s="1">
        <v>2.2733219999999998</v>
      </c>
    </row>
    <row r="133" spans="1:2" x14ac:dyDescent="0.2">
      <c r="A133" s="1">
        <v>651.83199999999999</v>
      </c>
      <c r="B133" s="1">
        <v>2.2705609999999998</v>
      </c>
    </row>
    <row r="134" spans="1:2" x14ac:dyDescent="0.2">
      <c r="A134" s="1">
        <v>653.76059999999995</v>
      </c>
      <c r="B134" s="1">
        <v>2.2653099999999999</v>
      </c>
    </row>
    <row r="135" spans="1:2" x14ac:dyDescent="0.2">
      <c r="A135" s="1">
        <v>655.68899999999996</v>
      </c>
      <c r="B135" s="1">
        <v>2.2732760000000001</v>
      </c>
    </row>
    <row r="136" spans="1:2" x14ac:dyDescent="0.2">
      <c r="A136" s="1">
        <v>657.61760000000004</v>
      </c>
      <c r="B136" s="1">
        <v>2.295086</v>
      </c>
    </row>
    <row r="137" spans="1:2" x14ac:dyDescent="0.2">
      <c r="A137" s="1">
        <v>659.54600000000005</v>
      </c>
      <c r="B137" s="1">
        <v>2.2794249999999998</v>
      </c>
    </row>
    <row r="138" spans="1:2" x14ac:dyDescent="0.2">
      <c r="A138" s="1">
        <v>661.47450000000003</v>
      </c>
      <c r="B138" s="1">
        <v>2.2717800000000001</v>
      </c>
    </row>
    <row r="139" spans="1:2" x14ac:dyDescent="0.2">
      <c r="A139" s="1">
        <v>663.40300000000002</v>
      </c>
      <c r="B139" s="1">
        <v>2.2770069999999998</v>
      </c>
    </row>
    <row r="140" spans="1:2" x14ac:dyDescent="0.2">
      <c r="A140" s="1">
        <v>665.33150000000001</v>
      </c>
      <c r="B140" s="1">
        <v>2.2736239999999999</v>
      </c>
    </row>
    <row r="141" spans="1:2" x14ac:dyDescent="0.2">
      <c r="A141" s="1">
        <v>667.26</v>
      </c>
      <c r="B141" s="1">
        <v>2.1930519999999998</v>
      </c>
    </row>
    <row r="142" spans="1:2" x14ac:dyDescent="0.2">
      <c r="A142" s="1">
        <v>669.18849999999998</v>
      </c>
      <c r="B142" s="1">
        <v>2.2345250000000001</v>
      </c>
    </row>
    <row r="143" spans="1:2" x14ac:dyDescent="0.2">
      <c r="A143" s="1">
        <v>671.11699999999996</v>
      </c>
      <c r="B143" s="1">
        <v>2.317517</v>
      </c>
    </row>
    <row r="144" spans="1:2" x14ac:dyDescent="0.2">
      <c r="A144" s="1">
        <v>673.04549999999995</v>
      </c>
      <c r="B144" s="1">
        <v>2.3215729999999999</v>
      </c>
    </row>
    <row r="145" spans="1:2" x14ac:dyDescent="0.2">
      <c r="A145" s="1">
        <v>674.97400000000005</v>
      </c>
      <c r="B145" s="1">
        <v>2.3108140000000001</v>
      </c>
    </row>
    <row r="146" spans="1:2" x14ac:dyDescent="0.2">
      <c r="A146" s="1">
        <v>676.90250000000003</v>
      </c>
      <c r="B146" s="1">
        <v>2.3162850000000001</v>
      </c>
    </row>
    <row r="147" spans="1:2" x14ac:dyDescent="0.2">
      <c r="A147" s="1">
        <v>678.83100000000002</v>
      </c>
      <c r="B147" s="1">
        <v>2.3228110000000002</v>
      </c>
    </row>
    <row r="148" spans="1:2" x14ac:dyDescent="0.2">
      <c r="A148" s="1">
        <v>680.7595</v>
      </c>
      <c r="B148" s="1">
        <v>2.3213110000000001</v>
      </c>
    </row>
    <row r="149" spans="1:2" x14ac:dyDescent="0.2">
      <c r="A149" s="1">
        <v>682.68799999999999</v>
      </c>
      <c r="B149" s="1">
        <v>2.3200280000000002</v>
      </c>
    </row>
    <row r="150" spans="1:2" x14ac:dyDescent="0.2">
      <c r="A150" s="1">
        <v>684.61649999999997</v>
      </c>
      <c r="B150" s="1">
        <v>2.324443</v>
      </c>
    </row>
    <row r="151" spans="1:2" x14ac:dyDescent="0.2">
      <c r="A151" s="1">
        <v>686.54499999999996</v>
      </c>
      <c r="B151" s="1">
        <v>2.3333889999999999</v>
      </c>
    </row>
    <row r="152" spans="1:2" x14ac:dyDescent="0.2">
      <c r="A152" s="1">
        <v>688.47349999999994</v>
      </c>
      <c r="B152" s="1">
        <v>2.3371970000000002</v>
      </c>
    </row>
    <row r="153" spans="1:2" x14ac:dyDescent="0.2">
      <c r="A153" s="1">
        <v>690.40200000000004</v>
      </c>
      <c r="B153" s="1">
        <v>2.3427579999999999</v>
      </c>
    </row>
    <row r="154" spans="1:2" x14ac:dyDescent="0.2">
      <c r="A154" s="1">
        <v>692.33050000000003</v>
      </c>
      <c r="B154" s="1">
        <v>2.3348840000000002</v>
      </c>
    </row>
    <row r="155" spans="1:2" x14ac:dyDescent="0.2">
      <c r="A155" s="1">
        <v>694.25900000000001</v>
      </c>
      <c r="B155" s="1">
        <v>2.3360639999999999</v>
      </c>
    </row>
    <row r="156" spans="1:2" x14ac:dyDescent="0.2">
      <c r="A156" s="1">
        <v>696.1875</v>
      </c>
      <c r="B156" s="1">
        <v>2.3345910000000001</v>
      </c>
    </row>
    <row r="157" spans="1:2" x14ac:dyDescent="0.2">
      <c r="A157" s="1">
        <v>698.11599999999999</v>
      </c>
      <c r="B157" s="1">
        <v>2.3436400000000002</v>
      </c>
    </row>
    <row r="158" spans="1:2" x14ac:dyDescent="0.2">
      <c r="A158" s="1">
        <v>700.04449999999997</v>
      </c>
      <c r="B158" s="1">
        <v>2.3518140000000001</v>
      </c>
    </row>
    <row r="159" spans="1:2" x14ac:dyDescent="0.2">
      <c r="A159" s="1">
        <v>701.97299999999996</v>
      </c>
      <c r="B159" s="1">
        <v>2.3445659999999999</v>
      </c>
    </row>
    <row r="160" spans="1:2" x14ac:dyDescent="0.2">
      <c r="A160" s="1">
        <v>703.90150000000006</v>
      </c>
      <c r="B160" s="1">
        <v>2.3459159999999999</v>
      </c>
    </row>
    <row r="161" spans="1:2" x14ac:dyDescent="0.2">
      <c r="A161" s="1">
        <v>705.83</v>
      </c>
      <c r="B161" s="1">
        <v>2.3698090000000001</v>
      </c>
    </row>
    <row r="162" spans="1:2" x14ac:dyDescent="0.2">
      <c r="A162" s="1">
        <v>707.75850000000003</v>
      </c>
      <c r="B162" s="1">
        <v>2.3841600000000001</v>
      </c>
    </row>
    <row r="163" spans="1:2" x14ac:dyDescent="0.2">
      <c r="A163" s="1">
        <v>709.68700000000001</v>
      </c>
      <c r="B163" s="1">
        <v>2.3966759999999998</v>
      </c>
    </row>
    <row r="164" spans="1:2" x14ac:dyDescent="0.2">
      <c r="A164" s="1">
        <v>711.6155</v>
      </c>
      <c r="B164" s="1">
        <v>2.3985400000000001</v>
      </c>
    </row>
    <row r="165" spans="1:2" x14ac:dyDescent="0.2">
      <c r="A165" s="1">
        <v>713.54390000000001</v>
      </c>
      <c r="B165" s="1">
        <v>2.3791799999999999</v>
      </c>
    </row>
    <row r="166" spans="1:2" x14ac:dyDescent="0.2">
      <c r="A166" s="1">
        <v>715.47249999999997</v>
      </c>
      <c r="B166" s="1">
        <v>2.361691</v>
      </c>
    </row>
    <row r="167" spans="1:2" x14ac:dyDescent="0.2">
      <c r="A167" s="1">
        <v>717.40089999999998</v>
      </c>
      <c r="B167" s="1">
        <v>2.3790049999999998</v>
      </c>
    </row>
    <row r="168" spans="1:2" x14ac:dyDescent="0.2">
      <c r="A168" s="1">
        <v>719.32950000000005</v>
      </c>
      <c r="B168" s="1">
        <v>2.3819219999999999</v>
      </c>
    </row>
    <row r="169" spans="1:2" x14ac:dyDescent="0.2">
      <c r="A169" s="1">
        <v>721.25789999999995</v>
      </c>
      <c r="B169" s="1">
        <v>2.3650220000000002</v>
      </c>
    </row>
    <row r="170" spans="1:2" x14ac:dyDescent="0.2">
      <c r="A170" s="1">
        <v>723.18650000000002</v>
      </c>
      <c r="B170" s="1">
        <v>2.36415</v>
      </c>
    </row>
    <row r="171" spans="1:2" x14ac:dyDescent="0.2">
      <c r="A171" s="1">
        <v>725.11490000000003</v>
      </c>
      <c r="B171" s="1">
        <v>2.384776</v>
      </c>
    </row>
    <row r="172" spans="1:2" x14ac:dyDescent="0.2">
      <c r="A172" s="1">
        <v>727.04349999999999</v>
      </c>
      <c r="B172" s="1">
        <v>2.3825669999999999</v>
      </c>
    </row>
    <row r="173" spans="1:2" x14ac:dyDescent="0.2">
      <c r="A173" s="1">
        <v>728.97190000000001</v>
      </c>
      <c r="B173" s="1">
        <v>2.373847</v>
      </c>
    </row>
    <row r="174" spans="1:2" x14ac:dyDescent="0.2">
      <c r="A174" s="1">
        <v>730.90049999999997</v>
      </c>
      <c r="B174" s="1">
        <v>2.3607749999999998</v>
      </c>
    </row>
    <row r="175" spans="1:2" x14ac:dyDescent="0.2">
      <c r="A175" s="1">
        <v>732.82889999999998</v>
      </c>
      <c r="B175" s="1">
        <v>2.3682210000000001</v>
      </c>
    </row>
    <row r="176" spans="1:2" x14ac:dyDescent="0.2">
      <c r="A176" s="1">
        <v>734.75739999999996</v>
      </c>
      <c r="B176" s="1">
        <v>2.3831829999999998</v>
      </c>
    </row>
    <row r="177" spans="1:2" x14ac:dyDescent="0.2">
      <c r="A177" s="1">
        <v>736.68589999999995</v>
      </c>
      <c r="B177" s="1">
        <v>2.3678140000000001</v>
      </c>
    </row>
    <row r="178" spans="1:2" x14ac:dyDescent="0.2">
      <c r="A178" s="1">
        <v>738.61440000000005</v>
      </c>
      <c r="B178" s="1">
        <v>2.3641860000000001</v>
      </c>
    </row>
    <row r="179" spans="1:2" x14ac:dyDescent="0.2">
      <c r="A179" s="1">
        <v>740.54290000000003</v>
      </c>
      <c r="B179" s="1">
        <v>2.3735919999999999</v>
      </c>
    </row>
    <row r="180" spans="1:2" x14ac:dyDescent="0.2">
      <c r="A180" s="1">
        <v>742.47140000000002</v>
      </c>
      <c r="B180" s="1">
        <v>2.3748490000000002</v>
      </c>
    </row>
    <row r="181" spans="1:2" x14ac:dyDescent="0.2">
      <c r="A181" s="1">
        <v>744.3999</v>
      </c>
      <c r="B181" s="1">
        <v>2.3543059999999998</v>
      </c>
    </row>
    <row r="182" spans="1:2" x14ac:dyDescent="0.2">
      <c r="A182" s="1">
        <v>746.32839999999999</v>
      </c>
      <c r="B182" s="1">
        <v>2.3505940000000001</v>
      </c>
    </row>
    <row r="183" spans="1:2" x14ac:dyDescent="0.2">
      <c r="A183" s="1">
        <v>748.25689999999997</v>
      </c>
      <c r="B183" s="1">
        <v>2.3537599999999999</v>
      </c>
    </row>
    <row r="184" spans="1:2" x14ac:dyDescent="0.2">
      <c r="A184" s="1">
        <v>750.18539999999996</v>
      </c>
      <c r="B184" s="1">
        <v>2.3478970000000001</v>
      </c>
    </row>
    <row r="185" spans="1:2" x14ac:dyDescent="0.2">
      <c r="A185" s="1">
        <v>752.11389999999994</v>
      </c>
      <c r="B185" s="1">
        <v>2.3500679999999998</v>
      </c>
    </row>
    <row r="186" spans="1:2" x14ac:dyDescent="0.2">
      <c r="A186" s="1">
        <v>754.04240000000004</v>
      </c>
      <c r="B186" s="1">
        <v>2.3658320000000002</v>
      </c>
    </row>
    <row r="187" spans="1:2" x14ac:dyDescent="0.2">
      <c r="A187" s="1">
        <v>755.97090000000003</v>
      </c>
      <c r="B187" s="1">
        <v>2.3807179999999999</v>
      </c>
    </row>
    <row r="188" spans="1:2" x14ac:dyDescent="0.2">
      <c r="A188" s="1">
        <v>757.89940000000001</v>
      </c>
      <c r="B188" s="1">
        <v>2.3623379999999998</v>
      </c>
    </row>
    <row r="189" spans="1:2" x14ac:dyDescent="0.2">
      <c r="A189" s="1">
        <v>759.8279</v>
      </c>
      <c r="B189" s="1">
        <v>2.345005</v>
      </c>
    </row>
    <row r="190" spans="1:2" x14ac:dyDescent="0.2">
      <c r="A190" s="1">
        <v>761.75639999999999</v>
      </c>
      <c r="B190" s="1">
        <v>2.3579560000000002</v>
      </c>
    </row>
    <row r="191" spans="1:2" x14ac:dyDescent="0.2">
      <c r="A191" s="1">
        <v>763.68489999999997</v>
      </c>
      <c r="B191" s="1">
        <v>2.3640219999999998</v>
      </c>
    </row>
    <row r="192" spans="1:2" x14ac:dyDescent="0.2">
      <c r="A192" s="1">
        <v>765.61339999999996</v>
      </c>
      <c r="B192" s="1">
        <v>2.3671340000000001</v>
      </c>
    </row>
    <row r="193" spans="1:2" x14ac:dyDescent="0.2">
      <c r="A193" s="1">
        <v>767.54190000000006</v>
      </c>
      <c r="B193" s="1">
        <v>2.378803</v>
      </c>
    </row>
    <row r="194" spans="1:2" x14ac:dyDescent="0.2">
      <c r="A194" s="1">
        <v>769.47040000000004</v>
      </c>
      <c r="B194" s="1">
        <v>2.3693939999999998</v>
      </c>
    </row>
    <row r="195" spans="1:2" x14ac:dyDescent="0.2">
      <c r="A195" s="1">
        <v>771.39890000000003</v>
      </c>
      <c r="B195" s="1">
        <v>2.3673160000000002</v>
      </c>
    </row>
    <row r="196" spans="1:2" x14ac:dyDescent="0.2">
      <c r="A196" s="1">
        <v>773.32740000000001</v>
      </c>
      <c r="B196" s="1">
        <v>2.3772859999999998</v>
      </c>
    </row>
    <row r="197" spans="1:2" x14ac:dyDescent="0.2">
      <c r="A197" s="1">
        <v>775.2559</v>
      </c>
      <c r="B197" s="1">
        <v>2.3687290000000001</v>
      </c>
    </row>
    <row r="198" spans="1:2" x14ac:dyDescent="0.2">
      <c r="A198" s="1">
        <v>777.18439999999998</v>
      </c>
      <c r="B198" s="1">
        <v>2.3829250000000002</v>
      </c>
    </row>
    <row r="199" spans="1:2" x14ac:dyDescent="0.2">
      <c r="A199" s="1">
        <v>779.11289999999997</v>
      </c>
      <c r="B199" s="1">
        <v>2.3894950000000001</v>
      </c>
    </row>
    <row r="200" spans="1:2" x14ac:dyDescent="0.2">
      <c r="A200" s="1">
        <v>781.04139999999995</v>
      </c>
      <c r="B200" s="1">
        <v>2.3826489999999998</v>
      </c>
    </row>
    <row r="201" spans="1:2" x14ac:dyDescent="0.2">
      <c r="A201" s="1">
        <v>782.96979999999996</v>
      </c>
      <c r="B201" s="1">
        <v>2.383318</v>
      </c>
    </row>
    <row r="202" spans="1:2" x14ac:dyDescent="0.2">
      <c r="A202" s="1">
        <v>784.89840000000004</v>
      </c>
      <c r="B202" s="1">
        <v>2.3964699999999999</v>
      </c>
    </row>
    <row r="203" spans="1:2" x14ac:dyDescent="0.2">
      <c r="A203" s="1">
        <v>786.82680000000005</v>
      </c>
      <c r="B203" s="1">
        <v>2.4000810000000001</v>
      </c>
    </row>
    <row r="204" spans="1:2" x14ac:dyDescent="0.2">
      <c r="A204" s="1">
        <v>788.75540000000001</v>
      </c>
      <c r="B204" s="1">
        <v>2.3889900000000002</v>
      </c>
    </row>
    <row r="205" spans="1:2" x14ac:dyDescent="0.2">
      <c r="A205" s="1">
        <v>790.68380000000002</v>
      </c>
      <c r="B205" s="1">
        <v>2.3779059999999999</v>
      </c>
    </row>
    <row r="206" spans="1:2" x14ac:dyDescent="0.2">
      <c r="A206" s="1">
        <v>792.61239999999998</v>
      </c>
      <c r="B206" s="1">
        <v>2.3797959999999998</v>
      </c>
    </row>
    <row r="207" spans="1:2" x14ac:dyDescent="0.2">
      <c r="A207" s="1">
        <v>794.54079999999999</v>
      </c>
      <c r="B207" s="1">
        <v>2.392277</v>
      </c>
    </row>
    <row r="208" spans="1:2" x14ac:dyDescent="0.2">
      <c r="A208" s="1">
        <v>796.46939999999995</v>
      </c>
      <c r="B208" s="1">
        <v>2.3889930000000001</v>
      </c>
    </row>
    <row r="209" spans="1:2" x14ac:dyDescent="0.2">
      <c r="A209" s="1">
        <v>798.39779999999996</v>
      </c>
      <c r="B209" s="1">
        <v>2.3671669999999998</v>
      </c>
    </row>
    <row r="210" spans="1:2" x14ac:dyDescent="0.2">
      <c r="A210" s="1">
        <v>800.32640000000004</v>
      </c>
      <c r="B210" s="1">
        <v>2.3587199999999999</v>
      </c>
    </row>
    <row r="211" spans="1:2" x14ac:dyDescent="0.2">
      <c r="A211" s="1">
        <v>802.25480000000005</v>
      </c>
      <c r="B211" s="1">
        <v>2.3634759999999999</v>
      </c>
    </row>
    <row r="212" spans="1:2" x14ac:dyDescent="0.2">
      <c r="A212" s="1">
        <v>804.18330000000003</v>
      </c>
      <c r="B212" s="1">
        <v>2.3783880000000002</v>
      </c>
    </row>
    <row r="213" spans="1:2" x14ac:dyDescent="0.2">
      <c r="A213" s="1">
        <v>806.11180000000002</v>
      </c>
      <c r="B213" s="1">
        <v>2.3702040000000002</v>
      </c>
    </row>
    <row r="214" spans="1:2" x14ac:dyDescent="0.2">
      <c r="A214" s="1">
        <v>808.0403</v>
      </c>
      <c r="B214" s="1">
        <v>2.3570500000000001</v>
      </c>
    </row>
    <row r="215" spans="1:2" x14ac:dyDescent="0.2">
      <c r="A215" s="1">
        <v>809.96879999999999</v>
      </c>
      <c r="B215" s="1">
        <v>2.3593510000000002</v>
      </c>
    </row>
    <row r="216" spans="1:2" x14ac:dyDescent="0.2">
      <c r="A216" s="1">
        <v>811.89729999999997</v>
      </c>
      <c r="B216" s="1">
        <v>2.370911</v>
      </c>
    </row>
    <row r="217" spans="1:2" x14ac:dyDescent="0.2">
      <c r="A217" s="1">
        <v>813.82579999999996</v>
      </c>
      <c r="B217" s="1">
        <v>2.3781699999999999</v>
      </c>
    </row>
    <row r="218" spans="1:2" x14ac:dyDescent="0.2">
      <c r="A218" s="1">
        <v>815.75429999999994</v>
      </c>
      <c r="B218" s="1">
        <v>2.3689490000000002</v>
      </c>
    </row>
    <row r="219" spans="1:2" x14ac:dyDescent="0.2">
      <c r="A219" s="1">
        <v>817.68280000000004</v>
      </c>
      <c r="B219" s="1">
        <v>2.3644859999999999</v>
      </c>
    </row>
    <row r="220" spans="1:2" x14ac:dyDescent="0.2">
      <c r="A220" s="1">
        <v>819.61130000000003</v>
      </c>
      <c r="B220" s="1">
        <v>2.3761380000000001</v>
      </c>
    </row>
    <row r="221" spans="1:2" x14ac:dyDescent="0.2">
      <c r="A221" s="1">
        <v>821.53980000000001</v>
      </c>
      <c r="B221" s="1">
        <v>2.3705189999999998</v>
      </c>
    </row>
    <row r="222" spans="1:2" x14ac:dyDescent="0.2">
      <c r="A222" s="1">
        <v>823.4683</v>
      </c>
      <c r="B222" s="1">
        <v>2.345755</v>
      </c>
    </row>
    <row r="223" spans="1:2" x14ac:dyDescent="0.2">
      <c r="A223" s="1">
        <v>825.39679999999998</v>
      </c>
      <c r="B223" s="1">
        <v>2.3484250000000002</v>
      </c>
    </row>
    <row r="224" spans="1:2" x14ac:dyDescent="0.2">
      <c r="A224" s="1">
        <v>827.32529999999997</v>
      </c>
      <c r="B224" s="1">
        <v>2.367629</v>
      </c>
    </row>
    <row r="225" spans="1:2" x14ac:dyDescent="0.2">
      <c r="A225" s="1">
        <v>829.25379999999996</v>
      </c>
      <c r="B225" s="1">
        <v>2.3701539999999999</v>
      </c>
    </row>
    <row r="226" spans="1:2" x14ac:dyDescent="0.2">
      <c r="A226" s="1">
        <v>831.18230000000005</v>
      </c>
      <c r="B226" s="1">
        <v>2.3631869999999999</v>
      </c>
    </row>
    <row r="227" spans="1:2" x14ac:dyDescent="0.2">
      <c r="A227" s="1">
        <v>833.11080000000004</v>
      </c>
      <c r="B227" s="1">
        <v>2.359181</v>
      </c>
    </row>
    <row r="228" spans="1:2" x14ac:dyDescent="0.2">
      <c r="A228" s="1">
        <v>835.03930000000003</v>
      </c>
      <c r="B228" s="1">
        <v>2.370736</v>
      </c>
    </row>
    <row r="229" spans="1:2" x14ac:dyDescent="0.2">
      <c r="A229" s="1">
        <v>836.96780000000001</v>
      </c>
      <c r="B229" s="1">
        <v>2.388709</v>
      </c>
    </row>
    <row r="230" spans="1:2" x14ac:dyDescent="0.2">
      <c r="A230" s="1">
        <v>838.8963</v>
      </c>
      <c r="B230" s="1">
        <v>2.3961320000000002</v>
      </c>
    </row>
    <row r="231" spans="1:2" x14ac:dyDescent="0.2">
      <c r="A231" s="1">
        <v>840.82479999999998</v>
      </c>
      <c r="B231" s="1">
        <v>2.377443</v>
      </c>
    </row>
    <row r="232" spans="1:2" x14ac:dyDescent="0.2">
      <c r="A232" s="1">
        <v>842.75329999999997</v>
      </c>
      <c r="B232" s="1">
        <v>2.3687140000000002</v>
      </c>
    </row>
    <row r="233" spans="1:2" x14ac:dyDescent="0.2">
      <c r="A233" s="1">
        <v>844.68179999999995</v>
      </c>
      <c r="B233" s="1">
        <v>2.384258</v>
      </c>
    </row>
    <row r="234" spans="1:2" x14ac:dyDescent="0.2">
      <c r="A234" s="1">
        <v>846.61030000000005</v>
      </c>
      <c r="B234" s="1">
        <v>2.3985660000000002</v>
      </c>
    </row>
    <row r="235" spans="1:2" x14ac:dyDescent="0.2">
      <c r="A235" s="1">
        <v>848.53880000000004</v>
      </c>
      <c r="B235" s="1">
        <v>2.3730549999999999</v>
      </c>
    </row>
    <row r="236" spans="1:2" x14ac:dyDescent="0.2">
      <c r="A236" s="1">
        <v>850.46730000000002</v>
      </c>
      <c r="B236" s="1">
        <v>2.3719950000000001</v>
      </c>
    </row>
    <row r="237" spans="1:2" x14ac:dyDescent="0.2">
      <c r="A237" s="1">
        <v>852.39580000000001</v>
      </c>
      <c r="B237" s="1">
        <v>2.4046759999999998</v>
      </c>
    </row>
    <row r="238" spans="1:2" x14ac:dyDescent="0.2">
      <c r="A238" s="1">
        <v>854.32429999999999</v>
      </c>
      <c r="B238" s="1">
        <v>2.4033340000000001</v>
      </c>
    </row>
    <row r="239" spans="1:2" x14ac:dyDescent="0.2">
      <c r="A239" s="1">
        <v>856.2527</v>
      </c>
      <c r="B239" s="1">
        <v>2.3806069999999999</v>
      </c>
    </row>
    <row r="240" spans="1:2" x14ac:dyDescent="0.2">
      <c r="A240" s="1">
        <v>858.18129999999996</v>
      </c>
      <c r="B240" s="1">
        <v>2.3820290000000002</v>
      </c>
    </row>
    <row r="241" spans="1:2" x14ac:dyDescent="0.2">
      <c r="A241" s="1">
        <v>860.10969999999998</v>
      </c>
      <c r="B241" s="1">
        <v>2.4012519999999999</v>
      </c>
    </row>
    <row r="242" spans="1:2" x14ac:dyDescent="0.2">
      <c r="A242" s="1">
        <v>862.03830000000005</v>
      </c>
      <c r="B242" s="1">
        <v>2.404874</v>
      </c>
    </row>
    <row r="243" spans="1:2" x14ac:dyDescent="0.2">
      <c r="A243" s="1">
        <v>863.96669999999995</v>
      </c>
      <c r="B243" s="1">
        <v>2.3985219999999998</v>
      </c>
    </row>
    <row r="244" spans="1:2" x14ac:dyDescent="0.2">
      <c r="A244" s="1">
        <v>865.89530000000002</v>
      </c>
      <c r="B244" s="1">
        <v>2.398158</v>
      </c>
    </row>
    <row r="245" spans="1:2" x14ac:dyDescent="0.2">
      <c r="A245" s="1">
        <v>867.82370000000003</v>
      </c>
      <c r="B245" s="1">
        <v>2.4043770000000002</v>
      </c>
    </row>
    <row r="246" spans="1:2" x14ac:dyDescent="0.2">
      <c r="A246" s="1">
        <v>869.75229999999999</v>
      </c>
      <c r="B246" s="1">
        <v>2.4027539999999998</v>
      </c>
    </row>
    <row r="247" spans="1:2" x14ac:dyDescent="0.2">
      <c r="A247" s="1">
        <v>871.6807</v>
      </c>
      <c r="B247" s="1">
        <v>2.392147</v>
      </c>
    </row>
    <row r="248" spans="1:2" x14ac:dyDescent="0.2">
      <c r="A248" s="1">
        <v>873.60929999999996</v>
      </c>
      <c r="B248" s="1">
        <v>2.3860489999999999</v>
      </c>
    </row>
    <row r="249" spans="1:2" x14ac:dyDescent="0.2">
      <c r="A249" s="1">
        <v>875.53769999999997</v>
      </c>
      <c r="B249" s="1">
        <v>2.3868140000000002</v>
      </c>
    </row>
    <row r="250" spans="1:2" x14ac:dyDescent="0.2">
      <c r="A250" s="1">
        <v>877.46619999999996</v>
      </c>
      <c r="B250" s="1">
        <v>2.3969749999999999</v>
      </c>
    </row>
    <row r="251" spans="1:2" x14ac:dyDescent="0.2">
      <c r="A251" s="1">
        <v>879.39469999999994</v>
      </c>
      <c r="B251" s="1">
        <v>2.40144</v>
      </c>
    </row>
    <row r="252" spans="1:2" x14ac:dyDescent="0.2">
      <c r="A252" s="1">
        <v>881.32320000000004</v>
      </c>
      <c r="B252" s="1">
        <v>2.4090240000000001</v>
      </c>
    </row>
    <row r="253" spans="1:2" x14ac:dyDescent="0.2">
      <c r="A253" s="1">
        <v>883.25170000000003</v>
      </c>
      <c r="B253" s="1">
        <v>2.4116010000000001</v>
      </c>
    </row>
    <row r="254" spans="1:2" x14ac:dyDescent="0.2">
      <c r="A254" s="1">
        <v>885.18020000000001</v>
      </c>
      <c r="B254" s="1">
        <v>2.4034270000000002</v>
      </c>
    </row>
    <row r="255" spans="1:2" x14ac:dyDescent="0.2">
      <c r="A255" s="1">
        <v>887.1087</v>
      </c>
      <c r="B255" s="1">
        <v>2.4149500000000002</v>
      </c>
    </row>
    <row r="256" spans="1:2" x14ac:dyDescent="0.2">
      <c r="A256" s="1">
        <v>889.03719999999998</v>
      </c>
      <c r="B256" s="1">
        <v>2.4283459999999999</v>
      </c>
    </row>
    <row r="257" spans="1:2" x14ac:dyDescent="0.2">
      <c r="A257" s="1">
        <v>890.96569999999997</v>
      </c>
      <c r="B257" s="1">
        <v>2.419943</v>
      </c>
    </row>
    <row r="258" spans="1:2" x14ac:dyDescent="0.2">
      <c r="A258" s="1">
        <v>892.89419999999996</v>
      </c>
      <c r="B258" s="1">
        <v>2.4181550000000001</v>
      </c>
    </row>
    <row r="259" spans="1:2" x14ac:dyDescent="0.2">
      <c r="A259" s="1">
        <v>894.82270000000005</v>
      </c>
      <c r="B259" s="1">
        <v>2.4089659999999999</v>
      </c>
    </row>
    <row r="260" spans="1:2" x14ac:dyDescent="0.2">
      <c r="A260" s="1">
        <v>896.75120000000004</v>
      </c>
      <c r="B260" s="1">
        <v>2.3978619999999999</v>
      </c>
    </row>
    <row r="261" spans="1:2" x14ac:dyDescent="0.2">
      <c r="A261" s="1">
        <v>898.67970000000003</v>
      </c>
      <c r="B261" s="1">
        <v>2.404614</v>
      </c>
    </row>
    <row r="262" spans="1:2" x14ac:dyDescent="0.2">
      <c r="A262" s="1">
        <v>900.60820000000001</v>
      </c>
      <c r="B262" s="1">
        <v>2.4026939999999999</v>
      </c>
    </row>
    <row r="263" spans="1:2" x14ac:dyDescent="0.2">
      <c r="A263" s="1">
        <v>902.5367</v>
      </c>
      <c r="B263" s="1">
        <v>2.4026010000000002</v>
      </c>
    </row>
    <row r="264" spans="1:2" x14ac:dyDescent="0.2">
      <c r="A264" s="1">
        <v>904.46510000000001</v>
      </c>
      <c r="B264" s="1">
        <v>2.4100329999999999</v>
      </c>
    </row>
    <row r="265" spans="1:2" x14ac:dyDescent="0.2">
      <c r="A265" s="1">
        <v>906.39369999999997</v>
      </c>
      <c r="B265" s="1">
        <v>2.3951570000000002</v>
      </c>
    </row>
    <row r="266" spans="1:2" x14ac:dyDescent="0.2">
      <c r="A266" s="1">
        <v>908.32209999999998</v>
      </c>
      <c r="B266" s="1">
        <v>2.4263150000000002</v>
      </c>
    </row>
    <row r="267" spans="1:2" x14ac:dyDescent="0.2">
      <c r="A267" s="1">
        <v>910.25070000000005</v>
      </c>
      <c r="B267" s="1">
        <v>2.448286</v>
      </c>
    </row>
    <row r="268" spans="1:2" x14ac:dyDescent="0.2">
      <c r="A268" s="1">
        <v>912.17909999999995</v>
      </c>
      <c r="B268" s="1">
        <v>2.4319229999999998</v>
      </c>
    </row>
    <row r="269" spans="1:2" x14ac:dyDescent="0.2">
      <c r="A269" s="1">
        <v>914.10770000000002</v>
      </c>
      <c r="B269" s="1">
        <v>2.4248590000000001</v>
      </c>
    </row>
    <row r="270" spans="1:2" x14ac:dyDescent="0.2">
      <c r="A270" s="1">
        <v>916.03610000000003</v>
      </c>
      <c r="B270" s="1">
        <v>2.433935</v>
      </c>
    </row>
    <row r="271" spans="1:2" x14ac:dyDescent="0.2">
      <c r="A271" s="1">
        <v>917.96469999999999</v>
      </c>
      <c r="B271" s="1">
        <v>2.4211390000000002</v>
      </c>
    </row>
    <row r="272" spans="1:2" x14ac:dyDescent="0.2">
      <c r="A272" s="1">
        <v>919.8931</v>
      </c>
      <c r="B272" s="1">
        <v>2.4156399999999998</v>
      </c>
    </row>
    <row r="273" spans="1:2" x14ac:dyDescent="0.2">
      <c r="A273" s="1">
        <v>921.82169999999996</v>
      </c>
      <c r="B273" s="1">
        <v>2.4204270000000001</v>
      </c>
    </row>
    <row r="274" spans="1:2" x14ac:dyDescent="0.2">
      <c r="A274" s="1">
        <v>923.75009999999997</v>
      </c>
      <c r="B274" s="1">
        <v>2.430142</v>
      </c>
    </row>
    <row r="275" spans="1:2" x14ac:dyDescent="0.2">
      <c r="A275" s="1">
        <v>925.67859999999996</v>
      </c>
      <c r="B275" s="1">
        <v>2.431622</v>
      </c>
    </row>
    <row r="276" spans="1:2" x14ac:dyDescent="0.2">
      <c r="A276" s="1">
        <v>927.60709999999995</v>
      </c>
      <c r="B276" s="1">
        <v>2.4399519999999999</v>
      </c>
    </row>
    <row r="277" spans="1:2" x14ac:dyDescent="0.2">
      <c r="A277" s="1">
        <v>929.53560000000004</v>
      </c>
      <c r="B277" s="1">
        <v>2.4301949999999999</v>
      </c>
    </row>
    <row r="278" spans="1:2" x14ac:dyDescent="0.2">
      <c r="A278" s="1">
        <v>931.46410000000003</v>
      </c>
      <c r="B278" s="1">
        <v>2.439689</v>
      </c>
    </row>
    <row r="279" spans="1:2" x14ac:dyDescent="0.2">
      <c r="A279" s="1">
        <v>933.39260000000002</v>
      </c>
      <c r="B279" s="1">
        <v>2.437236</v>
      </c>
    </row>
    <row r="280" spans="1:2" x14ac:dyDescent="0.2">
      <c r="A280" s="1">
        <v>935.3211</v>
      </c>
      <c r="B280" s="1">
        <v>2.4237549999999999</v>
      </c>
    </row>
    <row r="281" spans="1:2" x14ac:dyDescent="0.2">
      <c r="A281" s="1">
        <v>937.24959999999999</v>
      </c>
      <c r="B281" s="1">
        <v>2.4292229999999999</v>
      </c>
    </row>
    <row r="282" spans="1:2" x14ac:dyDescent="0.2">
      <c r="A282" s="1">
        <v>939.17809999999997</v>
      </c>
      <c r="B282" s="1">
        <v>2.441087</v>
      </c>
    </row>
    <row r="283" spans="1:2" x14ac:dyDescent="0.2">
      <c r="A283" s="1">
        <v>941.10659999999996</v>
      </c>
      <c r="B283" s="1">
        <v>2.4327730000000001</v>
      </c>
    </row>
    <row r="284" spans="1:2" x14ac:dyDescent="0.2">
      <c r="A284" s="1">
        <v>943.03510000000006</v>
      </c>
      <c r="B284" s="1">
        <v>2.4376310000000001</v>
      </c>
    </row>
    <row r="285" spans="1:2" x14ac:dyDescent="0.2">
      <c r="A285" s="1">
        <v>944.96360000000004</v>
      </c>
      <c r="B285" s="1">
        <v>2.4603299999999999</v>
      </c>
    </row>
    <row r="286" spans="1:2" x14ac:dyDescent="0.2">
      <c r="A286" s="1">
        <v>946.89210000000003</v>
      </c>
      <c r="B286" s="1">
        <v>2.4454699999999998</v>
      </c>
    </row>
    <row r="287" spans="1:2" x14ac:dyDescent="0.2">
      <c r="A287" s="1">
        <v>948.82060000000001</v>
      </c>
      <c r="B287" s="1">
        <v>2.4362409999999999</v>
      </c>
    </row>
    <row r="288" spans="1:2" x14ac:dyDescent="0.2">
      <c r="A288" s="1">
        <v>950.7491</v>
      </c>
      <c r="B288" s="1">
        <v>2.4414159999999998</v>
      </c>
    </row>
    <row r="289" spans="1:2" x14ac:dyDescent="0.2">
      <c r="A289" s="1">
        <v>952.67759999999998</v>
      </c>
      <c r="B289" s="1">
        <v>2.4428190000000001</v>
      </c>
    </row>
    <row r="290" spans="1:2" x14ac:dyDescent="0.2">
      <c r="A290" s="1">
        <v>954.60609999999997</v>
      </c>
      <c r="B290" s="1">
        <v>2.4491719999999999</v>
      </c>
    </row>
    <row r="291" spans="1:2" x14ac:dyDescent="0.2">
      <c r="A291" s="1">
        <v>956.53459999999995</v>
      </c>
      <c r="B291" s="1">
        <v>2.455695</v>
      </c>
    </row>
    <row r="292" spans="1:2" x14ac:dyDescent="0.2">
      <c r="A292" s="1">
        <v>958.46310000000005</v>
      </c>
      <c r="B292" s="1">
        <v>2.4587379999999999</v>
      </c>
    </row>
    <row r="293" spans="1:2" x14ac:dyDescent="0.2">
      <c r="A293" s="1">
        <v>960.39160000000004</v>
      </c>
      <c r="B293" s="1">
        <v>2.447695</v>
      </c>
    </row>
    <row r="294" spans="1:2" x14ac:dyDescent="0.2">
      <c r="A294" s="1">
        <v>962.32010000000002</v>
      </c>
      <c r="B294" s="1">
        <v>2.4587319999999999</v>
      </c>
    </row>
    <row r="295" spans="1:2" x14ac:dyDescent="0.2">
      <c r="A295" s="1">
        <v>964.24860000000001</v>
      </c>
      <c r="B295" s="1">
        <v>2.461481</v>
      </c>
    </row>
    <row r="296" spans="1:2" x14ac:dyDescent="0.2">
      <c r="A296" s="1">
        <v>966.1771</v>
      </c>
      <c r="B296" s="1">
        <v>2.451133</v>
      </c>
    </row>
    <row r="297" spans="1:2" x14ac:dyDescent="0.2">
      <c r="A297" s="1">
        <v>968.10559999999998</v>
      </c>
      <c r="B297" s="1">
        <v>2.4464920000000001</v>
      </c>
    </row>
    <row r="298" spans="1:2" x14ac:dyDescent="0.2">
      <c r="A298" s="1">
        <v>970.03409999999997</v>
      </c>
      <c r="B298" s="1">
        <v>2.4310040000000002</v>
      </c>
    </row>
    <row r="299" spans="1:2" x14ac:dyDescent="0.2">
      <c r="A299" s="1">
        <v>971.96259999999995</v>
      </c>
      <c r="B299" s="1">
        <v>2.439845</v>
      </c>
    </row>
    <row r="300" spans="1:2" x14ac:dyDescent="0.2">
      <c r="A300" s="1">
        <v>973.89110000000005</v>
      </c>
      <c r="B300" s="1">
        <v>2.4649230000000002</v>
      </c>
    </row>
    <row r="301" spans="1:2" x14ac:dyDescent="0.2">
      <c r="A301" s="1">
        <v>975.81960000000004</v>
      </c>
      <c r="B301" s="1">
        <v>2.4627569999999999</v>
      </c>
    </row>
    <row r="302" spans="1:2" x14ac:dyDescent="0.2">
      <c r="A302" s="1">
        <v>977.74800000000005</v>
      </c>
      <c r="B302" s="1">
        <v>2.439705</v>
      </c>
    </row>
    <row r="303" spans="1:2" x14ac:dyDescent="0.2">
      <c r="A303" s="1">
        <v>979.67660000000001</v>
      </c>
      <c r="B303" s="1">
        <v>2.4383720000000002</v>
      </c>
    </row>
    <row r="304" spans="1:2" x14ac:dyDescent="0.2">
      <c r="A304" s="1">
        <v>981.60500000000002</v>
      </c>
      <c r="B304" s="1">
        <v>2.4617779999999998</v>
      </c>
    </row>
    <row r="305" spans="1:2" x14ac:dyDescent="0.2">
      <c r="A305" s="1">
        <v>983.53359999999998</v>
      </c>
      <c r="B305" s="1">
        <v>2.473455</v>
      </c>
    </row>
    <row r="306" spans="1:2" x14ac:dyDescent="0.2">
      <c r="A306" s="1">
        <v>985.46199999999999</v>
      </c>
      <c r="B306" s="1">
        <v>2.4696250000000002</v>
      </c>
    </row>
    <row r="307" spans="1:2" x14ac:dyDescent="0.2">
      <c r="A307" s="1">
        <v>987.39059999999995</v>
      </c>
      <c r="B307" s="1">
        <v>2.4627750000000002</v>
      </c>
    </row>
    <row r="308" spans="1:2" x14ac:dyDescent="0.2">
      <c r="A308" s="1">
        <v>989.31899999999996</v>
      </c>
      <c r="B308" s="1">
        <v>2.476696</v>
      </c>
    </row>
    <row r="309" spans="1:2" x14ac:dyDescent="0.2">
      <c r="A309" s="1">
        <v>991.24760000000003</v>
      </c>
      <c r="B309" s="1">
        <v>2.475225</v>
      </c>
    </row>
    <row r="310" spans="1:2" x14ac:dyDescent="0.2">
      <c r="A310" s="1">
        <v>993.17600000000004</v>
      </c>
      <c r="B310" s="1">
        <v>2.4583439999999999</v>
      </c>
    </row>
    <row r="311" spans="1:2" x14ac:dyDescent="0.2">
      <c r="A311" s="1">
        <v>995.1046</v>
      </c>
      <c r="B311" s="1">
        <v>2.4502009999999999</v>
      </c>
    </row>
    <row r="312" spans="1:2" x14ac:dyDescent="0.2">
      <c r="A312" s="1">
        <v>997.03300000000002</v>
      </c>
      <c r="B312" s="1">
        <v>2.4437090000000001</v>
      </c>
    </row>
    <row r="313" spans="1:2" x14ac:dyDescent="0.2">
      <c r="A313" s="1">
        <v>998.9615</v>
      </c>
      <c r="B313" s="1">
        <v>2.4382769999999998</v>
      </c>
    </row>
    <row r="314" spans="1:2" x14ac:dyDescent="0.2">
      <c r="A314" s="1">
        <v>1000.89</v>
      </c>
      <c r="B314" s="1">
        <v>2.4283419999999998</v>
      </c>
    </row>
    <row r="315" spans="1:2" x14ac:dyDescent="0.2">
      <c r="A315" s="1">
        <v>1002.819</v>
      </c>
      <c r="B315" s="1">
        <v>2.4302410000000001</v>
      </c>
    </row>
    <row r="316" spans="1:2" x14ac:dyDescent="0.2">
      <c r="A316" s="1">
        <v>1004.747</v>
      </c>
      <c r="B316" s="1">
        <v>2.4564750000000002</v>
      </c>
    </row>
    <row r="317" spans="1:2" x14ac:dyDescent="0.2">
      <c r="A317" s="1">
        <v>1006.676</v>
      </c>
      <c r="B317" s="1">
        <v>2.4777140000000002</v>
      </c>
    </row>
    <row r="318" spans="1:2" x14ac:dyDescent="0.2">
      <c r="A318" s="1">
        <v>1008.604</v>
      </c>
      <c r="B318" s="1">
        <v>2.4689860000000001</v>
      </c>
    </row>
    <row r="319" spans="1:2" x14ac:dyDescent="0.2">
      <c r="A319" s="1">
        <v>1010.533</v>
      </c>
      <c r="B319" s="1">
        <v>2.4523079999999999</v>
      </c>
    </row>
    <row r="320" spans="1:2" x14ac:dyDescent="0.2">
      <c r="A320" s="1">
        <v>1012.461</v>
      </c>
      <c r="B320" s="1">
        <v>2.4541330000000001</v>
      </c>
    </row>
    <row r="321" spans="1:2" x14ac:dyDescent="0.2">
      <c r="A321" s="1">
        <v>1014.39</v>
      </c>
      <c r="B321" s="1">
        <v>2.45106</v>
      </c>
    </row>
    <row r="322" spans="1:2" x14ac:dyDescent="0.2">
      <c r="A322" s="1">
        <v>1016.318</v>
      </c>
      <c r="B322" s="1">
        <v>2.4465349999999999</v>
      </c>
    </row>
    <row r="323" spans="1:2" x14ac:dyDescent="0.2">
      <c r="A323" s="1">
        <v>1018.247</v>
      </c>
      <c r="B323" s="1">
        <v>2.4408599999999998</v>
      </c>
    </row>
    <row r="324" spans="1:2" x14ac:dyDescent="0.2">
      <c r="A324" s="1">
        <v>1020.175</v>
      </c>
      <c r="B324" s="1">
        <v>2.4413649999999998</v>
      </c>
    </row>
    <row r="325" spans="1:2" x14ac:dyDescent="0.2">
      <c r="A325" s="1">
        <v>1022.104</v>
      </c>
      <c r="B325" s="1">
        <v>2.4415650000000002</v>
      </c>
    </row>
    <row r="326" spans="1:2" x14ac:dyDescent="0.2">
      <c r="A326" s="1">
        <v>1024.0319999999999</v>
      </c>
      <c r="B326" s="1">
        <v>2.4295420000000001</v>
      </c>
    </row>
    <row r="327" spans="1:2" x14ac:dyDescent="0.2">
      <c r="A327" s="1">
        <v>1025.96</v>
      </c>
      <c r="B327" s="1">
        <v>2.4188510000000001</v>
      </c>
    </row>
    <row r="328" spans="1:2" x14ac:dyDescent="0.2">
      <c r="A328" s="1">
        <v>1027.8889999999999</v>
      </c>
      <c r="B328" s="1">
        <v>2.4279989999999998</v>
      </c>
    </row>
    <row r="329" spans="1:2" x14ac:dyDescent="0.2">
      <c r="A329" s="1">
        <v>1029.818</v>
      </c>
      <c r="B329" s="1">
        <v>2.4399989999999998</v>
      </c>
    </row>
    <row r="330" spans="1:2" x14ac:dyDescent="0.2">
      <c r="A330" s="1">
        <v>1031.7460000000001</v>
      </c>
      <c r="B330" s="1">
        <v>2.4386770000000002</v>
      </c>
    </row>
    <row r="331" spans="1:2" x14ac:dyDescent="0.2">
      <c r="A331" s="1">
        <v>1033.674</v>
      </c>
      <c r="B331" s="1">
        <v>2.4351120000000002</v>
      </c>
    </row>
    <row r="332" spans="1:2" x14ac:dyDescent="0.2">
      <c r="A332" s="1">
        <v>1035.6030000000001</v>
      </c>
      <c r="B332" s="1">
        <v>2.437589</v>
      </c>
    </row>
    <row r="333" spans="1:2" x14ac:dyDescent="0.2">
      <c r="A333" s="1">
        <v>1037.5309999999999</v>
      </c>
      <c r="B333" s="1">
        <v>2.43729</v>
      </c>
    </row>
    <row r="334" spans="1:2" x14ac:dyDescent="0.2">
      <c r="A334" s="1">
        <v>1039.46</v>
      </c>
      <c r="B334" s="1">
        <v>2.4245030000000001</v>
      </c>
    </row>
    <row r="335" spans="1:2" x14ac:dyDescent="0.2">
      <c r="A335" s="1">
        <v>1041.3879999999999</v>
      </c>
      <c r="B335" s="1">
        <v>2.4180000000000001</v>
      </c>
    </row>
    <row r="336" spans="1:2" x14ac:dyDescent="0.2">
      <c r="A336" s="1">
        <v>1043.317</v>
      </c>
      <c r="B336" s="1">
        <v>2.4254380000000002</v>
      </c>
    </row>
    <row r="337" spans="1:2" x14ac:dyDescent="0.2">
      <c r="A337" s="1">
        <v>1045.2449999999999</v>
      </c>
      <c r="B337" s="1">
        <v>2.4416229999999999</v>
      </c>
    </row>
    <row r="338" spans="1:2" x14ac:dyDescent="0.2">
      <c r="A338" s="1">
        <v>1047.174</v>
      </c>
      <c r="B338" s="1">
        <v>2.444226</v>
      </c>
    </row>
    <row r="339" spans="1:2" x14ac:dyDescent="0.2">
      <c r="A339" s="1">
        <v>1049.1020000000001</v>
      </c>
      <c r="B339" s="1">
        <v>2.445735</v>
      </c>
    </row>
    <row r="340" spans="1:2" x14ac:dyDescent="0.2">
      <c r="A340" s="1">
        <v>1051.0309999999999</v>
      </c>
      <c r="B340" s="1">
        <v>2.439597</v>
      </c>
    </row>
    <row r="341" spans="1:2" x14ac:dyDescent="0.2">
      <c r="A341" s="1">
        <v>1052.9590000000001</v>
      </c>
      <c r="B341" s="1">
        <v>2.4352290000000001</v>
      </c>
    </row>
    <row r="342" spans="1:2" x14ac:dyDescent="0.2">
      <c r="A342" s="1">
        <v>1054.8879999999999</v>
      </c>
      <c r="B342" s="1">
        <v>2.4282159999999999</v>
      </c>
    </row>
    <row r="343" spans="1:2" x14ac:dyDescent="0.2">
      <c r="A343" s="1">
        <v>1056.816</v>
      </c>
      <c r="B343" s="1">
        <v>2.4242729999999999</v>
      </c>
    </row>
    <row r="344" spans="1:2" x14ac:dyDescent="0.2">
      <c r="A344" s="1">
        <v>1058.7449999999999</v>
      </c>
      <c r="B344" s="1">
        <v>2.426132</v>
      </c>
    </row>
    <row r="345" spans="1:2" x14ac:dyDescent="0.2">
      <c r="A345" s="1">
        <v>1060.673</v>
      </c>
      <c r="B345" s="1">
        <v>2.4353349999999998</v>
      </c>
    </row>
    <row r="346" spans="1:2" x14ac:dyDescent="0.2">
      <c r="A346" s="1">
        <v>1062.6020000000001</v>
      </c>
      <c r="B346" s="1">
        <v>2.4335770000000001</v>
      </c>
    </row>
    <row r="347" spans="1:2" x14ac:dyDescent="0.2">
      <c r="A347" s="1">
        <v>1064.53</v>
      </c>
      <c r="B347" s="1">
        <v>2.4282650000000001</v>
      </c>
    </row>
    <row r="348" spans="1:2" x14ac:dyDescent="0.2">
      <c r="A348" s="1">
        <v>1066.4590000000001</v>
      </c>
      <c r="B348" s="1">
        <v>2.4186179999999999</v>
      </c>
    </row>
    <row r="349" spans="1:2" x14ac:dyDescent="0.2">
      <c r="A349" s="1">
        <v>1068.3869999999999</v>
      </c>
      <c r="B349" s="1">
        <v>2.4205990000000002</v>
      </c>
    </row>
    <row r="350" spans="1:2" x14ac:dyDescent="0.2">
      <c r="A350" s="1">
        <v>1070.316</v>
      </c>
      <c r="B350" s="1">
        <v>2.4255239999999998</v>
      </c>
    </row>
    <row r="351" spans="1:2" x14ac:dyDescent="0.2">
      <c r="A351" s="1">
        <v>1072.2439999999999</v>
      </c>
      <c r="B351" s="1">
        <v>2.421163</v>
      </c>
    </row>
    <row r="352" spans="1:2" x14ac:dyDescent="0.2">
      <c r="A352" s="1">
        <v>1074.173</v>
      </c>
      <c r="B352" s="1">
        <v>2.4272990000000001</v>
      </c>
    </row>
    <row r="353" spans="1:2" x14ac:dyDescent="0.2">
      <c r="A353" s="1">
        <v>1076.1010000000001</v>
      </c>
      <c r="B353" s="1">
        <v>2.4339940000000002</v>
      </c>
    </row>
    <row r="354" spans="1:2" x14ac:dyDescent="0.2">
      <c r="A354" s="1">
        <v>1078.03</v>
      </c>
      <c r="B354" s="1">
        <v>2.4205809999999999</v>
      </c>
    </row>
    <row r="355" spans="1:2" x14ac:dyDescent="0.2">
      <c r="A355" s="1">
        <v>1079.9580000000001</v>
      </c>
      <c r="B355" s="1">
        <v>2.4326599999999998</v>
      </c>
    </row>
    <row r="356" spans="1:2" x14ac:dyDescent="0.2">
      <c r="A356" s="1">
        <v>1081.8869999999999</v>
      </c>
      <c r="B356" s="1">
        <v>2.4544250000000001</v>
      </c>
    </row>
    <row r="357" spans="1:2" x14ac:dyDescent="0.2">
      <c r="A357" s="1">
        <v>1083.8150000000001</v>
      </c>
      <c r="B357" s="1">
        <v>2.461401</v>
      </c>
    </row>
    <row r="358" spans="1:2" x14ac:dyDescent="0.2">
      <c r="A358" s="1">
        <v>1085.7439999999999</v>
      </c>
      <c r="B358" s="1">
        <v>2.4700600000000001</v>
      </c>
    </row>
    <row r="359" spans="1:2" x14ac:dyDescent="0.2">
      <c r="A359" s="1">
        <v>1087.672</v>
      </c>
      <c r="B359" s="1">
        <v>2.466818</v>
      </c>
    </row>
    <row r="360" spans="1:2" x14ac:dyDescent="0.2">
      <c r="A360" s="1">
        <v>1089.6010000000001</v>
      </c>
      <c r="B360" s="1">
        <v>2.4553470000000002</v>
      </c>
    </row>
    <row r="361" spans="1:2" x14ac:dyDescent="0.2">
      <c r="A361" s="1">
        <v>1091.529</v>
      </c>
      <c r="B361" s="1">
        <v>2.4408530000000002</v>
      </c>
    </row>
    <row r="362" spans="1:2" x14ac:dyDescent="0.2">
      <c r="A362" s="1">
        <v>1093.4580000000001</v>
      </c>
      <c r="B362" s="1">
        <v>2.4524439999999998</v>
      </c>
    </row>
    <row r="363" spans="1:2" x14ac:dyDescent="0.2">
      <c r="A363" s="1">
        <v>1095.386</v>
      </c>
      <c r="B363" s="1">
        <v>2.4542670000000002</v>
      </c>
    </row>
    <row r="364" spans="1:2" x14ac:dyDescent="0.2">
      <c r="A364" s="1">
        <v>1097.3150000000001</v>
      </c>
      <c r="B364" s="1">
        <v>2.4299379999999999</v>
      </c>
    </row>
    <row r="365" spans="1:2" x14ac:dyDescent="0.2">
      <c r="A365" s="1">
        <v>1099.2429999999999</v>
      </c>
      <c r="B365" s="1">
        <v>2.4367749999999999</v>
      </c>
    </row>
    <row r="366" spans="1:2" x14ac:dyDescent="0.2">
      <c r="A366" s="1">
        <v>1101.172</v>
      </c>
      <c r="B366" s="1">
        <v>2.432531</v>
      </c>
    </row>
    <row r="367" spans="1:2" x14ac:dyDescent="0.2">
      <c r="A367" s="1">
        <v>1103.0999999999999</v>
      </c>
      <c r="B367" s="1">
        <v>2.4445610000000002</v>
      </c>
    </row>
    <row r="368" spans="1:2" x14ac:dyDescent="0.2">
      <c r="A368" s="1">
        <v>1105.029</v>
      </c>
      <c r="B368" s="1">
        <v>2.451146</v>
      </c>
    </row>
    <row r="369" spans="1:2" x14ac:dyDescent="0.2">
      <c r="A369" s="1">
        <v>1106.9570000000001</v>
      </c>
      <c r="B369" s="1">
        <v>2.4445139999999999</v>
      </c>
    </row>
    <row r="370" spans="1:2" x14ac:dyDescent="0.2">
      <c r="A370" s="1">
        <v>1108.886</v>
      </c>
      <c r="B370" s="1">
        <v>2.4382959999999998</v>
      </c>
    </row>
    <row r="371" spans="1:2" x14ac:dyDescent="0.2">
      <c r="A371" s="1">
        <v>1110.8140000000001</v>
      </c>
      <c r="B371" s="1">
        <v>2.4500150000000001</v>
      </c>
    </row>
    <row r="372" spans="1:2" x14ac:dyDescent="0.2">
      <c r="A372" s="1">
        <v>1112.7429999999999</v>
      </c>
      <c r="B372" s="1">
        <v>2.4539469999999999</v>
      </c>
    </row>
    <row r="373" spans="1:2" x14ac:dyDescent="0.2">
      <c r="A373" s="1">
        <v>1114.671</v>
      </c>
      <c r="B373" s="1">
        <v>2.4517540000000002</v>
      </c>
    </row>
    <row r="374" spans="1:2" x14ac:dyDescent="0.2">
      <c r="A374" s="1">
        <v>1116.5999999999999</v>
      </c>
      <c r="B374" s="1">
        <v>2.4448539999999999</v>
      </c>
    </row>
    <row r="375" spans="1:2" x14ac:dyDescent="0.2">
      <c r="A375" s="1">
        <v>1118.528</v>
      </c>
      <c r="B375" s="1">
        <v>2.4381919999999999</v>
      </c>
    </row>
    <row r="376" spans="1:2" x14ac:dyDescent="0.2">
      <c r="A376" s="1">
        <v>1120.4570000000001</v>
      </c>
      <c r="B376" s="1">
        <v>2.4482439999999999</v>
      </c>
    </row>
    <row r="377" spans="1:2" x14ac:dyDescent="0.2">
      <c r="A377" s="1">
        <v>1122.385</v>
      </c>
      <c r="B377" s="1">
        <v>2.4514330000000002</v>
      </c>
    </row>
    <row r="378" spans="1:2" x14ac:dyDescent="0.2">
      <c r="A378" s="1">
        <v>1124.3140000000001</v>
      </c>
      <c r="B378" s="1">
        <v>2.4480200000000001</v>
      </c>
    </row>
    <row r="379" spans="1:2" x14ac:dyDescent="0.2">
      <c r="A379" s="1">
        <v>1126.242</v>
      </c>
      <c r="B379" s="1">
        <v>2.4612479999999999</v>
      </c>
    </row>
    <row r="380" spans="1:2" x14ac:dyDescent="0.2">
      <c r="A380" s="1">
        <v>1128.171</v>
      </c>
      <c r="B380" s="1">
        <v>2.4722629999999999</v>
      </c>
    </row>
    <row r="381" spans="1:2" x14ac:dyDescent="0.2">
      <c r="A381" s="1">
        <v>1130.0989999999999</v>
      </c>
      <c r="B381" s="1">
        <v>2.4723999999999999</v>
      </c>
    </row>
    <row r="382" spans="1:2" x14ac:dyDescent="0.2">
      <c r="A382" s="1">
        <v>1132.028</v>
      </c>
      <c r="B382" s="1">
        <v>2.4655010000000002</v>
      </c>
    </row>
    <row r="383" spans="1:2" x14ac:dyDescent="0.2">
      <c r="A383" s="1">
        <v>1133.9559999999999</v>
      </c>
      <c r="B383" s="1">
        <v>2.4784259999999998</v>
      </c>
    </row>
    <row r="384" spans="1:2" x14ac:dyDescent="0.2">
      <c r="A384" s="1">
        <v>1135.885</v>
      </c>
      <c r="B384" s="1">
        <v>2.4798330000000002</v>
      </c>
    </row>
    <row r="385" spans="1:2" x14ac:dyDescent="0.2">
      <c r="A385" s="1">
        <v>1137.8130000000001</v>
      </c>
      <c r="B385" s="1">
        <v>2.4713790000000002</v>
      </c>
    </row>
    <row r="386" spans="1:2" x14ac:dyDescent="0.2">
      <c r="A386" s="1">
        <v>1139.742</v>
      </c>
      <c r="B386" s="1">
        <v>2.46644</v>
      </c>
    </row>
    <row r="387" spans="1:2" x14ac:dyDescent="0.2">
      <c r="A387" s="1">
        <v>1141.67</v>
      </c>
      <c r="B387" s="1">
        <v>2.4737130000000001</v>
      </c>
    </row>
    <row r="388" spans="1:2" x14ac:dyDescent="0.2">
      <c r="A388" s="1">
        <v>1143.5989999999999</v>
      </c>
      <c r="B388" s="1">
        <v>2.4871150000000002</v>
      </c>
    </row>
    <row r="389" spans="1:2" x14ac:dyDescent="0.2">
      <c r="A389" s="1">
        <v>1145.527</v>
      </c>
      <c r="B389" s="1">
        <v>2.4761950000000001</v>
      </c>
    </row>
    <row r="390" spans="1:2" x14ac:dyDescent="0.2">
      <c r="A390" s="1">
        <v>1147.4559999999999</v>
      </c>
      <c r="B390" s="1">
        <v>2.4777459999999998</v>
      </c>
    </row>
    <row r="391" spans="1:2" x14ac:dyDescent="0.2">
      <c r="A391" s="1">
        <v>1149.384</v>
      </c>
      <c r="B391" s="1">
        <v>2.4762369999999998</v>
      </c>
    </row>
    <row r="392" spans="1:2" x14ac:dyDescent="0.2">
      <c r="A392" s="1">
        <v>1151.3130000000001</v>
      </c>
      <c r="B392" s="1">
        <v>2.4563259999999998</v>
      </c>
    </row>
    <row r="393" spans="1:2" x14ac:dyDescent="0.2">
      <c r="A393" s="1">
        <v>1153.241</v>
      </c>
      <c r="B393" s="1">
        <v>2.466237</v>
      </c>
    </row>
    <row r="394" spans="1:2" x14ac:dyDescent="0.2">
      <c r="A394" s="1">
        <v>1155.17</v>
      </c>
      <c r="B394" s="1">
        <v>2.467498</v>
      </c>
    </row>
    <row r="395" spans="1:2" x14ac:dyDescent="0.2">
      <c r="A395" s="1">
        <v>1157.098</v>
      </c>
      <c r="B395" s="1">
        <v>2.459114</v>
      </c>
    </row>
    <row r="396" spans="1:2" x14ac:dyDescent="0.2">
      <c r="A396" s="1">
        <v>1159.027</v>
      </c>
      <c r="B396" s="1">
        <v>2.4636520000000002</v>
      </c>
    </row>
    <row r="397" spans="1:2" x14ac:dyDescent="0.2">
      <c r="A397" s="1">
        <v>1160.9549999999999</v>
      </c>
      <c r="B397" s="1">
        <v>2.4707870000000001</v>
      </c>
    </row>
    <row r="398" spans="1:2" x14ac:dyDescent="0.2">
      <c r="A398" s="1">
        <v>1162.884</v>
      </c>
      <c r="B398" s="1">
        <v>2.4796710000000002</v>
      </c>
    </row>
    <row r="399" spans="1:2" x14ac:dyDescent="0.2">
      <c r="A399" s="1">
        <v>1164.8119999999999</v>
      </c>
      <c r="B399" s="1">
        <v>2.4943970000000002</v>
      </c>
    </row>
    <row r="400" spans="1:2" x14ac:dyDescent="0.2">
      <c r="A400" s="1">
        <v>1166.741</v>
      </c>
      <c r="B400" s="1">
        <v>2.4821759999999999</v>
      </c>
    </row>
    <row r="401" spans="1:2" x14ac:dyDescent="0.2">
      <c r="A401" s="1">
        <v>1168.6690000000001</v>
      </c>
      <c r="B401" s="1">
        <v>2.450599</v>
      </c>
    </row>
    <row r="402" spans="1:2" x14ac:dyDescent="0.2">
      <c r="A402" s="1">
        <v>1170.598</v>
      </c>
      <c r="B402" s="1">
        <v>2.444115</v>
      </c>
    </row>
    <row r="403" spans="1:2" x14ac:dyDescent="0.2">
      <c r="A403" s="1">
        <v>1172.5260000000001</v>
      </c>
      <c r="B403" s="1">
        <v>2.4763820000000001</v>
      </c>
    </row>
    <row r="404" spans="1:2" x14ac:dyDescent="0.2">
      <c r="A404" s="1">
        <v>1174.4549999999999</v>
      </c>
      <c r="B404" s="1">
        <v>2.493665</v>
      </c>
    </row>
    <row r="405" spans="1:2" x14ac:dyDescent="0.2">
      <c r="A405" s="1">
        <v>1176.383</v>
      </c>
      <c r="B405" s="1">
        <v>2.474758</v>
      </c>
    </row>
    <row r="406" spans="1:2" x14ac:dyDescent="0.2">
      <c r="A406" s="1">
        <v>1178.3119999999999</v>
      </c>
      <c r="B406" s="1">
        <v>2.4835829999999999</v>
      </c>
    </row>
    <row r="407" spans="1:2" x14ac:dyDescent="0.2">
      <c r="A407" s="1">
        <v>1180.24</v>
      </c>
      <c r="B407" s="1">
        <v>2.462844</v>
      </c>
    </row>
    <row r="408" spans="1:2" x14ac:dyDescent="0.2">
      <c r="A408" s="1">
        <v>1182.1690000000001</v>
      </c>
      <c r="B408" s="1">
        <v>2.4551150000000002</v>
      </c>
    </row>
    <row r="409" spans="1:2" x14ac:dyDescent="0.2">
      <c r="A409" s="1">
        <v>1184.097</v>
      </c>
      <c r="B409" s="1">
        <v>2.4788459999999999</v>
      </c>
    </row>
    <row r="410" spans="1:2" x14ac:dyDescent="0.2">
      <c r="A410" s="1">
        <v>1186.0260000000001</v>
      </c>
      <c r="B410" s="1">
        <v>2.4711460000000001</v>
      </c>
    </row>
    <row r="411" spans="1:2" x14ac:dyDescent="0.2">
      <c r="A411" s="1">
        <v>1187.954</v>
      </c>
      <c r="B411" s="1">
        <v>2.472404</v>
      </c>
    </row>
    <row r="412" spans="1:2" x14ac:dyDescent="0.2">
      <c r="A412" s="1">
        <v>1189.883</v>
      </c>
      <c r="B412" s="1">
        <v>2.4767579999999998</v>
      </c>
    </row>
    <row r="413" spans="1:2" x14ac:dyDescent="0.2">
      <c r="A413" s="1">
        <v>1191.8109999999999</v>
      </c>
      <c r="B413" s="1">
        <v>2.4733540000000001</v>
      </c>
    </row>
    <row r="414" spans="1:2" x14ac:dyDescent="0.2">
      <c r="A414" s="1">
        <v>1193.74</v>
      </c>
      <c r="B414" s="1">
        <v>2.4794589999999999</v>
      </c>
    </row>
    <row r="415" spans="1:2" x14ac:dyDescent="0.2">
      <c r="A415" s="1">
        <v>1195.6679999999999</v>
      </c>
      <c r="B415" s="1">
        <v>2.4830459999999999</v>
      </c>
    </row>
    <row r="416" spans="1:2" x14ac:dyDescent="0.2">
      <c r="A416" s="1">
        <v>1197.597</v>
      </c>
      <c r="B416" s="1">
        <v>2.490094</v>
      </c>
    </row>
    <row r="417" spans="1:2" x14ac:dyDescent="0.2">
      <c r="A417" s="1">
        <v>1199.5250000000001</v>
      </c>
      <c r="B417" s="1">
        <v>2.5028190000000001</v>
      </c>
    </row>
    <row r="418" spans="1:2" x14ac:dyDescent="0.2">
      <c r="A418" s="1">
        <v>1201.454</v>
      </c>
      <c r="B418" s="1">
        <v>2.5004059999999999</v>
      </c>
    </row>
    <row r="419" spans="1:2" x14ac:dyDescent="0.2">
      <c r="A419" s="1">
        <v>1203.3820000000001</v>
      </c>
      <c r="B419" s="1">
        <v>2.5019550000000002</v>
      </c>
    </row>
    <row r="420" spans="1:2" x14ac:dyDescent="0.2">
      <c r="A420" s="1">
        <v>1205.3109999999999</v>
      </c>
      <c r="B420" s="1">
        <v>2.5027020000000002</v>
      </c>
    </row>
    <row r="421" spans="1:2" x14ac:dyDescent="0.2">
      <c r="A421" s="1">
        <v>1207.239</v>
      </c>
      <c r="B421" s="1">
        <v>2.5221119999999999</v>
      </c>
    </row>
    <row r="422" spans="1:2" x14ac:dyDescent="0.2">
      <c r="A422" s="1">
        <v>1209.1679999999999</v>
      </c>
      <c r="B422" s="1">
        <v>2.5345179999999998</v>
      </c>
    </row>
    <row r="423" spans="1:2" x14ac:dyDescent="0.2">
      <c r="A423" s="1">
        <v>1211.096</v>
      </c>
      <c r="B423" s="1">
        <v>2.5174880000000002</v>
      </c>
    </row>
    <row r="424" spans="1:2" x14ac:dyDescent="0.2">
      <c r="A424" s="1">
        <v>1213.0250000000001</v>
      </c>
      <c r="B424" s="1">
        <v>2.5002589999999998</v>
      </c>
    </row>
    <row r="425" spans="1:2" x14ac:dyDescent="0.2">
      <c r="A425" s="1">
        <v>1214.953</v>
      </c>
      <c r="B425" s="1">
        <v>2.4845549999999998</v>
      </c>
    </row>
    <row r="426" spans="1:2" x14ac:dyDescent="0.2">
      <c r="A426" s="1">
        <v>1216.8820000000001</v>
      </c>
      <c r="B426" s="1">
        <v>2.4806560000000002</v>
      </c>
    </row>
    <row r="427" spans="1:2" x14ac:dyDescent="0.2">
      <c r="A427" s="1">
        <v>1218.81</v>
      </c>
      <c r="B427" s="1">
        <v>2.5028839999999999</v>
      </c>
    </row>
    <row r="428" spans="1:2" x14ac:dyDescent="0.2">
      <c r="A428" s="1">
        <v>1220.739</v>
      </c>
      <c r="B428" s="1">
        <v>2.5009510000000001</v>
      </c>
    </row>
    <row r="429" spans="1:2" x14ac:dyDescent="0.2">
      <c r="A429" s="1">
        <v>1222.6669999999999</v>
      </c>
      <c r="B429" s="1">
        <v>2.485544</v>
      </c>
    </row>
    <row r="430" spans="1:2" x14ac:dyDescent="0.2">
      <c r="A430" s="1">
        <v>1224.596</v>
      </c>
      <c r="B430" s="1">
        <v>2.4866510000000002</v>
      </c>
    </row>
    <row r="431" spans="1:2" x14ac:dyDescent="0.2">
      <c r="A431" s="1">
        <v>1226.5239999999999</v>
      </c>
      <c r="B431" s="1">
        <v>2.49708</v>
      </c>
    </row>
    <row r="432" spans="1:2" x14ac:dyDescent="0.2">
      <c r="A432" s="1">
        <v>1228.453</v>
      </c>
      <c r="B432" s="1">
        <v>2.5199959999999999</v>
      </c>
    </row>
    <row r="433" spans="1:2" x14ac:dyDescent="0.2">
      <c r="A433" s="1">
        <v>1230.3810000000001</v>
      </c>
      <c r="B433" s="1">
        <v>2.5231089999999998</v>
      </c>
    </row>
    <row r="434" spans="1:2" x14ac:dyDescent="0.2">
      <c r="A434" s="1">
        <v>1232.31</v>
      </c>
      <c r="B434" s="1">
        <v>2.5164689999999998</v>
      </c>
    </row>
    <row r="435" spans="1:2" x14ac:dyDescent="0.2">
      <c r="A435" s="1">
        <v>1234.2380000000001</v>
      </c>
      <c r="B435" s="1">
        <v>2.5207259999999998</v>
      </c>
    </row>
    <row r="436" spans="1:2" x14ac:dyDescent="0.2">
      <c r="A436" s="1">
        <v>1236.1669999999999</v>
      </c>
      <c r="B436" s="1">
        <v>2.5076040000000002</v>
      </c>
    </row>
    <row r="437" spans="1:2" x14ac:dyDescent="0.2">
      <c r="A437" s="1">
        <v>1238.095</v>
      </c>
      <c r="B437" s="1">
        <v>2.4868220000000001</v>
      </c>
    </row>
    <row r="438" spans="1:2" x14ac:dyDescent="0.2">
      <c r="A438" s="1">
        <v>1240.0239999999999</v>
      </c>
      <c r="B438" s="1">
        <v>2.4721549999999999</v>
      </c>
    </row>
    <row r="439" spans="1:2" x14ac:dyDescent="0.2">
      <c r="A439" s="1">
        <v>1241.952</v>
      </c>
      <c r="B439" s="1">
        <v>2.4804599999999999</v>
      </c>
    </row>
    <row r="440" spans="1:2" x14ac:dyDescent="0.2">
      <c r="A440" s="1">
        <v>1243.8810000000001</v>
      </c>
      <c r="B440" s="1">
        <v>2.5082819999999999</v>
      </c>
    </row>
    <row r="441" spans="1:2" x14ac:dyDescent="0.2">
      <c r="A441" s="1">
        <v>1245.809</v>
      </c>
      <c r="B441" s="1">
        <v>2.4953419999999999</v>
      </c>
    </row>
    <row r="442" spans="1:2" x14ac:dyDescent="0.2">
      <c r="A442" s="1">
        <v>1247.7380000000001</v>
      </c>
      <c r="B442" s="1">
        <v>2.4807969999999999</v>
      </c>
    </row>
    <row r="443" spans="1:2" x14ac:dyDescent="0.2">
      <c r="A443" s="1">
        <v>1249.6659999999999</v>
      </c>
      <c r="B443" s="1">
        <v>2.4976820000000002</v>
      </c>
    </row>
    <row r="444" spans="1:2" x14ac:dyDescent="0.2">
      <c r="A444" s="1">
        <v>1251.595</v>
      </c>
      <c r="B444" s="1">
        <v>2.4870670000000001</v>
      </c>
    </row>
    <row r="445" spans="1:2" x14ac:dyDescent="0.2">
      <c r="A445" s="1">
        <v>1253.5229999999999</v>
      </c>
      <c r="B445" s="1">
        <v>2.4737580000000001</v>
      </c>
    </row>
    <row r="446" spans="1:2" x14ac:dyDescent="0.2">
      <c r="A446" s="1">
        <v>1255.452</v>
      </c>
      <c r="B446" s="1">
        <v>2.470097</v>
      </c>
    </row>
    <row r="447" spans="1:2" x14ac:dyDescent="0.2">
      <c r="A447" s="1">
        <v>1257.3800000000001</v>
      </c>
      <c r="B447" s="1">
        <v>2.4798640000000001</v>
      </c>
    </row>
    <row r="448" spans="1:2" x14ac:dyDescent="0.2">
      <c r="A448" s="1">
        <v>1259.309</v>
      </c>
      <c r="B448" s="1">
        <v>2.4938630000000002</v>
      </c>
    </row>
    <row r="449" spans="1:2" x14ac:dyDescent="0.2">
      <c r="A449" s="1">
        <v>1261.2370000000001</v>
      </c>
      <c r="B449" s="1">
        <v>2.492572</v>
      </c>
    </row>
    <row r="450" spans="1:2" x14ac:dyDescent="0.2">
      <c r="A450" s="1">
        <v>1263.1659999999999</v>
      </c>
      <c r="B450" s="1">
        <v>2.4981810000000002</v>
      </c>
    </row>
    <row r="451" spans="1:2" x14ac:dyDescent="0.2">
      <c r="A451" s="1">
        <v>1265.0940000000001</v>
      </c>
      <c r="B451" s="1">
        <v>2.5026769999999998</v>
      </c>
    </row>
    <row r="452" spans="1:2" x14ac:dyDescent="0.2">
      <c r="A452" s="1">
        <v>1267.0229999999999</v>
      </c>
      <c r="B452" s="1">
        <v>2.4965830000000002</v>
      </c>
    </row>
    <row r="453" spans="1:2" x14ac:dyDescent="0.2">
      <c r="A453" s="1">
        <v>1268.951</v>
      </c>
      <c r="B453" s="1">
        <v>2.5121519999999999</v>
      </c>
    </row>
    <row r="454" spans="1:2" x14ac:dyDescent="0.2">
      <c r="A454" s="1">
        <v>1270.8800000000001</v>
      </c>
      <c r="B454" s="1">
        <v>2.5355569999999998</v>
      </c>
    </row>
    <row r="455" spans="1:2" x14ac:dyDescent="0.2">
      <c r="A455" s="1">
        <v>1272.808</v>
      </c>
      <c r="B455" s="1">
        <v>2.5290020000000002</v>
      </c>
    </row>
    <row r="456" spans="1:2" x14ac:dyDescent="0.2">
      <c r="A456" s="1">
        <v>1274.7370000000001</v>
      </c>
      <c r="B456" s="1">
        <v>2.508645</v>
      </c>
    </row>
    <row r="457" spans="1:2" x14ac:dyDescent="0.2">
      <c r="A457" s="1">
        <v>1276.665</v>
      </c>
      <c r="B457" s="1">
        <v>2.5119150000000001</v>
      </c>
    </row>
    <row r="458" spans="1:2" x14ac:dyDescent="0.2">
      <c r="A458" s="1">
        <v>1278.5940000000001</v>
      </c>
      <c r="B458" s="1">
        <v>2.534796</v>
      </c>
    </row>
    <row r="459" spans="1:2" x14ac:dyDescent="0.2">
      <c r="A459" s="1">
        <v>1280.5219999999999</v>
      </c>
      <c r="B459" s="1">
        <v>2.5463960000000001</v>
      </c>
    </row>
    <row r="460" spans="1:2" x14ac:dyDescent="0.2">
      <c r="A460" s="1">
        <v>1282.451</v>
      </c>
      <c r="B460" s="1">
        <v>2.534875</v>
      </c>
    </row>
    <row r="461" spans="1:2" x14ac:dyDescent="0.2">
      <c r="A461" s="1">
        <v>1284.3789999999999</v>
      </c>
      <c r="B461" s="1">
        <v>2.5310429999999999</v>
      </c>
    </row>
    <row r="462" spans="1:2" x14ac:dyDescent="0.2">
      <c r="A462" s="1">
        <v>1286.308</v>
      </c>
      <c r="B462" s="1">
        <v>2.5260630000000002</v>
      </c>
    </row>
    <row r="463" spans="1:2" x14ac:dyDescent="0.2">
      <c r="A463" s="1">
        <v>1288.2360000000001</v>
      </c>
      <c r="B463" s="1">
        <v>2.5198160000000001</v>
      </c>
    </row>
    <row r="464" spans="1:2" x14ac:dyDescent="0.2">
      <c r="A464" s="1">
        <v>1290.165</v>
      </c>
      <c r="B464" s="1">
        <v>2.5235120000000002</v>
      </c>
    </row>
    <row r="465" spans="1:2" x14ac:dyDescent="0.2">
      <c r="A465" s="1">
        <v>1292.0930000000001</v>
      </c>
      <c r="B465" s="1">
        <v>2.5226799999999998</v>
      </c>
    </row>
    <row r="466" spans="1:2" x14ac:dyDescent="0.2">
      <c r="A466" s="1">
        <v>1294.0219999999999</v>
      </c>
      <c r="B466" s="1">
        <v>2.5112540000000001</v>
      </c>
    </row>
    <row r="467" spans="1:2" x14ac:dyDescent="0.2">
      <c r="A467" s="1">
        <v>1295.95</v>
      </c>
      <c r="B467" s="1">
        <v>2.516785</v>
      </c>
    </row>
    <row r="468" spans="1:2" x14ac:dyDescent="0.2">
      <c r="A468" s="1">
        <v>1297.8789999999999</v>
      </c>
      <c r="B468" s="1">
        <v>2.5245820000000001</v>
      </c>
    </row>
    <row r="469" spans="1:2" x14ac:dyDescent="0.2">
      <c r="A469" s="1">
        <v>1299.807</v>
      </c>
      <c r="B469" s="1">
        <v>2.5297939999999999</v>
      </c>
    </row>
    <row r="470" spans="1:2" x14ac:dyDescent="0.2">
      <c r="A470" s="1">
        <v>1301.7360000000001</v>
      </c>
      <c r="B470" s="1">
        <v>2.5197409999999998</v>
      </c>
    </row>
    <row r="471" spans="1:2" x14ac:dyDescent="0.2">
      <c r="A471" s="1">
        <v>1303.664</v>
      </c>
      <c r="B471" s="1">
        <v>2.50475</v>
      </c>
    </row>
    <row r="472" spans="1:2" x14ac:dyDescent="0.2">
      <c r="A472" s="1">
        <v>1305.5930000000001</v>
      </c>
      <c r="B472" s="1">
        <v>2.4950570000000001</v>
      </c>
    </row>
    <row r="473" spans="1:2" x14ac:dyDescent="0.2">
      <c r="A473" s="1">
        <v>1307.521</v>
      </c>
      <c r="B473" s="1">
        <v>2.4915569999999998</v>
      </c>
    </row>
    <row r="474" spans="1:2" x14ac:dyDescent="0.2">
      <c r="A474" s="1">
        <v>1309.45</v>
      </c>
      <c r="B474" s="1">
        <v>2.5093079999999999</v>
      </c>
    </row>
    <row r="475" spans="1:2" x14ac:dyDescent="0.2">
      <c r="A475" s="1">
        <v>1311.3779999999999</v>
      </c>
      <c r="B475" s="1">
        <v>2.5214240000000001</v>
      </c>
    </row>
    <row r="476" spans="1:2" x14ac:dyDescent="0.2">
      <c r="A476" s="1">
        <v>1313.307</v>
      </c>
      <c r="B476" s="1">
        <v>2.52949</v>
      </c>
    </row>
    <row r="477" spans="1:2" x14ac:dyDescent="0.2">
      <c r="A477" s="1">
        <v>1315.2349999999999</v>
      </c>
      <c r="B477" s="1">
        <v>2.5398969999999998</v>
      </c>
    </row>
    <row r="478" spans="1:2" x14ac:dyDescent="0.2">
      <c r="A478" s="1">
        <v>1317.164</v>
      </c>
      <c r="B478" s="1">
        <v>2.513544</v>
      </c>
    </row>
    <row r="479" spans="1:2" x14ac:dyDescent="0.2">
      <c r="A479" s="1">
        <v>1319.0920000000001</v>
      </c>
      <c r="B479" s="1">
        <v>2.5093839999999998</v>
      </c>
    </row>
    <row r="480" spans="1:2" x14ac:dyDescent="0.2">
      <c r="A480" s="1">
        <v>1321.021</v>
      </c>
      <c r="B480" s="1">
        <v>2.5280939999999998</v>
      </c>
    </row>
    <row r="481" spans="1:2" x14ac:dyDescent="0.2">
      <c r="A481" s="1">
        <v>1322.9490000000001</v>
      </c>
      <c r="B481" s="1">
        <v>2.5210780000000002</v>
      </c>
    </row>
    <row r="482" spans="1:2" x14ac:dyDescent="0.2">
      <c r="A482" s="1">
        <v>1324.8779999999999</v>
      </c>
      <c r="B482" s="1">
        <v>2.523628</v>
      </c>
    </row>
    <row r="483" spans="1:2" x14ac:dyDescent="0.2">
      <c r="A483" s="1">
        <v>1326.806</v>
      </c>
      <c r="B483" s="1">
        <v>2.5294629999999998</v>
      </c>
    </row>
    <row r="484" spans="1:2" x14ac:dyDescent="0.2">
      <c r="A484" s="1">
        <v>1328.7339999999999</v>
      </c>
      <c r="B484" s="1">
        <v>2.5333350000000001</v>
      </c>
    </row>
    <row r="485" spans="1:2" x14ac:dyDescent="0.2">
      <c r="A485" s="1">
        <v>1330.663</v>
      </c>
      <c r="B485" s="1">
        <v>2.5331399999999999</v>
      </c>
    </row>
    <row r="486" spans="1:2" x14ac:dyDescent="0.2">
      <c r="A486" s="1">
        <v>1332.5920000000001</v>
      </c>
      <c r="B486" s="1">
        <v>2.5291299999999999</v>
      </c>
    </row>
    <row r="487" spans="1:2" x14ac:dyDescent="0.2">
      <c r="A487" s="1">
        <v>1334.52</v>
      </c>
      <c r="B487" s="1">
        <v>2.5306090000000001</v>
      </c>
    </row>
    <row r="488" spans="1:2" x14ac:dyDescent="0.2">
      <c r="A488" s="1">
        <v>1336.4480000000001</v>
      </c>
      <c r="B488" s="1">
        <v>2.5339740000000002</v>
      </c>
    </row>
    <row r="489" spans="1:2" x14ac:dyDescent="0.2">
      <c r="A489" s="1">
        <v>1338.377</v>
      </c>
      <c r="B489" s="1">
        <v>2.5357229999999999</v>
      </c>
    </row>
    <row r="490" spans="1:2" x14ac:dyDescent="0.2">
      <c r="A490" s="1">
        <v>1340.306</v>
      </c>
      <c r="B490" s="1">
        <v>2.5334819999999998</v>
      </c>
    </row>
    <row r="491" spans="1:2" x14ac:dyDescent="0.2">
      <c r="A491" s="1">
        <v>1342.2339999999999</v>
      </c>
      <c r="B491" s="1">
        <v>2.5387729999999999</v>
      </c>
    </row>
    <row r="492" spans="1:2" x14ac:dyDescent="0.2">
      <c r="A492" s="1">
        <v>1344.162</v>
      </c>
      <c r="B492" s="1">
        <v>2.5449600000000001</v>
      </c>
    </row>
    <row r="493" spans="1:2" x14ac:dyDescent="0.2">
      <c r="A493" s="1">
        <v>1346.0909999999999</v>
      </c>
      <c r="B493" s="1">
        <v>2.5593859999999999</v>
      </c>
    </row>
    <row r="494" spans="1:2" x14ac:dyDescent="0.2">
      <c r="A494" s="1">
        <v>1348.02</v>
      </c>
      <c r="B494" s="1">
        <v>2.56027</v>
      </c>
    </row>
    <row r="495" spans="1:2" x14ac:dyDescent="0.2">
      <c r="A495" s="1">
        <v>1349.9480000000001</v>
      </c>
      <c r="B495" s="1">
        <v>2.5494029999999999</v>
      </c>
    </row>
    <row r="496" spans="1:2" x14ac:dyDescent="0.2">
      <c r="A496" s="1">
        <v>1351.876</v>
      </c>
      <c r="B496" s="1">
        <v>2.5475979999999998</v>
      </c>
    </row>
    <row r="497" spans="1:2" x14ac:dyDescent="0.2">
      <c r="A497" s="1">
        <v>1353.8050000000001</v>
      </c>
      <c r="B497" s="1">
        <v>2.5707309999999999</v>
      </c>
    </row>
    <row r="498" spans="1:2" x14ac:dyDescent="0.2">
      <c r="A498" s="1">
        <v>1355.7339999999999</v>
      </c>
      <c r="B498" s="1">
        <v>2.568797</v>
      </c>
    </row>
    <row r="499" spans="1:2" x14ac:dyDescent="0.2">
      <c r="A499" s="1">
        <v>1357.662</v>
      </c>
      <c r="B499" s="1">
        <v>2.553051</v>
      </c>
    </row>
    <row r="500" spans="1:2" x14ac:dyDescent="0.2">
      <c r="A500" s="1">
        <v>1359.59</v>
      </c>
      <c r="B500" s="1">
        <v>2.5435319999999999</v>
      </c>
    </row>
    <row r="501" spans="1:2" x14ac:dyDescent="0.2">
      <c r="A501" s="1">
        <v>1361.519</v>
      </c>
      <c r="B501" s="1">
        <v>2.526157</v>
      </c>
    </row>
    <row r="502" spans="1:2" x14ac:dyDescent="0.2">
      <c r="A502" s="1">
        <v>1363.4480000000001</v>
      </c>
      <c r="B502" s="1">
        <v>2.5348679999999999</v>
      </c>
    </row>
    <row r="503" spans="1:2" x14ac:dyDescent="0.2">
      <c r="A503" s="1">
        <v>1365.376</v>
      </c>
      <c r="B503" s="1">
        <v>2.5641159999999998</v>
      </c>
    </row>
    <row r="504" spans="1:2" x14ac:dyDescent="0.2">
      <c r="A504" s="1">
        <v>1367.3040000000001</v>
      </c>
      <c r="B504" s="1">
        <v>2.5607120000000001</v>
      </c>
    </row>
    <row r="505" spans="1:2" x14ac:dyDescent="0.2">
      <c r="A505" s="1">
        <v>1369.2329999999999</v>
      </c>
      <c r="B505" s="1">
        <v>2.5427219999999999</v>
      </c>
    </row>
    <row r="506" spans="1:2" x14ac:dyDescent="0.2">
      <c r="A506" s="1">
        <v>1371.1610000000001</v>
      </c>
      <c r="B506" s="1">
        <v>2.5504280000000001</v>
      </c>
    </row>
    <row r="507" spans="1:2" x14ac:dyDescent="0.2">
      <c r="A507" s="1">
        <v>1373.09</v>
      </c>
      <c r="B507" s="1">
        <v>2.5487959999999998</v>
      </c>
    </row>
    <row r="508" spans="1:2" x14ac:dyDescent="0.2">
      <c r="A508" s="1">
        <v>1375.018</v>
      </c>
      <c r="B508" s="1">
        <v>2.5420989999999999</v>
      </c>
    </row>
    <row r="509" spans="1:2" x14ac:dyDescent="0.2">
      <c r="A509" s="1">
        <v>1376.9469999999999</v>
      </c>
      <c r="B509" s="1">
        <v>2.5398770000000002</v>
      </c>
    </row>
    <row r="510" spans="1:2" x14ac:dyDescent="0.2">
      <c r="A510" s="1">
        <v>1378.875</v>
      </c>
      <c r="B510" s="1">
        <v>2.533226</v>
      </c>
    </row>
    <row r="511" spans="1:2" x14ac:dyDescent="0.2">
      <c r="A511" s="1">
        <v>1380.8040000000001</v>
      </c>
      <c r="B511" s="1">
        <v>2.5594749999999999</v>
      </c>
    </row>
    <row r="512" spans="1:2" x14ac:dyDescent="0.2">
      <c r="A512" s="1">
        <v>1382.732</v>
      </c>
      <c r="B512" s="1">
        <v>2.5559530000000001</v>
      </c>
    </row>
    <row r="513" spans="1:2" x14ac:dyDescent="0.2">
      <c r="A513" s="1">
        <v>1384.6610000000001</v>
      </c>
      <c r="B513" s="1">
        <v>2.5497239999999999</v>
      </c>
    </row>
    <row r="514" spans="1:2" x14ac:dyDescent="0.2">
      <c r="A514" s="1">
        <v>1386.5889999999999</v>
      </c>
      <c r="B514" s="1">
        <v>2.5453380000000001</v>
      </c>
    </row>
    <row r="515" spans="1:2" x14ac:dyDescent="0.2">
      <c r="A515" s="1">
        <v>1388.518</v>
      </c>
      <c r="B515" s="1">
        <v>2.570646</v>
      </c>
    </row>
    <row r="516" spans="1:2" x14ac:dyDescent="0.2">
      <c r="A516" s="1">
        <v>1390.4459999999999</v>
      </c>
      <c r="B516" s="1">
        <v>2.5846179999999999</v>
      </c>
    </row>
    <row r="517" spans="1:2" x14ac:dyDescent="0.2">
      <c r="A517" s="1">
        <v>1392.375</v>
      </c>
      <c r="B517" s="1">
        <v>2.5547369999999998</v>
      </c>
    </row>
    <row r="518" spans="1:2" x14ac:dyDescent="0.2">
      <c r="A518" s="1">
        <v>1394.3030000000001</v>
      </c>
      <c r="B518" s="1">
        <v>2.511504</v>
      </c>
    </row>
    <row r="519" spans="1:2" x14ac:dyDescent="0.2">
      <c r="A519" s="1">
        <v>1396.232</v>
      </c>
      <c r="B519" s="1">
        <v>2.505379</v>
      </c>
    </row>
    <row r="520" spans="1:2" x14ac:dyDescent="0.2">
      <c r="A520" s="1">
        <v>1398.16</v>
      </c>
      <c r="B520" s="1">
        <v>2.5016590000000001</v>
      </c>
    </row>
    <row r="521" spans="1:2" x14ac:dyDescent="0.2">
      <c r="A521" s="1">
        <v>1400.0889999999999</v>
      </c>
      <c r="B521" s="1">
        <v>2.5133670000000001</v>
      </c>
    </row>
    <row r="522" spans="1:2" x14ac:dyDescent="0.2">
      <c r="A522" s="1">
        <v>1402.0170000000001</v>
      </c>
      <c r="B522" s="1">
        <v>2.541814</v>
      </c>
    </row>
    <row r="523" spans="1:2" x14ac:dyDescent="0.2">
      <c r="A523" s="1">
        <v>1403.9459999999999</v>
      </c>
      <c r="B523" s="1">
        <v>2.5502129999999998</v>
      </c>
    </row>
    <row r="524" spans="1:2" x14ac:dyDescent="0.2">
      <c r="A524" s="1">
        <v>1405.874</v>
      </c>
      <c r="B524" s="1">
        <v>2.5587819999999999</v>
      </c>
    </row>
    <row r="525" spans="1:2" x14ac:dyDescent="0.2">
      <c r="A525" s="1">
        <v>1407.8030000000001</v>
      </c>
      <c r="B525" s="1">
        <v>2.5644659999999999</v>
      </c>
    </row>
    <row r="526" spans="1:2" x14ac:dyDescent="0.2">
      <c r="A526" s="1">
        <v>1409.731</v>
      </c>
      <c r="B526" s="1">
        <v>2.5652110000000001</v>
      </c>
    </row>
    <row r="527" spans="1:2" x14ac:dyDescent="0.2">
      <c r="A527" s="1">
        <v>1411.66</v>
      </c>
      <c r="B527" s="1">
        <v>2.5653049999999999</v>
      </c>
    </row>
    <row r="528" spans="1:2" x14ac:dyDescent="0.2">
      <c r="A528" s="1">
        <v>1413.588</v>
      </c>
      <c r="B528" s="1">
        <v>2.5673319999999999</v>
      </c>
    </row>
    <row r="529" spans="1:2" x14ac:dyDescent="0.2">
      <c r="A529" s="1">
        <v>1415.5170000000001</v>
      </c>
      <c r="B529" s="1">
        <v>2.553782</v>
      </c>
    </row>
    <row r="530" spans="1:2" x14ac:dyDescent="0.2">
      <c r="A530" s="1">
        <v>1417.4449999999999</v>
      </c>
      <c r="B530" s="1">
        <v>2.4890249999999998</v>
      </c>
    </row>
    <row r="531" spans="1:2" x14ac:dyDescent="0.2">
      <c r="A531" s="1">
        <v>1419.374</v>
      </c>
      <c r="B531" s="1">
        <v>2.4536820000000001</v>
      </c>
    </row>
    <row r="532" spans="1:2" x14ac:dyDescent="0.2">
      <c r="A532" s="1">
        <v>1421.3019999999999</v>
      </c>
      <c r="B532" s="1">
        <v>2.5298090000000002</v>
      </c>
    </row>
    <row r="533" spans="1:2" x14ac:dyDescent="0.2">
      <c r="A533" s="1">
        <v>1423.231</v>
      </c>
      <c r="B533" s="1">
        <v>2.5497109999999998</v>
      </c>
    </row>
    <row r="534" spans="1:2" x14ac:dyDescent="0.2">
      <c r="A534" s="1">
        <v>1425.1590000000001</v>
      </c>
      <c r="B534" s="1">
        <v>2.551374</v>
      </c>
    </row>
    <row r="535" spans="1:2" x14ac:dyDescent="0.2">
      <c r="A535" s="1">
        <v>1427.088</v>
      </c>
      <c r="B535" s="1">
        <v>2.563501</v>
      </c>
    </row>
    <row r="536" spans="1:2" x14ac:dyDescent="0.2">
      <c r="A536" s="1">
        <v>1429.0160000000001</v>
      </c>
      <c r="B536" s="1">
        <v>2.5398329999999998</v>
      </c>
    </row>
    <row r="537" spans="1:2" x14ac:dyDescent="0.2">
      <c r="A537" s="1">
        <v>1430.9449999999999</v>
      </c>
      <c r="B537" s="1">
        <v>2.5342039999999999</v>
      </c>
    </row>
    <row r="538" spans="1:2" x14ac:dyDescent="0.2">
      <c r="A538" s="1">
        <v>1432.873</v>
      </c>
      <c r="B538" s="1">
        <v>2.5670500000000001</v>
      </c>
    </row>
    <row r="539" spans="1:2" x14ac:dyDescent="0.2">
      <c r="A539" s="1">
        <v>1434.8019999999999</v>
      </c>
      <c r="B539" s="1">
        <v>2.5237259999999999</v>
      </c>
    </row>
    <row r="540" spans="1:2" x14ac:dyDescent="0.2">
      <c r="A540" s="1">
        <v>1436.73</v>
      </c>
      <c r="B540" s="1">
        <v>2.4719229999999999</v>
      </c>
    </row>
    <row r="541" spans="1:2" x14ac:dyDescent="0.2">
      <c r="A541" s="1">
        <v>1438.6590000000001</v>
      </c>
      <c r="B541" s="1">
        <v>2.5380790000000002</v>
      </c>
    </row>
    <row r="542" spans="1:2" x14ac:dyDescent="0.2">
      <c r="A542" s="1">
        <v>1440.587</v>
      </c>
      <c r="B542" s="1">
        <v>2.5942370000000001</v>
      </c>
    </row>
    <row r="543" spans="1:2" x14ac:dyDescent="0.2">
      <c r="A543" s="1">
        <v>1442.5160000000001</v>
      </c>
      <c r="B543" s="1">
        <v>2.609159</v>
      </c>
    </row>
    <row r="544" spans="1:2" x14ac:dyDescent="0.2">
      <c r="A544" s="1">
        <v>1444.444</v>
      </c>
      <c r="B544" s="1">
        <v>2.592282</v>
      </c>
    </row>
    <row r="545" spans="1:2" x14ac:dyDescent="0.2">
      <c r="A545" s="1">
        <v>1446.373</v>
      </c>
      <c r="B545" s="1">
        <v>2.5778400000000001</v>
      </c>
    </row>
    <row r="546" spans="1:2" x14ac:dyDescent="0.2">
      <c r="A546" s="1">
        <v>1448.3009999999999</v>
      </c>
      <c r="B546" s="1">
        <v>2.5550839999999999</v>
      </c>
    </row>
    <row r="547" spans="1:2" x14ac:dyDescent="0.2">
      <c r="A547" s="1">
        <v>1450.23</v>
      </c>
      <c r="B547" s="1">
        <v>2.5551879999999998</v>
      </c>
    </row>
    <row r="548" spans="1:2" x14ac:dyDescent="0.2">
      <c r="A548" s="1">
        <v>1452.1579999999999</v>
      </c>
      <c r="B548" s="1">
        <v>2.5448270000000002</v>
      </c>
    </row>
    <row r="549" spans="1:2" x14ac:dyDescent="0.2">
      <c r="A549" s="1">
        <v>1454.087</v>
      </c>
      <c r="B549" s="1">
        <v>2.5024989999999998</v>
      </c>
    </row>
    <row r="550" spans="1:2" x14ac:dyDescent="0.2">
      <c r="A550" s="1">
        <v>1456.0150000000001</v>
      </c>
      <c r="B550" s="1">
        <v>2.3906779999999999</v>
      </c>
    </row>
    <row r="551" spans="1:2" x14ac:dyDescent="0.2">
      <c r="A551" s="1">
        <v>1457.944</v>
      </c>
      <c r="B551" s="1">
        <v>2.4105949999999998</v>
      </c>
    </row>
    <row r="552" spans="1:2" x14ac:dyDescent="0.2">
      <c r="A552" s="1">
        <v>1459.8720000000001</v>
      </c>
      <c r="B552" s="1">
        <v>2.5204610000000001</v>
      </c>
    </row>
    <row r="553" spans="1:2" x14ac:dyDescent="0.2">
      <c r="A553" s="1">
        <v>1461.8009999999999</v>
      </c>
      <c r="B553" s="1">
        <v>2.5473650000000001</v>
      </c>
    </row>
    <row r="554" spans="1:2" x14ac:dyDescent="0.2">
      <c r="A554" s="1">
        <v>1463.729</v>
      </c>
      <c r="B554" s="1">
        <v>2.527485</v>
      </c>
    </row>
    <row r="555" spans="1:2" x14ac:dyDescent="0.2">
      <c r="A555" s="1">
        <v>1465.6579999999999</v>
      </c>
      <c r="B555" s="1">
        <v>2.5422129999999998</v>
      </c>
    </row>
    <row r="556" spans="1:2" x14ac:dyDescent="0.2">
      <c r="A556" s="1">
        <v>1467.586</v>
      </c>
      <c r="B556" s="1">
        <v>2.5781149999999999</v>
      </c>
    </row>
    <row r="557" spans="1:2" x14ac:dyDescent="0.2">
      <c r="A557" s="1">
        <v>1469.5150000000001</v>
      </c>
      <c r="B557" s="1">
        <v>2.543774</v>
      </c>
    </row>
    <row r="558" spans="1:2" x14ac:dyDescent="0.2">
      <c r="A558" s="1">
        <v>1471.443</v>
      </c>
      <c r="B558" s="1">
        <v>2.4471940000000001</v>
      </c>
    </row>
    <row r="559" spans="1:2" x14ac:dyDescent="0.2">
      <c r="A559" s="1">
        <v>1473.3720000000001</v>
      </c>
      <c r="B559" s="1">
        <v>2.435991</v>
      </c>
    </row>
    <row r="560" spans="1:2" x14ac:dyDescent="0.2">
      <c r="A560" s="1">
        <v>1475.3</v>
      </c>
      <c r="B560" s="1">
        <v>2.4969579999999998</v>
      </c>
    </row>
    <row r="561" spans="1:2" x14ac:dyDescent="0.2">
      <c r="A561" s="1">
        <v>1477.229</v>
      </c>
      <c r="B561" s="1">
        <v>2.5647470000000001</v>
      </c>
    </row>
    <row r="562" spans="1:2" x14ac:dyDescent="0.2">
      <c r="A562" s="1">
        <v>1479.1569999999999</v>
      </c>
      <c r="B562" s="1">
        <v>2.6033599999999999</v>
      </c>
    </row>
    <row r="563" spans="1:2" x14ac:dyDescent="0.2">
      <c r="A563" s="1">
        <v>1481.086</v>
      </c>
      <c r="B563" s="1">
        <v>2.599952</v>
      </c>
    </row>
    <row r="564" spans="1:2" x14ac:dyDescent="0.2">
      <c r="A564" s="1">
        <v>1483.0139999999999</v>
      </c>
      <c r="B564" s="1">
        <v>2.6214249999999999</v>
      </c>
    </row>
    <row r="565" spans="1:2" x14ac:dyDescent="0.2">
      <c r="A565" s="1">
        <v>1484.943</v>
      </c>
      <c r="B565" s="1">
        <v>2.6128900000000002</v>
      </c>
    </row>
    <row r="566" spans="1:2" x14ac:dyDescent="0.2">
      <c r="A566" s="1">
        <v>1486.8710000000001</v>
      </c>
      <c r="B566" s="1">
        <v>2.5616050000000001</v>
      </c>
    </row>
    <row r="567" spans="1:2" x14ac:dyDescent="0.2">
      <c r="A567" s="1">
        <v>1488.8</v>
      </c>
      <c r="B567" s="1">
        <v>2.503838</v>
      </c>
    </row>
    <row r="568" spans="1:2" x14ac:dyDescent="0.2">
      <c r="A568" s="1">
        <v>1490.7280000000001</v>
      </c>
      <c r="B568" s="1">
        <v>2.5196480000000001</v>
      </c>
    </row>
    <row r="569" spans="1:2" x14ac:dyDescent="0.2">
      <c r="A569" s="1">
        <v>1492.6569999999999</v>
      </c>
      <c r="B569" s="1">
        <v>2.5998649999999999</v>
      </c>
    </row>
    <row r="570" spans="1:2" x14ac:dyDescent="0.2">
      <c r="A570" s="1">
        <v>1494.585</v>
      </c>
      <c r="B570" s="1">
        <v>2.5722990000000001</v>
      </c>
    </row>
    <row r="571" spans="1:2" x14ac:dyDescent="0.2">
      <c r="A571" s="1">
        <v>1496.5139999999999</v>
      </c>
      <c r="B571" s="1">
        <v>2.5155789999999998</v>
      </c>
    </row>
    <row r="572" spans="1:2" x14ac:dyDescent="0.2">
      <c r="A572" s="1">
        <v>1498.442</v>
      </c>
      <c r="B572" s="1">
        <v>2.5271490000000001</v>
      </c>
    </row>
    <row r="573" spans="1:2" x14ac:dyDescent="0.2">
      <c r="A573" s="1">
        <v>1500.3710000000001</v>
      </c>
      <c r="B573" s="1">
        <v>2.5601980000000002</v>
      </c>
    </row>
    <row r="574" spans="1:2" x14ac:dyDescent="0.2">
      <c r="A574" s="1">
        <v>1502.299</v>
      </c>
      <c r="B574" s="1">
        <v>2.5773039999999998</v>
      </c>
    </row>
    <row r="575" spans="1:2" x14ac:dyDescent="0.2">
      <c r="A575" s="1">
        <v>1504.2280000000001</v>
      </c>
      <c r="B575" s="1">
        <v>2.4847779999999999</v>
      </c>
    </row>
    <row r="576" spans="1:2" x14ac:dyDescent="0.2">
      <c r="A576" s="1">
        <v>1506.1559999999999</v>
      </c>
      <c r="B576" s="1">
        <v>2.328808</v>
      </c>
    </row>
    <row r="577" spans="1:2" x14ac:dyDescent="0.2">
      <c r="A577" s="1">
        <v>1508.085</v>
      </c>
      <c r="B577" s="1">
        <v>2.3855520000000001</v>
      </c>
    </row>
    <row r="578" spans="1:2" x14ac:dyDescent="0.2">
      <c r="A578" s="1">
        <v>1510.0129999999999</v>
      </c>
      <c r="B578" s="1">
        <v>2.4902850000000001</v>
      </c>
    </row>
    <row r="579" spans="1:2" x14ac:dyDescent="0.2">
      <c r="A579" s="1">
        <v>1511.942</v>
      </c>
      <c r="B579" s="1">
        <v>2.5026459999999999</v>
      </c>
    </row>
    <row r="580" spans="1:2" x14ac:dyDescent="0.2">
      <c r="A580" s="1">
        <v>1513.87</v>
      </c>
      <c r="B580" s="1">
        <v>2.4911880000000002</v>
      </c>
    </row>
    <row r="581" spans="1:2" x14ac:dyDescent="0.2">
      <c r="A581" s="1">
        <v>1515.799</v>
      </c>
      <c r="B581" s="1">
        <v>2.4564499999999998</v>
      </c>
    </row>
    <row r="582" spans="1:2" x14ac:dyDescent="0.2">
      <c r="A582" s="1">
        <v>1517.7270000000001</v>
      </c>
      <c r="B582" s="1">
        <v>2.4499029999999999</v>
      </c>
    </row>
    <row r="583" spans="1:2" x14ac:dyDescent="0.2">
      <c r="A583" s="1">
        <v>1519.6559999999999</v>
      </c>
      <c r="B583" s="1">
        <v>2.425754</v>
      </c>
    </row>
    <row r="584" spans="1:2" x14ac:dyDescent="0.2">
      <c r="A584" s="1">
        <v>1521.5840000000001</v>
      </c>
      <c r="B584" s="1">
        <v>2.3830529999999999</v>
      </c>
    </row>
    <row r="585" spans="1:2" x14ac:dyDescent="0.2">
      <c r="A585" s="1">
        <v>1523.5129999999999</v>
      </c>
      <c r="B585" s="1">
        <v>2.4008500000000002</v>
      </c>
    </row>
    <row r="586" spans="1:2" x14ac:dyDescent="0.2">
      <c r="A586" s="1">
        <v>1525.441</v>
      </c>
      <c r="B586" s="1">
        <v>2.4107120000000002</v>
      </c>
    </row>
    <row r="587" spans="1:2" x14ac:dyDescent="0.2">
      <c r="A587" s="1">
        <v>1527.37</v>
      </c>
      <c r="B587" s="1">
        <v>2.4577209999999998</v>
      </c>
    </row>
    <row r="588" spans="1:2" x14ac:dyDescent="0.2">
      <c r="A588" s="1">
        <v>1529.298</v>
      </c>
      <c r="B588" s="1">
        <v>2.486275</v>
      </c>
    </row>
    <row r="589" spans="1:2" x14ac:dyDescent="0.2">
      <c r="A589" s="1">
        <v>1531.2270000000001</v>
      </c>
      <c r="B589" s="1">
        <v>2.4665400000000002</v>
      </c>
    </row>
    <row r="590" spans="1:2" x14ac:dyDescent="0.2">
      <c r="A590" s="1">
        <v>1533.155</v>
      </c>
      <c r="B590" s="1">
        <v>2.430777</v>
      </c>
    </row>
    <row r="591" spans="1:2" x14ac:dyDescent="0.2">
      <c r="A591" s="1">
        <v>1535.0840000000001</v>
      </c>
      <c r="B591" s="1">
        <v>2.4695</v>
      </c>
    </row>
    <row r="592" spans="1:2" x14ac:dyDescent="0.2">
      <c r="A592" s="1">
        <v>1537.0119999999999</v>
      </c>
      <c r="B592" s="1">
        <v>2.4685030000000001</v>
      </c>
    </row>
    <row r="593" spans="1:2" x14ac:dyDescent="0.2">
      <c r="A593" s="1">
        <v>1538.941</v>
      </c>
      <c r="B593" s="1">
        <v>2.3582809999999998</v>
      </c>
    </row>
    <row r="594" spans="1:2" x14ac:dyDescent="0.2">
      <c r="A594" s="1">
        <v>1540.8689999999999</v>
      </c>
      <c r="B594" s="1">
        <v>2.3376899999999998</v>
      </c>
    </row>
    <row r="595" spans="1:2" x14ac:dyDescent="0.2">
      <c r="A595" s="1">
        <v>1542.798</v>
      </c>
      <c r="B595" s="1">
        <v>2.3648500000000001</v>
      </c>
    </row>
    <row r="596" spans="1:2" x14ac:dyDescent="0.2">
      <c r="A596" s="1">
        <v>1544.7260000000001</v>
      </c>
      <c r="B596" s="1">
        <v>2.3534980000000001</v>
      </c>
    </row>
    <row r="597" spans="1:2" x14ac:dyDescent="0.2">
      <c r="A597" s="1">
        <v>1546.655</v>
      </c>
      <c r="B597" s="1">
        <v>2.3437579999999998</v>
      </c>
    </row>
    <row r="598" spans="1:2" x14ac:dyDescent="0.2">
      <c r="A598" s="1">
        <v>1548.5830000000001</v>
      </c>
      <c r="B598" s="1">
        <v>2.3026339999999998</v>
      </c>
    </row>
    <row r="599" spans="1:2" x14ac:dyDescent="0.2">
      <c r="A599" s="1">
        <v>1550.5119999999999</v>
      </c>
      <c r="B599" s="1">
        <v>2.2447620000000001</v>
      </c>
    </row>
    <row r="600" spans="1:2" x14ac:dyDescent="0.2">
      <c r="A600" s="1">
        <v>1552.44</v>
      </c>
      <c r="B600" s="1">
        <v>2.2230989999999999</v>
      </c>
    </row>
    <row r="601" spans="1:2" x14ac:dyDescent="0.2">
      <c r="A601" s="1">
        <v>1554.3689999999999</v>
      </c>
      <c r="B601" s="1">
        <v>2.2196189999999998</v>
      </c>
    </row>
    <row r="602" spans="1:2" x14ac:dyDescent="0.2">
      <c r="A602" s="1">
        <v>1556.297</v>
      </c>
      <c r="B602" s="1">
        <v>2.191506</v>
      </c>
    </row>
    <row r="603" spans="1:2" x14ac:dyDescent="0.2">
      <c r="A603" s="1">
        <v>1558.2260000000001</v>
      </c>
      <c r="B603" s="1">
        <v>2.122824</v>
      </c>
    </row>
    <row r="604" spans="1:2" x14ac:dyDescent="0.2">
      <c r="A604" s="1">
        <v>1560.154</v>
      </c>
      <c r="B604" s="1">
        <v>2.2118890000000002</v>
      </c>
    </row>
    <row r="605" spans="1:2" x14ac:dyDescent="0.2">
      <c r="A605" s="1">
        <v>1562.0830000000001</v>
      </c>
      <c r="B605" s="1">
        <v>2.3497870000000001</v>
      </c>
    </row>
    <row r="606" spans="1:2" x14ac:dyDescent="0.2">
      <c r="A606" s="1">
        <v>1564.011</v>
      </c>
      <c r="B606" s="1">
        <v>2.4225819999999998</v>
      </c>
    </row>
    <row r="607" spans="1:2" x14ac:dyDescent="0.2">
      <c r="A607" s="1">
        <v>1565.94</v>
      </c>
      <c r="B607" s="1">
        <v>2.4934080000000001</v>
      </c>
    </row>
    <row r="608" spans="1:2" x14ac:dyDescent="0.2">
      <c r="A608" s="1">
        <v>1567.8679999999999</v>
      </c>
      <c r="B608" s="1">
        <v>2.5130650000000001</v>
      </c>
    </row>
    <row r="609" spans="1:2" x14ac:dyDescent="0.2">
      <c r="A609" s="1">
        <v>1569.797</v>
      </c>
      <c r="B609" s="1">
        <v>2.5145040000000001</v>
      </c>
    </row>
    <row r="610" spans="1:2" x14ac:dyDescent="0.2">
      <c r="A610" s="1">
        <v>1571.7249999999999</v>
      </c>
      <c r="B610" s="1">
        <v>2.5998290000000002</v>
      </c>
    </row>
    <row r="611" spans="1:2" x14ac:dyDescent="0.2">
      <c r="A611" s="1">
        <v>1573.654</v>
      </c>
      <c r="B611" s="1">
        <v>2.6129929999999999</v>
      </c>
    </row>
    <row r="612" spans="1:2" x14ac:dyDescent="0.2">
      <c r="A612" s="1">
        <v>1575.5820000000001</v>
      </c>
      <c r="B612" s="1">
        <v>2.518278</v>
      </c>
    </row>
    <row r="613" spans="1:2" x14ac:dyDescent="0.2">
      <c r="A613" s="1">
        <v>1577.511</v>
      </c>
      <c r="B613" s="1">
        <v>2.5673089999999998</v>
      </c>
    </row>
    <row r="614" spans="1:2" x14ac:dyDescent="0.2">
      <c r="A614" s="1">
        <v>1579.4390000000001</v>
      </c>
      <c r="B614" s="1">
        <v>2.6372089999999999</v>
      </c>
    </row>
    <row r="615" spans="1:2" x14ac:dyDescent="0.2">
      <c r="A615" s="1">
        <v>1581.3679999999999</v>
      </c>
      <c r="B615" s="1">
        <v>2.6370589999999998</v>
      </c>
    </row>
    <row r="616" spans="1:2" x14ac:dyDescent="0.2">
      <c r="A616" s="1">
        <v>1583.296</v>
      </c>
      <c r="B616" s="1">
        <v>2.6309010000000002</v>
      </c>
    </row>
    <row r="617" spans="1:2" x14ac:dyDescent="0.2">
      <c r="A617" s="1">
        <v>1585.2249999999999</v>
      </c>
      <c r="B617" s="1">
        <v>2.635138</v>
      </c>
    </row>
    <row r="618" spans="1:2" x14ac:dyDescent="0.2">
      <c r="A618" s="1">
        <v>1587.153</v>
      </c>
      <c r="B618" s="1">
        <v>2.6409750000000001</v>
      </c>
    </row>
    <row r="619" spans="1:2" x14ac:dyDescent="0.2">
      <c r="A619" s="1">
        <v>1589.0820000000001</v>
      </c>
      <c r="B619" s="1">
        <v>2.6276190000000001</v>
      </c>
    </row>
    <row r="620" spans="1:2" x14ac:dyDescent="0.2">
      <c r="A620" s="1">
        <v>1591.01</v>
      </c>
      <c r="B620" s="1">
        <v>2.633289</v>
      </c>
    </row>
    <row r="621" spans="1:2" x14ac:dyDescent="0.2">
      <c r="A621" s="1">
        <v>1592.9390000000001</v>
      </c>
      <c r="B621" s="1">
        <v>2.6450100000000001</v>
      </c>
    </row>
    <row r="622" spans="1:2" x14ac:dyDescent="0.2">
      <c r="A622" s="1">
        <v>1594.867</v>
      </c>
      <c r="B622" s="1">
        <v>2.643974</v>
      </c>
    </row>
    <row r="623" spans="1:2" x14ac:dyDescent="0.2">
      <c r="A623" s="1">
        <v>1596.796</v>
      </c>
      <c r="B623" s="1">
        <v>2.6246320000000001</v>
      </c>
    </row>
    <row r="624" spans="1:2" x14ac:dyDescent="0.2">
      <c r="A624" s="1">
        <v>1598.7239999999999</v>
      </c>
      <c r="B624" s="1">
        <v>2.608854</v>
      </c>
    </row>
    <row r="625" spans="1:2" x14ac:dyDescent="0.2">
      <c r="A625" s="1">
        <v>1600.653</v>
      </c>
      <c r="B625" s="1">
        <v>2.6138780000000001</v>
      </c>
    </row>
    <row r="626" spans="1:2" x14ac:dyDescent="0.2">
      <c r="A626" s="1">
        <v>1602.5809999999999</v>
      </c>
      <c r="B626" s="1">
        <v>2.6262279999999998</v>
      </c>
    </row>
    <row r="627" spans="1:2" x14ac:dyDescent="0.2">
      <c r="A627" s="1">
        <v>1604.51</v>
      </c>
      <c r="B627" s="1">
        <v>2.6241889999999999</v>
      </c>
    </row>
    <row r="628" spans="1:2" x14ac:dyDescent="0.2">
      <c r="A628" s="1">
        <v>1606.4380000000001</v>
      </c>
      <c r="B628" s="1">
        <v>2.609397</v>
      </c>
    </row>
    <row r="629" spans="1:2" x14ac:dyDescent="0.2">
      <c r="A629" s="1">
        <v>1608.367</v>
      </c>
      <c r="B629" s="1">
        <v>2.5750670000000002</v>
      </c>
    </row>
    <row r="630" spans="1:2" x14ac:dyDescent="0.2">
      <c r="A630" s="1">
        <v>1610.2950000000001</v>
      </c>
      <c r="B630" s="1">
        <v>2.5594049999999999</v>
      </c>
    </row>
    <row r="631" spans="1:2" x14ac:dyDescent="0.2">
      <c r="A631" s="1">
        <v>1612.2239999999999</v>
      </c>
      <c r="B631" s="1">
        <v>2.543288</v>
      </c>
    </row>
    <row r="632" spans="1:2" x14ac:dyDescent="0.2">
      <c r="A632" s="1">
        <v>1614.152</v>
      </c>
      <c r="B632" s="1">
        <v>2.4913859999999999</v>
      </c>
    </row>
    <row r="633" spans="1:2" x14ac:dyDescent="0.2">
      <c r="A633" s="1">
        <v>1616.0809999999999</v>
      </c>
      <c r="B633" s="1">
        <v>2.4038840000000001</v>
      </c>
    </row>
    <row r="634" spans="1:2" x14ac:dyDescent="0.2">
      <c r="A634" s="1">
        <v>1618.009</v>
      </c>
      <c r="B634" s="1">
        <v>2.4348339999999999</v>
      </c>
    </row>
    <row r="635" spans="1:2" x14ac:dyDescent="0.2">
      <c r="A635" s="1">
        <v>1619.9380000000001</v>
      </c>
      <c r="B635" s="1">
        <v>2.4861810000000002</v>
      </c>
    </row>
    <row r="636" spans="1:2" x14ac:dyDescent="0.2">
      <c r="A636" s="1">
        <v>1621.866</v>
      </c>
      <c r="B636" s="1">
        <v>2.4788039999999998</v>
      </c>
    </row>
    <row r="637" spans="1:2" x14ac:dyDescent="0.2">
      <c r="A637" s="1">
        <v>1623.7950000000001</v>
      </c>
      <c r="B637" s="1">
        <v>2.4670920000000001</v>
      </c>
    </row>
    <row r="638" spans="1:2" x14ac:dyDescent="0.2">
      <c r="A638" s="1">
        <v>1625.723</v>
      </c>
      <c r="B638" s="1">
        <v>2.4844379999999999</v>
      </c>
    </row>
    <row r="639" spans="1:2" x14ac:dyDescent="0.2">
      <c r="A639" s="1">
        <v>1627.652</v>
      </c>
      <c r="B639" s="1">
        <v>2.4860000000000002</v>
      </c>
    </row>
    <row r="640" spans="1:2" x14ac:dyDescent="0.2">
      <c r="A640" s="1">
        <v>1629.58</v>
      </c>
      <c r="B640" s="1">
        <v>2.4959479999999998</v>
      </c>
    </row>
    <row r="641" spans="1:2" x14ac:dyDescent="0.2">
      <c r="A641" s="1">
        <v>1631.509</v>
      </c>
      <c r="B641" s="1">
        <v>2.509735</v>
      </c>
    </row>
    <row r="642" spans="1:2" x14ac:dyDescent="0.2">
      <c r="A642" s="1">
        <v>1633.4369999999999</v>
      </c>
      <c r="B642" s="1">
        <v>2.4611290000000001</v>
      </c>
    </row>
    <row r="643" spans="1:2" x14ac:dyDescent="0.2">
      <c r="A643" s="1">
        <v>1635.366</v>
      </c>
      <c r="B643" s="1">
        <v>2.3851390000000001</v>
      </c>
    </row>
    <row r="644" spans="1:2" x14ac:dyDescent="0.2">
      <c r="A644" s="1">
        <v>1637.2940000000001</v>
      </c>
      <c r="B644" s="1">
        <v>2.4266230000000002</v>
      </c>
    </row>
    <row r="645" spans="1:2" x14ac:dyDescent="0.2">
      <c r="A645" s="1">
        <v>1639.223</v>
      </c>
      <c r="B645" s="1">
        <v>2.481932</v>
      </c>
    </row>
    <row r="646" spans="1:2" x14ac:dyDescent="0.2">
      <c r="A646" s="1">
        <v>1641.1510000000001</v>
      </c>
      <c r="B646" s="1">
        <v>2.5008849999999998</v>
      </c>
    </row>
    <row r="647" spans="1:2" x14ac:dyDescent="0.2">
      <c r="A647" s="1">
        <v>1643.08</v>
      </c>
      <c r="B647" s="1">
        <v>2.4752239999999999</v>
      </c>
    </row>
    <row r="648" spans="1:2" x14ac:dyDescent="0.2">
      <c r="A648" s="1">
        <v>1645.008</v>
      </c>
      <c r="B648" s="1">
        <v>2.42544</v>
      </c>
    </row>
    <row r="649" spans="1:2" x14ac:dyDescent="0.2">
      <c r="A649" s="1">
        <v>1646.9369999999999</v>
      </c>
      <c r="B649" s="1">
        <v>2.4097620000000002</v>
      </c>
    </row>
    <row r="650" spans="1:2" x14ac:dyDescent="0.2">
      <c r="A650" s="1">
        <v>1648.865</v>
      </c>
      <c r="B650" s="1">
        <v>2.4544480000000002</v>
      </c>
    </row>
    <row r="651" spans="1:2" x14ac:dyDescent="0.2">
      <c r="A651" s="1">
        <v>1650.7940000000001</v>
      </c>
      <c r="B651" s="1">
        <v>2.436877</v>
      </c>
    </row>
    <row r="652" spans="1:2" x14ac:dyDescent="0.2">
      <c r="A652" s="1">
        <v>1652.722</v>
      </c>
      <c r="B652" s="1">
        <v>2.3287369999999998</v>
      </c>
    </row>
    <row r="653" spans="1:2" x14ac:dyDescent="0.2">
      <c r="A653" s="1">
        <v>1654.6510000000001</v>
      </c>
      <c r="B653" s="1">
        <v>2.4540600000000001</v>
      </c>
    </row>
    <row r="654" spans="1:2" x14ac:dyDescent="0.2">
      <c r="A654" s="1">
        <v>1656.579</v>
      </c>
      <c r="B654" s="1">
        <v>2.592584</v>
      </c>
    </row>
    <row r="655" spans="1:2" x14ac:dyDescent="0.2">
      <c r="A655" s="1">
        <v>1658.508</v>
      </c>
      <c r="B655" s="1">
        <v>2.6344460000000001</v>
      </c>
    </row>
    <row r="656" spans="1:2" x14ac:dyDescent="0.2">
      <c r="A656" s="1">
        <v>1660.4359999999999</v>
      </c>
      <c r="B656" s="1">
        <v>2.6316579999999998</v>
      </c>
    </row>
    <row r="657" spans="1:2" x14ac:dyDescent="0.2">
      <c r="A657" s="1">
        <v>1662.365</v>
      </c>
      <c r="B657" s="1">
        <v>2.6056339999999998</v>
      </c>
    </row>
    <row r="658" spans="1:2" x14ac:dyDescent="0.2">
      <c r="A658" s="1">
        <v>1664.2929999999999</v>
      </c>
      <c r="B658" s="1">
        <v>2.6260050000000001</v>
      </c>
    </row>
    <row r="659" spans="1:2" x14ac:dyDescent="0.2">
      <c r="A659" s="1">
        <v>1666.222</v>
      </c>
      <c r="B659" s="1">
        <v>2.6538279999999999</v>
      </c>
    </row>
    <row r="660" spans="1:2" x14ac:dyDescent="0.2">
      <c r="A660" s="1">
        <v>1668.15</v>
      </c>
      <c r="B660" s="1">
        <v>2.6057440000000001</v>
      </c>
    </row>
    <row r="661" spans="1:2" x14ac:dyDescent="0.2">
      <c r="A661" s="1">
        <v>1670.078</v>
      </c>
      <c r="B661" s="1">
        <v>2.5897610000000002</v>
      </c>
    </row>
    <row r="662" spans="1:2" x14ac:dyDescent="0.2">
      <c r="A662" s="1">
        <v>1672.0070000000001</v>
      </c>
      <c r="B662" s="1">
        <v>2.648549</v>
      </c>
    </row>
    <row r="663" spans="1:2" x14ac:dyDescent="0.2">
      <c r="A663" s="1">
        <v>1673.9359999999999</v>
      </c>
      <c r="B663" s="1">
        <v>2.6503109999999999</v>
      </c>
    </row>
    <row r="664" spans="1:2" x14ac:dyDescent="0.2">
      <c r="A664" s="1">
        <v>1675.864</v>
      </c>
      <c r="B664" s="1">
        <v>2.634868</v>
      </c>
    </row>
    <row r="665" spans="1:2" x14ac:dyDescent="0.2">
      <c r="A665" s="1">
        <v>1677.7919999999999</v>
      </c>
      <c r="B665" s="1">
        <v>2.662417</v>
      </c>
    </row>
    <row r="666" spans="1:2" x14ac:dyDescent="0.2">
      <c r="A666" s="1">
        <v>1679.721</v>
      </c>
      <c r="B666" s="1">
        <v>2.6266340000000001</v>
      </c>
    </row>
    <row r="667" spans="1:2" x14ac:dyDescent="0.2">
      <c r="A667" s="1">
        <v>1681.65</v>
      </c>
      <c r="B667" s="1">
        <v>2.5761210000000001</v>
      </c>
    </row>
    <row r="668" spans="1:2" x14ac:dyDescent="0.2">
      <c r="A668" s="1">
        <v>1683.578</v>
      </c>
      <c r="B668" s="1">
        <v>2.490208</v>
      </c>
    </row>
    <row r="669" spans="1:2" x14ac:dyDescent="0.2">
      <c r="A669" s="1">
        <v>1685.5060000000001</v>
      </c>
      <c r="B669" s="1">
        <v>2.570837</v>
      </c>
    </row>
    <row r="670" spans="1:2" x14ac:dyDescent="0.2">
      <c r="A670" s="1">
        <v>1687.4349999999999</v>
      </c>
      <c r="B670" s="1">
        <v>2.6614179999999998</v>
      </c>
    </row>
    <row r="671" spans="1:2" x14ac:dyDescent="0.2">
      <c r="A671" s="1">
        <v>1689.364</v>
      </c>
      <c r="B671" s="1">
        <v>2.6761349999999999</v>
      </c>
    </row>
    <row r="672" spans="1:2" x14ac:dyDescent="0.2">
      <c r="A672" s="1">
        <v>1691.2919999999999</v>
      </c>
      <c r="B672" s="1">
        <v>2.7156560000000001</v>
      </c>
    </row>
    <row r="673" spans="1:2" x14ac:dyDescent="0.2">
      <c r="A673" s="1">
        <v>1693.22</v>
      </c>
      <c r="B673" s="1">
        <v>2.6709510000000001</v>
      </c>
    </row>
    <row r="674" spans="1:2" x14ac:dyDescent="0.2">
      <c r="A674" s="1">
        <v>1695.1489999999999</v>
      </c>
      <c r="B674" s="1">
        <v>2.5551599999999999</v>
      </c>
    </row>
    <row r="675" spans="1:2" x14ac:dyDescent="0.2">
      <c r="A675" s="1">
        <v>1697.078</v>
      </c>
      <c r="B675" s="1">
        <v>2.5554130000000002</v>
      </c>
    </row>
    <row r="676" spans="1:2" x14ac:dyDescent="0.2">
      <c r="A676" s="1">
        <v>1699.0060000000001</v>
      </c>
      <c r="B676" s="1">
        <v>2.5202200000000001</v>
      </c>
    </row>
    <row r="677" spans="1:2" x14ac:dyDescent="0.2">
      <c r="A677" s="1">
        <v>1700.934</v>
      </c>
      <c r="B677" s="1">
        <v>2.5208590000000002</v>
      </c>
    </row>
    <row r="678" spans="1:2" x14ac:dyDescent="0.2">
      <c r="A678" s="1">
        <v>1702.8630000000001</v>
      </c>
      <c r="B678" s="1">
        <v>2.6496300000000002</v>
      </c>
    </row>
    <row r="679" spans="1:2" x14ac:dyDescent="0.2">
      <c r="A679" s="1">
        <v>1704.7919999999999</v>
      </c>
      <c r="B679" s="1">
        <v>2.6477369999999998</v>
      </c>
    </row>
    <row r="680" spans="1:2" x14ac:dyDescent="0.2">
      <c r="A680" s="1">
        <v>1706.72</v>
      </c>
      <c r="B680" s="1">
        <v>2.6643279999999998</v>
      </c>
    </row>
    <row r="681" spans="1:2" x14ac:dyDescent="0.2">
      <c r="A681" s="1">
        <v>1708.6479999999999</v>
      </c>
      <c r="B681" s="1">
        <v>2.7132890000000001</v>
      </c>
    </row>
    <row r="682" spans="1:2" x14ac:dyDescent="0.2">
      <c r="A682" s="1">
        <v>1710.577</v>
      </c>
      <c r="B682" s="1">
        <v>2.7291729999999998</v>
      </c>
    </row>
    <row r="683" spans="1:2" x14ac:dyDescent="0.2">
      <c r="A683" s="1">
        <v>1712.5050000000001</v>
      </c>
      <c r="B683" s="1">
        <v>2.688701</v>
      </c>
    </row>
    <row r="684" spans="1:2" x14ac:dyDescent="0.2">
      <c r="A684" s="1">
        <v>1714.434</v>
      </c>
      <c r="B684" s="1">
        <v>2.6115200000000001</v>
      </c>
    </row>
    <row r="685" spans="1:2" x14ac:dyDescent="0.2">
      <c r="A685" s="1">
        <v>1716.3620000000001</v>
      </c>
      <c r="B685" s="1">
        <v>2.5546329999999999</v>
      </c>
    </row>
    <row r="686" spans="1:2" x14ac:dyDescent="0.2">
      <c r="A686" s="1">
        <v>1718.2909999999999</v>
      </c>
      <c r="B686" s="1">
        <v>2.5955970000000002</v>
      </c>
    </row>
    <row r="687" spans="1:2" x14ac:dyDescent="0.2">
      <c r="A687" s="1">
        <v>1720.2190000000001</v>
      </c>
      <c r="B687" s="1">
        <v>2.7204799999999998</v>
      </c>
    </row>
    <row r="688" spans="1:2" x14ac:dyDescent="0.2">
      <c r="A688" s="1">
        <v>1722.1479999999999</v>
      </c>
      <c r="B688" s="1">
        <v>2.756443</v>
      </c>
    </row>
    <row r="689" spans="1:2" x14ac:dyDescent="0.2">
      <c r="A689" s="1">
        <v>1724.076</v>
      </c>
      <c r="B689" s="1">
        <v>2.753997</v>
      </c>
    </row>
    <row r="690" spans="1:2" x14ac:dyDescent="0.2">
      <c r="A690" s="1">
        <v>1726.0050000000001</v>
      </c>
      <c r="B690" s="1">
        <v>2.7551920000000001</v>
      </c>
    </row>
    <row r="691" spans="1:2" x14ac:dyDescent="0.2">
      <c r="A691" s="1">
        <v>1727.933</v>
      </c>
      <c r="B691" s="1">
        <v>2.7516630000000002</v>
      </c>
    </row>
    <row r="692" spans="1:2" x14ac:dyDescent="0.2">
      <c r="A692" s="1">
        <v>1729.8620000000001</v>
      </c>
      <c r="B692" s="1">
        <v>2.740027</v>
      </c>
    </row>
    <row r="693" spans="1:2" x14ac:dyDescent="0.2">
      <c r="A693" s="1">
        <v>1731.79</v>
      </c>
      <c r="B693" s="1">
        <v>2.6887099999999999</v>
      </c>
    </row>
    <row r="694" spans="1:2" x14ac:dyDescent="0.2">
      <c r="A694" s="1">
        <v>1733.7190000000001</v>
      </c>
      <c r="B694" s="1">
        <v>2.5905589999999998</v>
      </c>
    </row>
    <row r="695" spans="1:2" x14ac:dyDescent="0.2">
      <c r="A695" s="1">
        <v>1735.6469999999999</v>
      </c>
      <c r="B695" s="1">
        <v>2.652555</v>
      </c>
    </row>
    <row r="696" spans="1:2" x14ac:dyDescent="0.2">
      <c r="A696" s="1">
        <v>1737.576</v>
      </c>
      <c r="B696" s="1">
        <v>2.693146</v>
      </c>
    </row>
    <row r="697" spans="1:2" x14ac:dyDescent="0.2">
      <c r="A697" s="1">
        <v>1739.5039999999999</v>
      </c>
      <c r="B697" s="1">
        <v>2.6708050000000001</v>
      </c>
    </row>
    <row r="698" spans="1:2" x14ac:dyDescent="0.2">
      <c r="A698" s="1">
        <v>1741.433</v>
      </c>
      <c r="B698" s="1">
        <v>2.7384360000000001</v>
      </c>
    </row>
    <row r="699" spans="1:2" x14ac:dyDescent="0.2">
      <c r="A699" s="1">
        <v>1743.3610000000001</v>
      </c>
      <c r="B699" s="1">
        <v>2.7498689999999999</v>
      </c>
    </row>
    <row r="700" spans="1:2" x14ac:dyDescent="0.2">
      <c r="A700" s="1">
        <v>1745.29</v>
      </c>
      <c r="B700" s="1">
        <v>2.7300680000000002</v>
      </c>
    </row>
    <row r="701" spans="1:2" x14ac:dyDescent="0.2">
      <c r="A701" s="1">
        <v>1747.2180000000001</v>
      </c>
      <c r="B701" s="1">
        <v>2.7155670000000001</v>
      </c>
    </row>
    <row r="702" spans="1:2" x14ac:dyDescent="0.2">
      <c r="A702" s="1">
        <v>1749.1469999999999</v>
      </c>
      <c r="B702" s="1">
        <v>2.6961140000000001</v>
      </c>
    </row>
    <row r="703" spans="1:2" x14ac:dyDescent="0.2">
      <c r="A703" s="1">
        <v>1751.075</v>
      </c>
      <c r="B703" s="1">
        <v>2.6909130000000001</v>
      </c>
    </row>
    <row r="704" spans="1:2" x14ac:dyDescent="0.2">
      <c r="A704" s="1">
        <v>1753.0039999999999</v>
      </c>
      <c r="B704" s="1">
        <v>2.7320850000000001</v>
      </c>
    </row>
    <row r="705" spans="1:2" x14ac:dyDescent="0.2">
      <c r="A705" s="1">
        <v>1754.932</v>
      </c>
      <c r="B705" s="1">
        <v>2.7793800000000002</v>
      </c>
    </row>
    <row r="706" spans="1:2" x14ac:dyDescent="0.2">
      <c r="A706" s="1">
        <v>1756.8610000000001</v>
      </c>
      <c r="B706" s="1">
        <v>2.7882159999999998</v>
      </c>
    </row>
    <row r="707" spans="1:2" x14ac:dyDescent="0.2">
      <c r="A707" s="1">
        <v>1758.789</v>
      </c>
      <c r="B707" s="1">
        <v>2.8107739999999999</v>
      </c>
    </row>
    <row r="708" spans="1:2" x14ac:dyDescent="0.2">
      <c r="A708" s="1">
        <v>1760.7180000000001</v>
      </c>
      <c r="B708" s="1">
        <v>2.7845849999999999</v>
      </c>
    </row>
    <row r="709" spans="1:2" x14ac:dyDescent="0.2">
      <c r="A709" s="1">
        <v>1762.646</v>
      </c>
      <c r="B709" s="1">
        <v>2.8088549999999999</v>
      </c>
    </row>
    <row r="710" spans="1:2" x14ac:dyDescent="0.2">
      <c r="A710" s="1">
        <v>1764.575</v>
      </c>
      <c r="B710" s="1">
        <v>2.840722</v>
      </c>
    </row>
    <row r="711" spans="1:2" x14ac:dyDescent="0.2">
      <c r="A711" s="1">
        <v>1766.5029999999999</v>
      </c>
      <c r="B711" s="1">
        <v>2.8112300000000001</v>
      </c>
    </row>
    <row r="712" spans="1:2" x14ac:dyDescent="0.2">
      <c r="A712" s="1">
        <v>1768.432</v>
      </c>
      <c r="B712" s="1">
        <v>2.8042009999999999</v>
      </c>
    </row>
    <row r="713" spans="1:2" x14ac:dyDescent="0.2">
      <c r="A713" s="1">
        <v>1770.36</v>
      </c>
      <c r="B713" s="1">
        <v>2.7641810000000002</v>
      </c>
    </row>
    <row r="714" spans="1:2" x14ac:dyDescent="0.2">
      <c r="A714" s="1">
        <v>1772.289</v>
      </c>
      <c r="B714" s="1">
        <v>2.7030409999999998</v>
      </c>
    </row>
    <row r="715" spans="1:2" x14ac:dyDescent="0.2">
      <c r="A715" s="1">
        <v>1774.2170000000001</v>
      </c>
      <c r="B715" s="1">
        <v>2.7925200000000001</v>
      </c>
    </row>
    <row r="716" spans="1:2" x14ac:dyDescent="0.2">
      <c r="A716" s="1">
        <v>1776.146</v>
      </c>
      <c r="B716" s="1">
        <v>2.8192550000000001</v>
      </c>
    </row>
    <row r="717" spans="1:2" x14ac:dyDescent="0.2">
      <c r="A717" s="1">
        <v>1778.0740000000001</v>
      </c>
      <c r="B717" s="1">
        <v>2.7994910000000002</v>
      </c>
    </row>
    <row r="718" spans="1:2" x14ac:dyDescent="0.2">
      <c r="A718" s="1">
        <v>1780.0029999999999</v>
      </c>
      <c r="B718" s="1">
        <v>2.7887110000000002</v>
      </c>
    </row>
    <row r="719" spans="1:2" x14ac:dyDescent="0.2">
      <c r="A719" s="1">
        <v>1781.931</v>
      </c>
      <c r="B719" s="1">
        <v>2.7913359999999998</v>
      </c>
    </row>
    <row r="720" spans="1:2" x14ac:dyDescent="0.2">
      <c r="A720" s="1">
        <v>1783.86</v>
      </c>
      <c r="B720" s="1">
        <v>2.763636</v>
      </c>
    </row>
    <row r="721" spans="1:2" x14ac:dyDescent="0.2">
      <c r="A721" s="1">
        <v>1785.788</v>
      </c>
      <c r="B721" s="1">
        <v>2.7615940000000001</v>
      </c>
    </row>
    <row r="722" spans="1:2" x14ac:dyDescent="0.2">
      <c r="A722" s="1">
        <v>1787.7170000000001</v>
      </c>
      <c r="B722" s="1">
        <v>2.7607159999999999</v>
      </c>
    </row>
    <row r="723" spans="1:2" x14ac:dyDescent="0.2">
      <c r="A723" s="1">
        <v>1789.645</v>
      </c>
      <c r="B723" s="1">
        <v>2.7033049999999998</v>
      </c>
    </row>
    <row r="724" spans="1:2" x14ac:dyDescent="0.2">
      <c r="A724" s="1">
        <v>1791.5740000000001</v>
      </c>
      <c r="B724" s="1">
        <v>2.6205250000000002</v>
      </c>
    </row>
    <row r="725" spans="1:2" x14ac:dyDescent="0.2">
      <c r="A725" s="1">
        <v>1793.502</v>
      </c>
      <c r="B725" s="1">
        <v>2.5615320000000001</v>
      </c>
    </row>
    <row r="726" spans="1:2" x14ac:dyDescent="0.2">
      <c r="A726" s="1">
        <v>1795.431</v>
      </c>
      <c r="B726" s="1">
        <v>2.5120749999999998</v>
      </c>
    </row>
    <row r="727" spans="1:2" x14ac:dyDescent="0.2">
      <c r="A727" s="1">
        <v>1797.3589999999999</v>
      </c>
      <c r="B727" s="1">
        <v>2.441586</v>
      </c>
    </row>
    <row r="728" spans="1:2" x14ac:dyDescent="0.2">
      <c r="A728" s="1">
        <v>1799.288</v>
      </c>
      <c r="B728" s="1">
        <v>2.3573179999999998</v>
      </c>
    </row>
    <row r="729" spans="1:2" x14ac:dyDescent="0.2">
      <c r="A729" s="1">
        <v>1801.2159999999999</v>
      </c>
      <c r="B729" s="1">
        <v>2.2956089999999998</v>
      </c>
    </row>
    <row r="730" spans="1:2" x14ac:dyDescent="0.2">
      <c r="A730" s="1">
        <v>1803.145</v>
      </c>
      <c r="B730" s="1">
        <v>2.2439930000000001</v>
      </c>
    </row>
    <row r="731" spans="1:2" x14ac:dyDescent="0.2">
      <c r="A731" s="1">
        <v>1805.0730000000001</v>
      </c>
      <c r="B731" s="1">
        <v>2.1817609999999998</v>
      </c>
    </row>
    <row r="732" spans="1:2" x14ac:dyDescent="0.2">
      <c r="A732" s="1">
        <v>1807.002</v>
      </c>
      <c r="B732" s="1">
        <v>2.1253980000000001</v>
      </c>
    </row>
    <row r="733" spans="1:2" x14ac:dyDescent="0.2">
      <c r="A733" s="1">
        <v>1808.93</v>
      </c>
      <c r="B733" s="1">
        <v>2.079602</v>
      </c>
    </row>
    <row r="734" spans="1:2" x14ac:dyDescent="0.2">
      <c r="A734" s="1">
        <v>1810.8589999999999</v>
      </c>
      <c r="B734" s="1">
        <v>2.0465080000000002</v>
      </c>
    </row>
    <row r="735" spans="1:2" x14ac:dyDescent="0.2">
      <c r="A735" s="1">
        <v>1812.787</v>
      </c>
      <c r="B735" s="1">
        <v>2.0118079999999998</v>
      </c>
    </row>
    <row r="736" spans="1:2" x14ac:dyDescent="0.2">
      <c r="A736" s="1">
        <v>1814.7159999999999</v>
      </c>
      <c r="B736" s="1">
        <v>1.9729920000000001</v>
      </c>
    </row>
    <row r="737" spans="1:2" x14ac:dyDescent="0.2">
      <c r="A737" s="1">
        <v>1816.644</v>
      </c>
      <c r="B737" s="1">
        <v>1.931189</v>
      </c>
    </row>
    <row r="738" spans="1:2" x14ac:dyDescent="0.2">
      <c r="A738" s="1">
        <v>1818.5730000000001</v>
      </c>
      <c r="B738" s="1">
        <v>1.892317</v>
      </c>
    </row>
    <row r="739" spans="1:2" x14ac:dyDescent="0.2">
      <c r="A739" s="1">
        <v>1820.501</v>
      </c>
      <c r="B739" s="1">
        <v>1.8523750000000001</v>
      </c>
    </row>
    <row r="740" spans="1:2" x14ac:dyDescent="0.2">
      <c r="A740" s="1">
        <v>1822.43</v>
      </c>
      <c r="B740" s="1">
        <v>1.8208439999999999</v>
      </c>
    </row>
    <row r="741" spans="1:2" x14ac:dyDescent="0.2">
      <c r="A741" s="1">
        <v>1824.3579999999999</v>
      </c>
      <c r="B741" s="1">
        <v>1.7951809999999999</v>
      </c>
    </row>
    <row r="742" spans="1:2" x14ac:dyDescent="0.2">
      <c r="A742" s="1">
        <v>1826.287</v>
      </c>
      <c r="B742" s="1">
        <v>1.781296</v>
      </c>
    </row>
    <row r="743" spans="1:2" x14ac:dyDescent="0.2">
      <c r="A743" s="1">
        <v>1828.2149999999999</v>
      </c>
      <c r="B743" s="1">
        <v>1.783677</v>
      </c>
    </row>
    <row r="744" spans="1:2" x14ac:dyDescent="0.2">
      <c r="A744" s="1">
        <v>1830.144</v>
      </c>
      <c r="B744" s="1">
        <v>1.802624</v>
      </c>
    </row>
    <row r="745" spans="1:2" x14ac:dyDescent="0.2">
      <c r="A745" s="1">
        <v>1832.0719999999999</v>
      </c>
      <c r="B745" s="1">
        <v>1.824616</v>
      </c>
    </row>
    <row r="746" spans="1:2" x14ac:dyDescent="0.2">
      <c r="A746" s="1">
        <v>1834.001</v>
      </c>
      <c r="B746" s="1">
        <v>1.8534409999999999</v>
      </c>
    </row>
    <row r="747" spans="1:2" x14ac:dyDescent="0.2">
      <c r="A747" s="1">
        <v>1835.9290000000001</v>
      </c>
      <c r="B747" s="1">
        <v>1.8830169999999999</v>
      </c>
    </row>
    <row r="748" spans="1:2" x14ac:dyDescent="0.2">
      <c r="A748" s="1">
        <v>1837.8579999999999</v>
      </c>
      <c r="B748" s="1">
        <v>1.9077120000000001</v>
      </c>
    </row>
    <row r="749" spans="1:2" x14ac:dyDescent="0.2">
      <c r="A749" s="1">
        <v>1839.7860000000001</v>
      </c>
      <c r="B749" s="1">
        <v>1.9153169999999999</v>
      </c>
    </row>
    <row r="750" spans="1:2" x14ac:dyDescent="0.2">
      <c r="A750" s="1">
        <v>1841.7149999999999</v>
      </c>
      <c r="B750" s="1">
        <v>1.9011940000000001</v>
      </c>
    </row>
    <row r="751" spans="1:2" x14ac:dyDescent="0.2">
      <c r="A751" s="1">
        <v>1843.643</v>
      </c>
      <c r="B751" s="1">
        <v>1.8572919999999999</v>
      </c>
    </row>
    <row r="752" spans="1:2" x14ac:dyDescent="0.2">
      <c r="A752" s="1">
        <v>1845.5719999999999</v>
      </c>
      <c r="B752" s="1">
        <v>1.7907789999999999</v>
      </c>
    </row>
    <row r="753" spans="1:2" x14ac:dyDescent="0.2">
      <c r="A753" s="1">
        <v>1847.5</v>
      </c>
      <c r="B753" s="1">
        <v>1.722059</v>
      </c>
    </row>
    <row r="754" spans="1:2" x14ac:dyDescent="0.2">
      <c r="A754" s="1">
        <v>1849.4290000000001</v>
      </c>
      <c r="B754" s="1">
        <v>1.643875</v>
      </c>
    </row>
    <row r="755" spans="1:2" x14ac:dyDescent="0.2">
      <c r="A755" s="1">
        <v>1851.357</v>
      </c>
      <c r="B755" s="1">
        <v>1.5659730000000001</v>
      </c>
    </row>
    <row r="756" spans="1:2" x14ac:dyDescent="0.2">
      <c r="A756" s="1">
        <v>1853.2860000000001</v>
      </c>
      <c r="B756" s="1">
        <v>1.4923550000000001</v>
      </c>
    </row>
    <row r="757" spans="1:2" x14ac:dyDescent="0.2">
      <c r="A757" s="1">
        <v>1855.2139999999999</v>
      </c>
      <c r="B757" s="1">
        <v>1.4290430000000001</v>
      </c>
    </row>
    <row r="758" spans="1:2" x14ac:dyDescent="0.2">
      <c r="A758" s="1">
        <v>1857.143</v>
      </c>
      <c r="B758" s="1">
        <v>1.3800479999999999</v>
      </c>
    </row>
    <row r="759" spans="1:2" x14ac:dyDescent="0.2">
      <c r="A759" s="1">
        <v>1859.0709999999999</v>
      </c>
      <c r="B759" s="1">
        <v>1.3461510000000001</v>
      </c>
    </row>
    <row r="760" spans="1:2" x14ac:dyDescent="0.2">
      <c r="A760" s="1">
        <v>1861</v>
      </c>
      <c r="B760" s="1">
        <v>1.327056</v>
      </c>
    </row>
    <row r="761" spans="1:2" x14ac:dyDescent="0.2">
      <c r="A761" s="1">
        <v>1862.9280000000001</v>
      </c>
      <c r="B761" s="1">
        <v>1.3219959999999999</v>
      </c>
    </row>
    <row r="762" spans="1:2" x14ac:dyDescent="0.2">
      <c r="A762" s="1">
        <v>1864.857</v>
      </c>
      <c r="B762" s="1">
        <v>1.3281799999999999</v>
      </c>
    </row>
    <row r="763" spans="1:2" x14ac:dyDescent="0.2">
      <c r="A763" s="1">
        <v>1866.7850000000001</v>
      </c>
      <c r="B763" s="1">
        <v>1.3407309999999999</v>
      </c>
    </row>
    <row r="764" spans="1:2" x14ac:dyDescent="0.2">
      <c r="A764" s="1">
        <v>1868.7139999999999</v>
      </c>
      <c r="B764" s="1">
        <v>1.3501300000000001</v>
      </c>
    </row>
    <row r="765" spans="1:2" x14ac:dyDescent="0.2">
      <c r="A765" s="1">
        <v>1870.6420000000001</v>
      </c>
      <c r="B765" s="1">
        <v>1.3454950000000001</v>
      </c>
    </row>
    <row r="766" spans="1:2" x14ac:dyDescent="0.2">
      <c r="A766" s="1">
        <v>1872.5709999999999</v>
      </c>
      <c r="B766" s="1">
        <v>1.3332059999999999</v>
      </c>
    </row>
    <row r="767" spans="1:2" x14ac:dyDescent="0.2">
      <c r="A767" s="1">
        <v>1874.499</v>
      </c>
      <c r="B767" s="1">
        <v>1.3154749999999999</v>
      </c>
    </row>
    <row r="768" spans="1:2" x14ac:dyDescent="0.2">
      <c r="A768" s="1">
        <v>1876.4280000000001</v>
      </c>
      <c r="B768" s="1">
        <v>1.2913730000000001</v>
      </c>
    </row>
    <row r="769" spans="1:2" x14ac:dyDescent="0.2">
      <c r="A769" s="1">
        <v>1878.356</v>
      </c>
      <c r="B769" s="1">
        <v>1.2642009999999999</v>
      </c>
    </row>
    <row r="770" spans="1:2" x14ac:dyDescent="0.2">
      <c r="A770" s="1">
        <v>1880.2850000000001</v>
      </c>
      <c r="B770" s="1">
        <v>1.237816</v>
      </c>
    </row>
    <row r="771" spans="1:2" x14ac:dyDescent="0.2">
      <c r="A771" s="1">
        <v>1882.213</v>
      </c>
      <c r="B771" s="1">
        <v>1.2123949999999999</v>
      </c>
    </row>
    <row r="772" spans="1:2" x14ac:dyDescent="0.2">
      <c r="A772" s="1">
        <v>1884.1420000000001</v>
      </c>
      <c r="B772" s="1">
        <v>1.189001</v>
      </c>
    </row>
    <row r="773" spans="1:2" x14ac:dyDescent="0.2">
      <c r="A773" s="1">
        <v>1886.07</v>
      </c>
      <c r="B773" s="1">
        <v>1.1680120000000001</v>
      </c>
    </row>
    <row r="774" spans="1:2" x14ac:dyDescent="0.2">
      <c r="A774" s="1">
        <v>1887.999</v>
      </c>
      <c r="B774" s="1">
        <v>1.1524190000000001</v>
      </c>
    </row>
    <row r="775" spans="1:2" x14ac:dyDescent="0.2">
      <c r="A775" s="1">
        <v>1889.9269999999999</v>
      </c>
      <c r="B775" s="1">
        <v>1.1362969999999999</v>
      </c>
    </row>
    <row r="776" spans="1:2" x14ac:dyDescent="0.2">
      <c r="A776" s="1">
        <v>1891.856</v>
      </c>
      <c r="B776" s="1">
        <v>1.120045</v>
      </c>
    </row>
    <row r="777" spans="1:2" x14ac:dyDescent="0.2">
      <c r="A777" s="1">
        <v>1893.7840000000001</v>
      </c>
      <c r="B777" s="1">
        <v>1.109132</v>
      </c>
    </row>
    <row r="778" spans="1:2" x14ac:dyDescent="0.2">
      <c r="A778" s="1">
        <v>1895.713</v>
      </c>
      <c r="B778" s="1">
        <v>1.0992820000000001</v>
      </c>
    </row>
    <row r="779" spans="1:2" x14ac:dyDescent="0.2">
      <c r="A779" s="1">
        <v>1897.6410000000001</v>
      </c>
      <c r="B779" s="1">
        <v>1.0905009999999999</v>
      </c>
    </row>
    <row r="780" spans="1:2" x14ac:dyDescent="0.2">
      <c r="A780" s="1">
        <v>1899.57</v>
      </c>
      <c r="B780" s="1">
        <v>1.0868169999999999</v>
      </c>
    </row>
    <row r="781" spans="1:2" x14ac:dyDescent="0.2">
      <c r="A781" s="1">
        <v>1901.498</v>
      </c>
      <c r="B781" s="1">
        <v>1.0870550000000001</v>
      </c>
    </row>
    <row r="782" spans="1:2" x14ac:dyDescent="0.2">
      <c r="A782" s="1">
        <v>1903.4269999999999</v>
      </c>
      <c r="B782" s="1">
        <v>1.090814</v>
      </c>
    </row>
    <row r="783" spans="1:2" x14ac:dyDescent="0.2">
      <c r="A783" s="1">
        <v>1905.355</v>
      </c>
      <c r="B783" s="1">
        <v>1.0982769999999999</v>
      </c>
    </row>
    <row r="784" spans="1:2" x14ac:dyDescent="0.2">
      <c r="A784" s="1">
        <v>1907.2840000000001</v>
      </c>
      <c r="B784" s="1">
        <v>1.11114</v>
      </c>
    </row>
    <row r="785" spans="1:2" x14ac:dyDescent="0.2">
      <c r="A785" s="1">
        <v>1909.212</v>
      </c>
      <c r="B785" s="1">
        <v>1.126479</v>
      </c>
    </row>
    <row r="786" spans="1:2" x14ac:dyDescent="0.2">
      <c r="A786" s="1">
        <v>1911.1410000000001</v>
      </c>
      <c r="B786" s="1">
        <v>1.140898</v>
      </c>
    </row>
    <row r="787" spans="1:2" x14ac:dyDescent="0.2">
      <c r="A787" s="1">
        <v>1913.069</v>
      </c>
      <c r="B787" s="1">
        <v>1.15198</v>
      </c>
    </row>
    <row r="788" spans="1:2" x14ac:dyDescent="0.2">
      <c r="A788" s="1">
        <v>1914.998</v>
      </c>
      <c r="B788" s="1">
        <v>1.160415</v>
      </c>
    </row>
    <row r="789" spans="1:2" x14ac:dyDescent="0.2">
      <c r="A789" s="1">
        <v>1916.9259999999999</v>
      </c>
      <c r="B789" s="1">
        <v>1.165503</v>
      </c>
    </row>
    <row r="790" spans="1:2" x14ac:dyDescent="0.2">
      <c r="A790" s="1">
        <v>1918.855</v>
      </c>
      <c r="B790" s="1">
        <v>1.1628639999999999</v>
      </c>
    </row>
    <row r="791" spans="1:2" x14ac:dyDescent="0.2">
      <c r="A791" s="1">
        <v>1920.7829999999999</v>
      </c>
      <c r="B791" s="1">
        <v>1.1571309999999999</v>
      </c>
    </row>
    <row r="792" spans="1:2" x14ac:dyDescent="0.2">
      <c r="A792" s="1">
        <v>1922.712</v>
      </c>
      <c r="B792" s="1">
        <v>1.1539269999999999</v>
      </c>
    </row>
    <row r="793" spans="1:2" x14ac:dyDescent="0.2">
      <c r="A793" s="1">
        <v>1924.64</v>
      </c>
      <c r="B793" s="1">
        <v>1.151073</v>
      </c>
    </row>
    <row r="794" spans="1:2" x14ac:dyDescent="0.2">
      <c r="A794" s="1">
        <v>1926.569</v>
      </c>
      <c r="B794" s="1">
        <v>1.15604</v>
      </c>
    </row>
    <row r="795" spans="1:2" x14ac:dyDescent="0.2">
      <c r="A795" s="1">
        <v>1928.4970000000001</v>
      </c>
      <c r="B795" s="1">
        <v>1.170534</v>
      </c>
    </row>
    <row r="796" spans="1:2" x14ac:dyDescent="0.2">
      <c r="A796" s="1">
        <v>1930.4259999999999</v>
      </c>
      <c r="B796" s="1">
        <v>1.197989</v>
      </c>
    </row>
    <row r="797" spans="1:2" x14ac:dyDescent="0.2">
      <c r="A797" s="1">
        <v>1932.354</v>
      </c>
      <c r="B797" s="1">
        <v>1.2408969999999999</v>
      </c>
    </row>
    <row r="798" spans="1:2" x14ac:dyDescent="0.2">
      <c r="A798" s="1">
        <v>1934.2829999999999</v>
      </c>
      <c r="B798" s="1">
        <v>1.299418</v>
      </c>
    </row>
    <row r="799" spans="1:2" x14ac:dyDescent="0.2">
      <c r="A799" s="1">
        <v>1936.211</v>
      </c>
      <c r="B799" s="1">
        <v>1.3693299999999999</v>
      </c>
    </row>
    <row r="800" spans="1:2" x14ac:dyDescent="0.2">
      <c r="A800" s="1">
        <v>1938.14</v>
      </c>
      <c r="B800" s="1">
        <v>1.445595</v>
      </c>
    </row>
    <row r="801" spans="1:2" x14ac:dyDescent="0.2">
      <c r="A801" s="1">
        <v>1940.068</v>
      </c>
      <c r="B801" s="1">
        <v>1.5152190000000001</v>
      </c>
    </row>
    <row r="802" spans="1:2" x14ac:dyDescent="0.2">
      <c r="A802" s="1">
        <v>1941.9970000000001</v>
      </c>
      <c r="B802" s="1">
        <v>1.5738799999999999</v>
      </c>
    </row>
    <row r="803" spans="1:2" x14ac:dyDescent="0.2">
      <c r="A803" s="1">
        <v>1943.925</v>
      </c>
      <c r="B803" s="1">
        <v>1.6065670000000001</v>
      </c>
    </row>
    <row r="804" spans="1:2" x14ac:dyDescent="0.2">
      <c r="A804" s="1">
        <v>1945.854</v>
      </c>
      <c r="B804" s="1">
        <v>1.6086240000000001</v>
      </c>
    </row>
    <row r="805" spans="1:2" x14ac:dyDescent="0.2">
      <c r="A805" s="1">
        <v>1947.7819999999999</v>
      </c>
      <c r="B805" s="1">
        <v>1.582133</v>
      </c>
    </row>
    <row r="806" spans="1:2" x14ac:dyDescent="0.2">
      <c r="A806" s="1">
        <v>1949.711</v>
      </c>
      <c r="B806" s="1">
        <v>1.5317750000000001</v>
      </c>
    </row>
    <row r="807" spans="1:2" x14ac:dyDescent="0.2">
      <c r="A807" s="1">
        <v>1951.6389999999999</v>
      </c>
      <c r="B807" s="1">
        <v>1.465778</v>
      </c>
    </row>
    <row r="808" spans="1:2" x14ac:dyDescent="0.2">
      <c r="A808" s="1">
        <v>1953.568</v>
      </c>
      <c r="B808" s="1">
        <v>1.393894</v>
      </c>
    </row>
    <row r="809" spans="1:2" x14ac:dyDescent="0.2">
      <c r="A809" s="1">
        <v>1955.4960000000001</v>
      </c>
      <c r="B809" s="1">
        <v>1.320122</v>
      </c>
    </row>
    <row r="810" spans="1:2" x14ac:dyDescent="0.2">
      <c r="A810" s="1">
        <v>1957.425</v>
      </c>
      <c r="B810" s="1">
        <v>1.2532099999999999</v>
      </c>
    </row>
    <row r="811" spans="1:2" x14ac:dyDescent="0.2">
      <c r="A811" s="1">
        <v>1959.3530000000001</v>
      </c>
      <c r="B811" s="1">
        <v>1.199487</v>
      </c>
    </row>
    <row r="812" spans="1:2" x14ac:dyDescent="0.2">
      <c r="A812" s="1">
        <v>1961.2819999999999</v>
      </c>
      <c r="B812" s="1">
        <v>1.164167</v>
      </c>
    </row>
    <row r="813" spans="1:2" x14ac:dyDescent="0.2">
      <c r="A813" s="1">
        <v>1963.21</v>
      </c>
      <c r="B813" s="1">
        <v>1.1473739999999999</v>
      </c>
    </row>
    <row r="814" spans="1:2" x14ac:dyDescent="0.2">
      <c r="A814" s="1">
        <v>1965.1389999999999</v>
      </c>
      <c r="B814" s="1">
        <v>1.150304</v>
      </c>
    </row>
    <row r="815" spans="1:2" x14ac:dyDescent="0.2">
      <c r="A815" s="1">
        <v>1967.067</v>
      </c>
      <c r="B815" s="1">
        <v>1.16812</v>
      </c>
    </row>
    <row r="816" spans="1:2" x14ac:dyDescent="0.2">
      <c r="A816" s="1">
        <v>1968.9960000000001</v>
      </c>
      <c r="B816" s="1">
        <v>1.192312</v>
      </c>
    </row>
    <row r="817" spans="1:2" x14ac:dyDescent="0.2">
      <c r="A817" s="1">
        <v>1970.924</v>
      </c>
      <c r="B817" s="1">
        <v>1.21543</v>
      </c>
    </row>
    <row r="818" spans="1:2" x14ac:dyDescent="0.2">
      <c r="A818" s="1">
        <v>1972.8530000000001</v>
      </c>
      <c r="B818" s="1">
        <v>1.233311</v>
      </c>
    </row>
    <row r="819" spans="1:2" x14ac:dyDescent="0.2">
      <c r="A819" s="1">
        <v>1974.7809999999999</v>
      </c>
      <c r="B819" s="1">
        <v>1.240291</v>
      </c>
    </row>
    <row r="820" spans="1:2" x14ac:dyDescent="0.2">
      <c r="A820" s="1">
        <v>1976.71</v>
      </c>
      <c r="B820" s="1">
        <v>1.2359340000000001</v>
      </c>
    </row>
    <row r="821" spans="1:2" x14ac:dyDescent="0.2">
      <c r="A821" s="1">
        <v>1978.6379999999999</v>
      </c>
      <c r="B821" s="1">
        <v>1.2203440000000001</v>
      </c>
    </row>
    <row r="822" spans="1:2" x14ac:dyDescent="0.2">
      <c r="A822" s="1">
        <v>1980.567</v>
      </c>
      <c r="B822" s="1">
        <v>1.196215</v>
      </c>
    </row>
    <row r="823" spans="1:2" x14ac:dyDescent="0.2">
      <c r="A823" s="1">
        <v>1982.4949999999999</v>
      </c>
      <c r="B823" s="1">
        <v>1.166499</v>
      </c>
    </row>
    <row r="824" spans="1:2" x14ac:dyDescent="0.2">
      <c r="A824" s="1">
        <v>1984.424</v>
      </c>
      <c r="B824" s="1">
        <v>1.1329119999999999</v>
      </c>
    </row>
    <row r="825" spans="1:2" x14ac:dyDescent="0.2">
      <c r="A825" s="1">
        <v>1986.3520000000001</v>
      </c>
      <c r="B825" s="1">
        <v>1.0983780000000001</v>
      </c>
    </row>
    <row r="826" spans="1:2" x14ac:dyDescent="0.2">
      <c r="A826" s="1">
        <v>1988.2809999999999</v>
      </c>
      <c r="B826" s="1">
        <v>1.064886</v>
      </c>
    </row>
    <row r="827" spans="1:2" x14ac:dyDescent="0.2">
      <c r="A827" s="1">
        <v>1990.2090000000001</v>
      </c>
      <c r="B827" s="1">
        <v>1.0328870000000001</v>
      </c>
    </row>
    <row r="828" spans="1:2" x14ac:dyDescent="0.2">
      <c r="A828" s="1">
        <v>1992.1379999999999</v>
      </c>
      <c r="B828" s="1">
        <v>1.001557</v>
      </c>
    </row>
    <row r="829" spans="1:2" x14ac:dyDescent="0.2">
      <c r="A829" s="1">
        <v>1994.066</v>
      </c>
      <c r="B829" s="1">
        <v>0.97107460000000001</v>
      </c>
    </row>
    <row r="830" spans="1:2" x14ac:dyDescent="0.2">
      <c r="A830" s="1">
        <v>1995.9949999999999</v>
      </c>
      <c r="B830" s="1">
        <v>0.94427950000000005</v>
      </c>
    </row>
    <row r="831" spans="1:2" x14ac:dyDescent="0.2">
      <c r="A831" s="1">
        <v>1997.923</v>
      </c>
      <c r="B831" s="1">
        <v>0.91959709999999995</v>
      </c>
    </row>
    <row r="832" spans="1:2" x14ac:dyDescent="0.2">
      <c r="A832" s="1">
        <v>1999.8520000000001</v>
      </c>
      <c r="B832" s="1">
        <v>0.89748510000000004</v>
      </c>
    </row>
    <row r="833" spans="1:2" x14ac:dyDescent="0.2">
      <c r="A833" s="1">
        <v>2001.78</v>
      </c>
      <c r="B833" s="1">
        <v>0.87832160000000004</v>
      </c>
    </row>
    <row r="834" spans="1:2" x14ac:dyDescent="0.2">
      <c r="A834" s="1">
        <v>2003.7080000000001</v>
      </c>
      <c r="B834" s="1">
        <v>0.86273250000000001</v>
      </c>
    </row>
    <row r="835" spans="1:2" x14ac:dyDescent="0.2">
      <c r="A835" s="1">
        <v>2005.6369999999999</v>
      </c>
      <c r="B835" s="1">
        <v>0.8492054</v>
      </c>
    </row>
    <row r="836" spans="1:2" x14ac:dyDescent="0.2">
      <c r="A836" s="1">
        <v>2007.566</v>
      </c>
      <c r="B836" s="1">
        <v>0.83868069999999995</v>
      </c>
    </row>
    <row r="837" spans="1:2" x14ac:dyDescent="0.2">
      <c r="A837" s="1">
        <v>2009.4939999999999</v>
      </c>
      <c r="B837" s="1">
        <v>0.8306829</v>
      </c>
    </row>
    <row r="838" spans="1:2" x14ac:dyDescent="0.2">
      <c r="A838" s="1">
        <v>2011.422</v>
      </c>
      <c r="B838" s="1">
        <v>0.82533529999999999</v>
      </c>
    </row>
    <row r="839" spans="1:2" x14ac:dyDescent="0.2">
      <c r="A839" s="1">
        <v>2013.3510000000001</v>
      </c>
      <c r="B839" s="1">
        <v>0.82257619999999998</v>
      </c>
    </row>
    <row r="840" spans="1:2" x14ac:dyDescent="0.2">
      <c r="A840" s="1">
        <v>2015.28</v>
      </c>
      <c r="B840" s="1">
        <v>0.8226523</v>
      </c>
    </row>
    <row r="841" spans="1:2" x14ac:dyDescent="0.2">
      <c r="A841" s="1">
        <v>2017.2080000000001</v>
      </c>
      <c r="B841" s="1">
        <v>0.82484299999999999</v>
      </c>
    </row>
    <row r="842" spans="1:2" x14ac:dyDescent="0.2">
      <c r="A842" s="1">
        <v>2019.136</v>
      </c>
      <c r="B842" s="1">
        <v>0.8281695</v>
      </c>
    </row>
    <row r="843" spans="1:2" x14ac:dyDescent="0.2">
      <c r="A843" s="1">
        <v>2021.0650000000001</v>
      </c>
      <c r="B843" s="1">
        <v>0.83292370000000004</v>
      </c>
    </row>
    <row r="844" spans="1:2" x14ac:dyDescent="0.2">
      <c r="A844" s="1">
        <v>2022.9939999999999</v>
      </c>
      <c r="B844" s="1">
        <v>0.83920740000000005</v>
      </c>
    </row>
    <row r="845" spans="1:2" x14ac:dyDescent="0.2">
      <c r="A845" s="1">
        <v>2024.922</v>
      </c>
      <c r="B845" s="1">
        <v>0.84615200000000002</v>
      </c>
    </row>
    <row r="846" spans="1:2" x14ac:dyDescent="0.2">
      <c r="A846" s="1">
        <v>2026.85</v>
      </c>
      <c r="B846" s="1">
        <v>0.85234089999999996</v>
      </c>
    </row>
    <row r="847" spans="1:2" x14ac:dyDescent="0.2">
      <c r="A847" s="1">
        <v>2028.779</v>
      </c>
      <c r="B847" s="1">
        <v>0.85584309999999997</v>
      </c>
    </row>
    <row r="848" spans="1:2" x14ac:dyDescent="0.2">
      <c r="A848" s="1">
        <v>2030.7080000000001</v>
      </c>
      <c r="B848" s="1">
        <v>0.85642960000000001</v>
      </c>
    </row>
    <row r="849" spans="1:2" x14ac:dyDescent="0.2">
      <c r="A849" s="1">
        <v>2032.636</v>
      </c>
      <c r="B849" s="1">
        <v>0.85328300000000001</v>
      </c>
    </row>
    <row r="850" spans="1:2" x14ac:dyDescent="0.2">
      <c r="A850" s="1">
        <v>2034.5640000000001</v>
      </c>
      <c r="B850" s="1">
        <v>0.84698689999999999</v>
      </c>
    </row>
    <row r="851" spans="1:2" x14ac:dyDescent="0.2">
      <c r="A851" s="1">
        <v>2036.4929999999999</v>
      </c>
      <c r="B851" s="1">
        <v>0.83816020000000002</v>
      </c>
    </row>
    <row r="852" spans="1:2" x14ac:dyDescent="0.2">
      <c r="A852" s="1">
        <v>2038.422</v>
      </c>
      <c r="B852" s="1">
        <v>0.82726630000000001</v>
      </c>
    </row>
    <row r="853" spans="1:2" x14ac:dyDescent="0.2">
      <c r="A853" s="1">
        <v>2040.35</v>
      </c>
      <c r="B853" s="1">
        <v>0.81537409999999999</v>
      </c>
    </row>
    <row r="854" spans="1:2" x14ac:dyDescent="0.2">
      <c r="A854" s="1">
        <v>2042.278</v>
      </c>
      <c r="B854" s="1">
        <v>0.80457290000000004</v>
      </c>
    </row>
    <row r="855" spans="1:2" x14ac:dyDescent="0.2">
      <c r="A855" s="1">
        <v>2044.2070000000001</v>
      </c>
      <c r="B855" s="1">
        <v>0.79574579999999995</v>
      </c>
    </row>
    <row r="856" spans="1:2" x14ac:dyDescent="0.2">
      <c r="A856" s="1">
        <v>2046.135</v>
      </c>
      <c r="B856" s="1">
        <v>0.79027630000000004</v>
      </c>
    </row>
    <row r="857" spans="1:2" x14ac:dyDescent="0.2">
      <c r="A857" s="1">
        <v>2048.0639999999999</v>
      </c>
      <c r="B857" s="1">
        <v>0.78753169999999995</v>
      </c>
    </row>
    <row r="858" spans="1:2" x14ac:dyDescent="0.2">
      <c r="A858" s="1">
        <v>2049.9920000000002</v>
      </c>
      <c r="B858" s="1">
        <v>0.78728949999999998</v>
      </c>
    </row>
    <row r="859" spans="1:2" x14ac:dyDescent="0.2">
      <c r="A859" s="1">
        <v>2051.9209999999998</v>
      </c>
      <c r="B859" s="1">
        <v>0.78896529999999998</v>
      </c>
    </row>
    <row r="860" spans="1:2" x14ac:dyDescent="0.2">
      <c r="A860" s="1">
        <v>2053.8490000000002</v>
      </c>
      <c r="B860" s="1">
        <v>0.79265180000000002</v>
      </c>
    </row>
    <row r="861" spans="1:2" x14ac:dyDescent="0.2">
      <c r="A861" s="1">
        <v>2055.7779999999998</v>
      </c>
      <c r="B861" s="1">
        <v>0.79734530000000003</v>
      </c>
    </row>
    <row r="862" spans="1:2" x14ac:dyDescent="0.2">
      <c r="A862" s="1">
        <v>2057.7069999999999</v>
      </c>
      <c r="B862" s="1">
        <v>0.80363359999999995</v>
      </c>
    </row>
    <row r="863" spans="1:2" x14ac:dyDescent="0.2">
      <c r="A863" s="1">
        <v>2059.6350000000002</v>
      </c>
      <c r="B863" s="1">
        <v>0.8115405</v>
      </c>
    </row>
    <row r="864" spans="1:2" x14ac:dyDescent="0.2">
      <c r="A864" s="1">
        <v>2061.5630000000001</v>
      </c>
      <c r="B864" s="1">
        <v>0.8206504</v>
      </c>
    </row>
    <row r="865" spans="1:2" x14ac:dyDescent="0.2">
      <c r="A865" s="1">
        <v>2063.4920000000002</v>
      </c>
      <c r="B865" s="1">
        <v>0.83005720000000005</v>
      </c>
    </row>
    <row r="866" spans="1:2" x14ac:dyDescent="0.2">
      <c r="A866" s="1">
        <v>2065.42</v>
      </c>
      <c r="B866" s="1">
        <v>0.83955369999999996</v>
      </c>
    </row>
    <row r="867" spans="1:2" x14ac:dyDescent="0.2">
      <c r="A867" s="1">
        <v>2067.3490000000002</v>
      </c>
      <c r="B867" s="1">
        <v>0.84794349999999996</v>
      </c>
    </row>
    <row r="868" spans="1:2" x14ac:dyDescent="0.2">
      <c r="A868" s="1">
        <v>2069.277</v>
      </c>
      <c r="B868" s="1">
        <v>0.85582230000000004</v>
      </c>
    </row>
    <row r="869" spans="1:2" x14ac:dyDescent="0.2">
      <c r="A869" s="1">
        <v>2071.2060000000001</v>
      </c>
      <c r="B869" s="1">
        <v>0.86245309999999997</v>
      </c>
    </row>
    <row r="870" spans="1:2" x14ac:dyDescent="0.2">
      <c r="A870" s="1">
        <v>2073.1350000000002</v>
      </c>
      <c r="B870" s="1">
        <v>0.86799979999999999</v>
      </c>
    </row>
    <row r="871" spans="1:2" x14ac:dyDescent="0.2">
      <c r="A871" s="1">
        <v>2075.0630000000001</v>
      </c>
      <c r="B871" s="1">
        <v>0.8723282</v>
      </c>
    </row>
    <row r="872" spans="1:2" x14ac:dyDescent="0.2">
      <c r="A872" s="1">
        <v>2076.991</v>
      </c>
      <c r="B872" s="1">
        <v>0.87601770000000001</v>
      </c>
    </row>
    <row r="873" spans="1:2" x14ac:dyDescent="0.2">
      <c r="A873" s="1">
        <v>2078.92</v>
      </c>
      <c r="B873" s="1">
        <v>0.87860249999999995</v>
      </c>
    </row>
    <row r="874" spans="1:2" x14ac:dyDescent="0.2">
      <c r="A874" s="1">
        <v>2080.848</v>
      </c>
      <c r="B874" s="1">
        <v>0.88005949999999999</v>
      </c>
    </row>
    <row r="875" spans="1:2" x14ac:dyDescent="0.2">
      <c r="A875" s="1">
        <v>2082.777</v>
      </c>
      <c r="B875" s="1">
        <v>0.87979510000000005</v>
      </c>
    </row>
    <row r="876" spans="1:2" x14ac:dyDescent="0.2">
      <c r="A876" s="1">
        <v>2084.7049999999999</v>
      </c>
      <c r="B876" s="1">
        <v>0.87887689999999996</v>
      </c>
    </row>
    <row r="877" spans="1:2" x14ac:dyDescent="0.2">
      <c r="A877" s="1">
        <v>2086.634</v>
      </c>
      <c r="B877" s="1">
        <v>0.87756129999999999</v>
      </c>
    </row>
    <row r="878" spans="1:2" x14ac:dyDescent="0.2">
      <c r="A878" s="1">
        <v>2088.5630000000001</v>
      </c>
      <c r="B878" s="1">
        <v>0.87634279999999998</v>
      </c>
    </row>
    <row r="879" spans="1:2" x14ac:dyDescent="0.2">
      <c r="A879" s="1">
        <v>2090.491</v>
      </c>
      <c r="B879" s="1">
        <v>0.87503549999999997</v>
      </c>
    </row>
    <row r="880" spans="1:2" x14ac:dyDescent="0.2">
      <c r="A880" s="1">
        <v>2092.4189999999999</v>
      </c>
      <c r="B880" s="1">
        <v>0.87401589999999996</v>
      </c>
    </row>
    <row r="881" spans="1:2" x14ac:dyDescent="0.2">
      <c r="A881" s="1">
        <v>2094.348</v>
      </c>
      <c r="B881" s="1">
        <v>0.87262050000000002</v>
      </c>
    </row>
    <row r="882" spans="1:2" x14ac:dyDescent="0.2">
      <c r="A882" s="1">
        <v>2096.2759999999998</v>
      </c>
      <c r="B882" s="1">
        <v>0.87165090000000001</v>
      </c>
    </row>
    <row r="883" spans="1:2" x14ac:dyDescent="0.2">
      <c r="A883" s="1">
        <v>2098.2049999999999</v>
      </c>
      <c r="B883" s="1">
        <v>0.87107780000000001</v>
      </c>
    </row>
    <row r="884" spans="1:2" x14ac:dyDescent="0.2">
      <c r="A884" s="1">
        <v>2100.1329999999998</v>
      </c>
      <c r="B884" s="1">
        <v>0.87072649999999996</v>
      </c>
    </row>
    <row r="885" spans="1:2" x14ac:dyDescent="0.2">
      <c r="A885" s="1">
        <v>2102.0619999999999</v>
      </c>
      <c r="B885" s="1">
        <v>0.87021990000000005</v>
      </c>
    </row>
    <row r="886" spans="1:2" x14ac:dyDescent="0.2">
      <c r="A886" s="1">
        <v>2103.9899999999998</v>
      </c>
      <c r="B886" s="1">
        <v>0.87001410000000001</v>
      </c>
    </row>
    <row r="887" spans="1:2" x14ac:dyDescent="0.2">
      <c r="A887" s="1">
        <v>2105.9189999999999</v>
      </c>
      <c r="B887" s="1">
        <v>0.86949279999999995</v>
      </c>
    </row>
    <row r="888" spans="1:2" x14ac:dyDescent="0.2">
      <c r="A888" s="1">
        <v>2107.8470000000002</v>
      </c>
      <c r="B888" s="1">
        <v>0.86873509999999998</v>
      </c>
    </row>
    <row r="889" spans="1:2" x14ac:dyDescent="0.2">
      <c r="A889" s="1">
        <v>2109.7759999999998</v>
      </c>
      <c r="B889" s="1">
        <v>0.867313</v>
      </c>
    </row>
    <row r="890" spans="1:2" x14ac:dyDescent="0.2">
      <c r="A890" s="1">
        <v>2111.7040000000002</v>
      </c>
      <c r="B890" s="1">
        <v>0.86530130000000005</v>
      </c>
    </row>
    <row r="891" spans="1:2" x14ac:dyDescent="0.2">
      <c r="A891" s="1">
        <v>2113.6329999999998</v>
      </c>
      <c r="B891" s="1">
        <v>0.86227819999999999</v>
      </c>
    </row>
    <row r="892" spans="1:2" x14ac:dyDescent="0.2">
      <c r="A892" s="1">
        <v>2115.5610000000001</v>
      </c>
      <c r="B892" s="1">
        <v>0.85878989999999999</v>
      </c>
    </row>
    <row r="893" spans="1:2" x14ac:dyDescent="0.2">
      <c r="A893" s="1">
        <v>2117.4899999999998</v>
      </c>
      <c r="B893" s="1">
        <v>0.85504230000000003</v>
      </c>
    </row>
    <row r="894" spans="1:2" x14ac:dyDescent="0.2">
      <c r="A894" s="1">
        <v>2119.4180000000001</v>
      </c>
      <c r="B894" s="1">
        <v>0.85182259999999999</v>
      </c>
    </row>
    <row r="895" spans="1:2" x14ac:dyDescent="0.2">
      <c r="A895" s="1">
        <v>2121.3470000000002</v>
      </c>
      <c r="B895" s="1">
        <v>0.84840839999999995</v>
      </c>
    </row>
    <row r="896" spans="1:2" x14ac:dyDescent="0.2">
      <c r="A896" s="1">
        <v>2123.2750000000001</v>
      </c>
      <c r="B896" s="1">
        <v>0.84539370000000003</v>
      </c>
    </row>
    <row r="897" spans="1:2" x14ac:dyDescent="0.2">
      <c r="A897" s="1">
        <v>2125.2040000000002</v>
      </c>
      <c r="B897" s="1">
        <v>0.8429006</v>
      </c>
    </row>
    <row r="898" spans="1:2" x14ac:dyDescent="0.2">
      <c r="A898" s="1">
        <v>2127.1320000000001</v>
      </c>
      <c r="B898" s="1">
        <v>0.84192679999999998</v>
      </c>
    </row>
    <row r="899" spans="1:2" x14ac:dyDescent="0.2">
      <c r="A899" s="1">
        <v>2129.0610000000001</v>
      </c>
      <c r="B899" s="1">
        <v>0.84222470000000005</v>
      </c>
    </row>
    <row r="900" spans="1:2" x14ac:dyDescent="0.2">
      <c r="A900" s="1">
        <v>2130.989</v>
      </c>
      <c r="B900" s="1">
        <v>0.84500949999999997</v>
      </c>
    </row>
    <row r="901" spans="1:2" x14ac:dyDescent="0.2">
      <c r="A901" s="1">
        <v>2132.9180000000001</v>
      </c>
      <c r="B901" s="1">
        <v>0.85036129999999999</v>
      </c>
    </row>
    <row r="902" spans="1:2" x14ac:dyDescent="0.2">
      <c r="A902" s="1">
        <v>2134.846</v>
      </c>
      <c r="B902" s="1">
        <v>0.85877530000000002</v>
      </c>
    </row>
    <row r="903" spans="1:2" x14ac:dyDescent="0.2">
      <c r="A903" s="1">
        <v>2136.7750000000001</v>
      </c>
      <c r="B903" s="1">
        <v>0.86975040000000003</v>
      </c>
    </row>
    <row r="904" spans="1:2" x14ac:dyDescent="0.2">
      <c r="A904" s="1">
        <v>2138.703</v>
      </c>
      <c r="B904" s="1">
        <v>0.88131000000000004</v>
      </c>
    </row>
    <row r="905" spans="1:2" x14ac:dyDescent="0.2">
      <c r="A905" s="1">
        <v>2140.6320000000001</v>
      </c>
      <c r="B905" s="1">
        <v>0.89139000000000002</v>
      </c>
    </row>
    <row r="906" spans="1:2" x14ac:dyDescent="0.2">
      <c r="A906" s="1">
        <v>2142.56</v>
      </c>
      <c r="B906" s="1">
        <v>0.89926649999999997</v>
      </c>
    </row>
    <row r="907" spans="1:2" x14ac:dyDescent="0.2">
      <c r="A907" s="1">
        <v>2144.489</v>
      </c>
      <c r="B907" s="1">
        <v>0.90514910000000004</v>
      </c>
    </row>
    <row r="908" spans="1:2" x14ac:dyDescent="0.2">
      <c r="A908" s="1">
        <v>2146.4169999999999</v>
      </c>
      <c r="B908" s="1">
        <v>0.90981990000000001</v>
      </c>
    </row>
    <row r="909" spans="1:2" x14ac:dyDescent="0.2">
      <c r="A909" s="1">
        <v>2148.346</v>
      </c>
      <c r="B909" s="1">
        <v>0.91382589999999997</v>
      </c>
    </row>
    <row r="910" spans="1:2" x14ac:dyDescent="0.2">
      <c r="A910" s="1">
        <v>2150.2739999999999</v>
      </c>
      <c r="B910" s="1">
        <v>0.91659979999999996</v>
      </c>
    </row>
    <row r="911" spans="1:2" x14ac:dyDescent="0.2">
      <c r="A911" s="1">
        <v>2152.203</v>
      </c>
      <c r="B911" s="1">
        <v>0.9165605</v>
      </c>
    </row>
    <row r="912" spans="1:2" x14ac:dyDescent="0.2">
      <c r="A912" s="1">
        <v>2154.1309999999999</v>
      </c>
      <c r="B912" s="1">
        <v>0.91389019999999999</v>
      </c>
    </row>
    <row r="913" spans="1:2" x14ac:dyDescent="0.2">
      <c r="A913" s="1">
        <v>2156.06</v>
      </c>
      <c r="B913" s="1">
        <v>0.90791029999999995</v>
      </c>
    </row>
    <row r="914" spans="1:2" x14ac:dyDescent="0.2">
      <c r="A914" s="1">
        <v>2157.9879999999998</v>
      </c>
      <c r="B914" s="1">
        <v>0.89917740000000002</v>
      </c>
    </row>
    <row r="915" spans="1:2" x14ac:dyDescent="0.2">
      <c r="A915" s="1">
        <v>2159.9169999999999</v>
      </c>
      <c r="B915" s="1">
        <v>0.88748720000000003</v>
      </c>
    </row>
    <row r="916" spans="1:2" x14ac:dyDescent="0.2">
      <c r="A916" s="1">
        <v>2161.8449999999998</v>
      </c>
      <c r="B916" s="1">
        <v>0.87346140000000005</v>
      </c>
    </row>
    <row r="917" spans="1:2" x14ac:dyDescent="0.2">
      <c r="A917" s="1">
        <v>2163.7739999999999</v>
      </c>
      <c r="B917" s="1">
        <v>0.85833199999999998</v>
      </c>
    </row>
    <row r="918" spans="1:2" x14ac:dyDescent="0.2">
      <c r="A918" s="1">
        <v>2165.7020000000002</v>
      </c>
      <c r="B918" s="1">
        <v>0.84363049999999995</v>
      </c>
    </row>
    <row r="919" spans="1:2" x14ac:dyDescent="0.2">
      <c r="A919" s="1">
        <v>2167.6309999999999</v>
      </c>
      <c r="B919" s="1">
        <v>0.82964340000000003</v>
      </c>
    </row>
    <row r="920" spans="1:2" x14ac:dyDescent="0.2">
      <c r="A920" s="1">
        <v>2169.5590000000002</v>
      </c>
      <c r="B920" s="1">
        <v>0.81715249999999995</v>
      </c>
    </row>
    <row r="921" spans="1:2" x14ac:dyDescent="0.2">
      <c r="A921" s="1">
        <v>2171.4879999999998</v>
      </c>
      <c r="B921" s="1">
        <v>0.80713199999999996</v>
      </c>
    </row>
    <row r="922" spans="1:2" x14ac:dyDescent="0.2">
      <c r="A922" s="1">
        <v>2173.4160000000002</v>
      </c>
      <c r="B922" s="1">
        <v>0.80063430000000002</v>
      </c>
    </row>
    <row r="923" spans="1:2" x14ac:dyDescent="0.2">
      <c r="A923" s="1">
        <v>2175.3449999999998</v>
      </c>
      <c r="B923" s="1">
        <v>0.79675130000000005</v>
      </c>
    </row>
    <row r="924" spans="1:2" x14ac:dyDescent="0.2">
      <c r="A924" s="1">
        <v>2177.2730000000001</v>
      </c>
      <c r="B924" s="1">
        <v>0.79577920000000002</v>
      </c>
    </row>
    <row r="925" spans="1:2" x14ac:dyDescent="0.2">
      <c r="A925" s="1">
        <v>2179.2020000000002</v>
      </c>
      <c r="B925" s="1">
        <v>0.79728270000000001</v>
      </c>
    </row>
    <row r="926" spans="1:2" x14ac:dyDescent="0.2">
      <c r="A926" s="1">
        <v>2181.13</v>
      </c>
      <c r="B926" s="1">
        <v>0.80109520000000001</v>
      </c>
    </row>
    <row r="927" spans="1:2" x14ac:dyDescent="0.2">
      <c r="A927" s="1">
        <v>2183.0590000000002</v>
      </c>
      <c r="B927" s="1">
        <v>0.80651070000000002</v>
      </c>
    </row>
    <row r="928" spans="1:2" x14ac:dyDescent="0.2">
      <c r="A928" s="1">
        <v>2184.9870000000001</v>
      </c>
      <c r="B928" s="1">
        <v>0.81381199999999998</v>
      </c>
    </row>
    <row r="929" spans="1:2" x14ac:dyDescent="0.2">
      <c r="A929" s="1">
        <v>2186.9160000000002</v>
      </c>
      <c r="B929" s="1">
        <v>0.82245100000000004</v>
      </c>
    </row>
    <row r="930" spans="1:2" x14ac:dyDescent="0.2">
      <c r="A930" s="1">
        <v>2188.8440000000001</v>
      </c>
      <c r="B930" s="1">
        <v>0.83238400000000001</v>
      </c>
    </row>
    <row r="931" spans="1:2" x14ac:dyDescent="0.2">
      <c r="A931" s="1">
        <v>2190.7730000000001</v>
      </c>
      <c r="B931" s="1">
        <v>0.84275420000000001</v>
      </c>
    </row>
    <row r="932" spans="1:2" x14ac:dyDescent="0.2">
      <c r="A932" s="1">
        <v>2192.701</v>
      </c>
      <c r="B932" s="1">
        <v>0.85327779999999998</v>
      </c>
    </row>
    <row r="933" spans="1:2" x14ac:dyDescent="0.2">
      <c r="A933" s="1">
        <v>2194.63</v>
      </c>
      <c r="B933" s="1">
        <v>0.86359450000000004</v>
      </c>
    </row>
    <row r="934" spans="1:2" x14ac:dyDescent="0.2">
      <c r="A934" s="1">
        <v>2196.558</v>
      </c>
      <c r="B934" s="1">
        <v>0.87450090000000003</v>
      </c>
    </row>
    <row r="935" spans="1:2" x14ac:dyDescent="0.2">
      <c r="A935" s="1">
        <v>2198.4870000000001</v>
      </c>
      <c r="B935" s="1">
        <v>0.8856792</v>
      </c>
    </row>
    <row r="936" spans="1:2" x14ac:dyDescent="0.2">
      <c r="A936" s="1">
        <v>2200.415</v>
      </c>
      <c r="B936" s="1">
        <v>0.89731380000000005</v>
      </c>
    </row>
    <row r="937" spans="1:2" x14ac:dyDescent="0.2">
      <c r="A937" s="1">
        <v>2202.3440000000001</v>
      </c>
      <c r="B937" s="1">
        <v>0.90804560000000001</v>
      </c>
    </row>
    <row r="938" spans="1:2" x14ac:dyDescent="0.2">
      <c r="A938" s="1">
        <v>2204.2719999999999</v>
      </c>
      <c r="B938" s="1">
        <v>0.9178674</v>
      </c>
    </row>
    <row r="939" spans="1:2" x14ac:dyDescent="0.2">
      <c r="A939" s="1">
        <v>2206.201</v>
      </c>
      <c r="B939" s="1">
        <v>0.92569250000000003</v>
      </c>
    </row>
    <row r="940" spans="1:2" x14ac:dyDescent="0.2">
      <c r="A940" s="1">
        <v>2208.1289999999999</v>
      </c>
      <c r="B940" s="1">
        <v>0.93107759999999995</v>
      </c>
    </row>
    <row r="941" spans="1:2" x14ac:dyDescent="0.2">
      <c r="A941" s="1">
        <v>2210.058</v>
      </c>
      <c r="B941" s="1">
        <v>0.9335154</v>
      </c>
    </row>
    <row r="942" spans="1:2" x14ac:dyDescent="0.2">
      <c r="A942" s="1">
        <v>2211.9859999999999</v>
      </c>
      <c r="B942" s="1">
        <v>0.93366150000000003</v>
      </c>
    </row>
    <row r="943" spans="1:2" x14ac:dyDescent="0.2">
      <c r="A943" s="1">
        <v>2213.915</v>
      </c>
      <c r="B943" s="1">
        <v>0.93177030000000005</v>
      </c>
    </row>
    <row r="944" spans="1:2" x14ac:dyDescent="0.2">
      <c r="A944" s="1">
        <v>2215.8429999999998</v>
      </c>
      <c r="B944" s="1">
        <v>0.92992379999999997</v>
      </c>
    </row>
    <row r="945" spans="1:2" x14ac:dyDescent="0.2">
      <c r="A945" s="1">
        <v>2217.7719999999999</v>
      </c>
      <c r="B945" s="1">
        <v>0.92884169999999999</v>
      </c>
    </row>
    <row r="946" spans="1:2" x14ac:dyDescent="0.2">
      <c r="A946" s="1">
        <v>2219.6999999999998</v>
      </c>
      <c r="B946" s="1">
        <v>0.92970260000000005</v>
      </c>
    </row>
    <row r="947" spans="1:2" x14ac:dyDescent="0.2">
      <c r="A947" s="1">
        <v>2221.6289999999999</v>
      </c>
      <c r="B947" s="1">
        <v>0.93444430000000001</v>
      </c>
    </row>
    <row r="948" spans="1:2" x14ac:dyDescent="0.2">
      <c r="A948" s="1">
        <v>2223.5569999999998</v>
      </c>
      <c r="B948" s="1">
        <v>0.94273830000000003</v>
      </c>
    </row>
    <row r="949" spans="1:2" x14ac:dyDescent="0.2">
      <c r="A949" s="1">
        <v>2225.4859999999999</v>
      </c>
      <c r="B949" s="1">
        <v>0.95393649999999997</v>
      </c>
    </row>
    <row r="950" spans="1:2" x14ac:dyDescent="0.2">
      <c r="A950" s="1">
        <v>2227.4140000000002</v>
      </c>
      <c r="B950" s="1">
        <v>0.96701150000000002</v>
      </c>
    </row>
    <row r="951" spans="1:2" x14ac:dyDescent="0.2">
      <c r="A951" s="1">
        <v>2229.3429999999998</v>
      </c>
      <c r="B951" s="1">
        <v>0.97999979999999998</v>
      </c>
    </row>
    <row r="952" spans="1:2" x14ac:dyDescent="0.2">
      <c r="A952" s="1">
        <v>2231.2710000000002</v>
      </c>
      <c r="B952" s="1">
        <v>0.99236519999999995</v>
      </c>
    </row>
    <row r="953" spans="1:2" x14ac:dyDescent="0.2">
      <c r="A953" s="1">
        <v>2233.1999999999998</v>
      </c>
      <c r="B953" s="1">
        <v>1.00291</v>
      </c>
    </row>
    <row r="954" spans="1:2" x14ac:dyDescent="0.2">
      <c r="A954" s="1">
        <v>2235.1280000000002</v>
      </c>
      <c r="B954" s="1">
        <v>1.012572</v>
      </c>
    </row>
    <row r="955" spans="1:2" x14ac:dyDescent="0.2">
      <c r="A955" s="1">
        <v>2237.0569999999998</v>
      </c>
      <c r="B955" s="1">
        <v>1.0227390000000001</v>
      </c>
    </row>
    <row r="956" spans="1:2" x14ac:dyDescent="0.2">
      <c r="A956" s="1">
        <v>2238.9850000000001</v>
      </c>
      <c r="B956" s="1">
        <v>1.0334000000000001</v>
      </c>
    </row>
    <row r="957" spans="1:2" x14ac:dyDescent="0.2">
      <c r="A957" s="1">
        <v>2240.9140000000002</v>
      </c>
      <c r="B957" s="1">
        <v>1.0429729999999999</v>
      </c>
    </row>
    <row r="958" spans="1:2" x14ac:dyDescent="0.2">
      <c r="A958" s="1">
        <v>2242.8420000000001</v>
      </c>
      <c r="B958" s="1">
        <v>1.0507359999999999</v>
      </c>
    </row>
    <row r="959" spans="1:2" x14ac:dyDescent="0.2">
      <c r="A959" s="1">
        <v>2244.7710000000002</v>
      </c>
      <c r="B959" s="1">
        <v>1.055898</v>
      </c>
    </row>
    <row r="960" spans="1:2" x14ac:dyDescent="0.2">
      <c r="A960" s="1">
        <v>2246.6990000000001</v>
      </c>
      <c r="B960" s="1">
        <v>1.0593509999999999</v>
      </c>
    </row>
    <row r="961" spans="1:2" x14ac:dyDescent="0.2">
      <c r="A961" s="1">
        <v>2248.6280000000002</v>
      </c>
      <c r="B961" s="1">
        <v>1.061172</v>
      </c>
    </row>
    <row r="962" spans="1:2" x14ac:dyDescent="0.2">
      <c r="A962" s="1">
        <v>2250.556</v>
      </c>
      <c r="B962" s="1">
        <v>1.062492</v>
      </c>
    </row>
    <row r="963" spans="1:2" x14ac:dyDescent="0.2">
      <c r="A963" s="1">
        <v>2252.4850000000001</v>
      </c>
      <c r="B963" s="1">
        <v>1.0618479999999999</v>
      </c>
    </row>
    <row r="964" spans="1:2" x14ac:dyDescent="0.2">
      <c r="A964" s="1">
        <v>2254.413</v>
      </c>
      <c r="B964" s="1">
        <v>1.0600590000000001</v>
      </c>
    </row>
    <row r="965" spans="1:2" x14ac:dyDescent="0.2">
      <c r="A965" s="1">
        <v>2256.3420000000001</v>
      </c>
      <c r="B965" s="1">
        <v>1.05857</v>
      </c>
    </row>
    <row r="966" spans="1:2" x14ac:dyDescent="0.2">
      <c r="A966" s="1">
        <v>2258.27</v>
      </c>
      <c r="B966" s="1">
        <v>1.057553</v>
      </c>
    </row>
    <row r="967" spans="1:2" x14ac:dyDescent="0.2">
      <c r="A967" s="1">
        <v>2260.1990000000001</v>
      </c>
      <c r="B967" s="1">
        <v>1.056746</v>
      </c>
    </row>
    <row r="968" spans="1:2" x14ac:dyDescent="0.2">
      <c r="A968" s="1">
        <v>2262.127</v>
      </c>
      <c r="B968" s="1">
        <v>1.056872</v>
      </c>
    </row>
    <row r="969" spans="1:2" x14ac:dyDescent="0.2">
      <c r="A969" s="1">
        <v>2264.056</v>
      </c>
      <c r="B969" s="1">
        <v>1.0567880000000001</v>
      </c>
    </row>
    <row r="970" spans="1:2" x14ac:dyDescent="0.2">
      <c r="A970" s="1">
        <v>2265.9839999999999</v>
      </c>
      <c r="B970" s="1">
        <v>1.0566869999999999</v>
      </c>
    </row>
    <row r="971" spans="1:2" x14ac:dyDescent="0.2">
      <c r="A971" s="1">
        <v>2267.913</v>
      </c>
      <c r="B971" s="1">
        <v>1.0562640000000001</v>
      </c>
    </row>
    <row r="972" spans="1:2" x14ac:dyDescent="0.2">
      <c r="A972" s="1">
        <v>2269.8409999999999</v>
      </c>
      <c r="B972" s="1">
        <v>1.05477</v>
      </c>
    </row>
    <row r="973" spans="1:2" x14ac:dyDescent="0.2">
      <c r="A973" s="1">
        <v>2271.77</v>
      </c>
      <c r="B973" s="1">
        <v>1.0522290000000001</v>
      </c>
    </row>
    <row r="974" spans="1:2" x14ac:dyDescent="0.2">
      <c r="A974" s="1">
        <v>2273.6979999999999</v>
      </c>
      <c r="B974" s="1">
        <v>1.049609</v>
      </c>
    </row>
    <row r="975" spans="1:2" x14ac:dyDescent="0.2">
      <c r="A975" s="1">
        <v>2275.627</v>
      </c>
      <c r="B975" s="1">
        <v>1.045825</v>
      </c>
    </row>
    <row r="976" spans="1:2" x14ac:dyDescent="0.2">
      <c r="A976" s="1">
        <v>2277.5549999999998</v>
      </c>
      <c r="B976" s="1">
        <v>1.042205</v>
      </c>
    </row>
    <row r="977" spans="1:2" x14ac:dyDescent="0.2">
      <c r="A977" s="1">
        <v>2279.4839999999999</v>
      </c>
      <c r="B977" s="1">
        <v>1.0391140000000001</v>
      </c>
    </row>
    <row r="978" spans="1:2" x14ac:dyDescent="0.2">
      <c r="A978" s="1">
        <v>2281.4119999999998</v>
      </c>
      <c r="B978" s="1">
        <v>1.0355220000000001</v>
      </c>
    </row>
    <row r="979" spans="1:2" x14ac:dyDescent="0.2">
      <c r="A979" s="1">
        <v>2283.3409999999999</v>
      </c>
      <c r="B979" s="1">
        <v>1.0314890000000001</v>
      </c>
    </row>
    <row r="980" spans="1:2" x14ac:dyDescent="0.2">
      <c r="A980" s="1">
        <v>2285.2689999999998</v>
      </c>
      <c r="B980" s="1">
        <v>1.026818</v>
      </c>
    </row>
    <row r="981" spans="1:2" x14ac:dyDescent="0.2">
      <c r="A981" s="1">
        <v>2287.1979999999999</v>
      </c>
      <c r="B981" s="1">
        <v>1.0205070000000001</v>
      </c>
    </row>
    <row r="982" spans="1:2" x14ac:dyDescent="0.2">
      <c r="A982" s="1">
        <v>2289.1260000000002</v>
      </c>
      <c r="B982" s="1">
        <v>1.0134939999999999</v>
      </c>
    </row>
    <row r="983" spans="1:2" x14ac:dyDescent="0.2">
      <c r="A983" s="1">
        <v>2291.0549999999998</v>
      </c>
      <c r="B983" s="1">
        <v>1.0067600000000001</v>
      </c>
    </row>
    <row r="984" spans="1:2" x14ac:dyDescent="0.2">
      <c r="A984" s="1">
        <v>2292.9830000000002</v>
      </c>
      <c r="B984" s="1">
        <v>0.99971929999999998</v>
      </c>
    </row>
    <row r="985" spans="1:2" x14ac:dyDescent="0.2">
      <c r="A985" s="1">
        <v>2294.9119999999998</v>
      </c>
      <c r="B985" s="1">
        <v>0.99273149999999999</v>
      </c>
    </row>
    <row r="986" spans="1:2" x14ac:dyDescent="0.2">
      <c r="A986" s="1">
        <v>2296.84</v>
      </c>
      <c r="B986" s="1">
        <v>0.98624140000000005</v>
      </c>
    </row>
    <row r="987" spans="1:2" x14ac:dyDescent="0.2">
      <c r="A987" s="1">
        <v>2298.7689999999998</v>
      </c>
      <c r="B987" s="1">
        <v>0.98007710000000003</v>
      </c>
    </row>
    <row r="988" spans="1:2" x14ac:dyDescent="0.2">
      <c r="A988" s="1">
        <v>2300.6970000000001</v>
      </c>
      <c r="B988" s="1">
        <v>0.9747825</v>
      </c>
    </row>
    <row r="989" spans="1:2" x14ac:dyDescent="0.2">
      <c r="A989" s="1">
        <v>2302.625</v>
      </c>
      <c r="B989" s="1">
        <v>0.9695066</v>
      </c>
    </row>
    <row r="990" spans="1:2" x14ac:dyDescent="0.2">
      <c r="A990" s="1">
        <v>2304.5540000000001</v>
      </c>
      <c r="B990" s="1">
        <v>0.96586289999999997</v>
      </c>
    </row>
    <row r="991" spans="1:2" x14ac:dyDescent="0.2">
      <c r="A991" s="1">
        <v>2306.4830000000002</v>
      </c>
      <c r="B991" s="1">
        <v>0.96397549999999999</v>
      </c>
    </row>
    <row r="992" spans="1:2" x14ac:dyDescent="0.2">
      <c r="A992" s="1">
        <v>2308.4110000000001</v>
      </c>
      <c r="B992" s="1">
        <v>0.96377539999999995</v>
      </c>
    </row>
    <row r="993" spans="1:2" x14ac:dyDescent="0.2">
      <c r="A993" s="1">
        <v>2310.34</v>
      </c>
      <c r="B993" s="1">
        <v>0.96675599999999995</v>
      </c>
    </row>
    <row r="994" spans="1:2" x14ac:dyDescent="0.2">
      <c r="A994" s="1">
        <v>2312.268</v>
      </c>
      <c r="B994" s="1">
        <v>0.97452649999999996</v>
      </c>
    </row>
    <row r="995" spans="1:2" x14ac:dyDescent="0.2">
      <c r="A995" s="1">
        <v>2314.1970000000001</v>
      </c>
      <c r="B995" s="1">
        <v>0.98709460000000004</v>
      </c>
    </row>
    <row r="996" spans="1:2" x14ac:dyDescent="0.2">
      <c r="A996" s="1">
        <v>2316.125</v>
      </c>
      <c r="B996" s="1">
        <v>1.0054940000000001</v>
      </c>
    </row>
    <row r="997" spans="1:2" x14ac:dyDescent="0.2">
      <c r="A997" s="1">
        <v>2318.0529999999999</v>
      </c>
      <c r="B997" s="1">
        <v>1.0302210000000001</v>
      </c>
    </row>
    <row r="998" spans="1:2" x14ac:dyDescent="0.2">
      <c r="A998" s="1">
        <v>2319.982</v>
      </c>
      <c r="B998" s="1">
        <v>1.062006</v>
      </c>
    </row>
    <row r="999" spans="1:2" x14ac:dyDescent="0.2">
      <c r="A999" s="1">
        <v>2321.9110000000001</v>
      </c>
      <c r="B999" s="1">
        <v>1.1026959999999999</v>
      </c>
    </row>
    <row r="1000" spans="1:2" x14ac:dyDescent="0.2">
      <c r="A1000" s="1">
        <v>2323.8389999999999</v>
      </c>
      <c r="B1000" s="1">
        <v>1.1523669999999999</v>
      </c>
    </row>
    <row r="1001" spans="1:2" x14ac:dyDescent="0.2">
      <c r="A1001" s="1">
        <v>2325.768</v>
      </c>
      <c r="B1001" s="1">
        <v>1.205854</v>
      </c>
    </row>
    <row r="1002" spans="1:2" x14ac:dyDescent="0.2">
      <c r="A1002" s="1">
        <v>2327.6959999999999</v>
      </c>
      <c r="B1002" s="1">
        <v>1.2548509999999999</v>
      </c>
    </row>
    <row r="1003" spans="1:2" x14ac:dyDescent="0.2">
      <c r="A1003" s="1">
        <v>2329.625</v>
      </c>
      <c r="B1003" s="1">
        <v>1.2879050000000001</v>
      </c>
    </row>
    <row r="1004" spans="1:2" x14ac:dyDescent="0.2">
      <c r="A1004" s="1">
        <v>2331.5529999999999</v>
      </c>
      <c r="B1004" s="1">
        <v>1.301439</v>
      </c>
    </row>
    <row r="1005" spans="1:2" x14ac:dyDescent="0.2">
      <c r="A1005" s="1">
        <v>2333.4810000000002</v>
      </c>
      <c r="B1005" s="1">
        <v>1.3012010000000001</v>
      </c>
    </row>
    <row r="1006" spans="1:2" x14ac:dyDescent="0.2">
      <c r="A1006" s="1">
        <v>2335.41</v>
      </c>
      <c r="B1006" s="1">
        <v>1.294945</v>
      </c>
    </row>
    <row r="1007" spans="1:2" x14ac:dyDescent="0.2">
      <c r="A1007" s="1">
        <v>2337.3389999999999</v>
      </c>
      <c r="B1007" s="1">
        <v>1.2855030000000001</v>
      </c>
    </row>
    <row r="1008" spans="1:2" x14ac:dyDescent="0.2">
      <c r="A1008" s="1">
        <v>2339.2669999999998</v>
      </c>
      <c r="B1008" s="1">
        <v>1.277461</v>
      </c>
    </row>
    <row r="1009" spans="1:2" x14ac:dyDescent="0.2">
      <c r="A1009" s="1">
        <v>2341.1959999999999</v>
      </c>
      <c r="B1009" s="1">
        <v>1.274351</v>
      </c>
    </row>
    <row r="1010" spans="1:2" x14ac:dyDescent="0.2">
      <c r="A1010" s="1">
        <v>2343.1239999999998</v>
      </c>
      <c r="B1010" s="1">
        <v>1.2746310000000001</v>
      </c>
    </row>
    <row r="1011" spans="1:2" x14ac:dyDescent="0.2">
      <c r="A1011" s="1">
        <v>2345.0520000000001</v>
      </c>
      <c r="B1011" s="1">
        <v>1.27305</v>
      </c>
    </row>
    <row r="1012" spans="1:2" x14ac:dyDescent="0.2">
      <c r="A1012" s="1">
        <v>2346.9810000000002</v>
      </c>
      <c r="B1012" s="1">
        <v>1.26905</v>
      </c>
    </row>
    <row r="1013" spans="1:2" x14ac:dyDescent="0.2">
      <c r="A1013" s="1">
        <v>2348.9090000000001</v>
      </c>
      <c r="B1013" s="1">
        <v>1.2690729999999999</v>
      </c>
    </row>
    <row r="1014" spans="1:2" x14ac:dyDescent="0.2">
      <c r="A1014" s="1">
        <v>2350.8380000000002</v>
      </c>
      <c r="B1014" s="1">
        <v>1.276513</v>
      </c>
    </row>
    <row r="1015" spans="1:2" x14ac:dyDescent="0.2">
      <c r="A1015" s="1">
        <v>2352.7669999999998</v>
      </c>
      <c r="B1015" s="1">
        <v>1.285657</v>
      </c>
    </row>
    <row r="1016" spans="1:2" x14ac:dyDescent="0.2">
      <c r="A1016" s="1">
        <v>2354.6950000000002</v>
      </c>
      <c r="B1016" s="1">
        <v>1.2942279999999999</v>
      </c>
    </row>
    <row r="1017" spans="1:2" x14ac:dyDescent="0.2">
      <c r="A1017" s="1">
        <v>2356.6239999999998</v>
      </c>
      <c r="B1017" s="1">
        <v>1.301382</v>
      </c>
    </row>
    <row r="1018" spans="1:2" x14ac:dyDescent="0.2">
      <c r="A1018" s="1">
        <v>2358.5520000000001</v>
      </c>
      <c r="B1018" s="1">
        <v>1.3076939999999999</v>
      </c>
    </row>
    <row r="1019" spans="1:2" x14ac:dyDescent="0.2">
      <c r="A1019" s="1">
        <v>2360.48</v>
      </c>
      <c r="B1019" s="1">
        <v>1.315118</v>
      </c>
    </row>
    <row r="1020" spans="1:2" x14ac:dyDescent="0.2">
      <c r="A1020" s="1">
        <v>2362.4090000000001</v>
      </c>
      <c r="B1020" s="1">
        <v>1.320025</v>
      </c>
    </row>
    <row r="1021" spans="1:2" x14ac:dyDescent="0.2">
      <c r="A1021" s="1">
        <v>2364.337</v>
      </c>
      <c r="B1021" s="1">
        <v>1.3204359999999999</v>
      </c>
    </row>
    <row r="1022" spans="1:2" x14ac:dyDescent="0.2">
      <c r="A1022" s="1">
        <v>2366.2660000000001</v>
      </c>
      <c r="B1022" s="1">
        <v>1.3206720000000001</v>
      </c>
    </row>
    <row r="1023" spans="1:2" x14ac:dyDescent="0.2">
      <c r="A1023" s="1">
        <v>2368.1950000000002</v>
      </c>
      <c r="B1023" s="1">
        <v>1.3210200000000001</v>
      </c>
    </row>
    <row r="1024" spans="1:2" x14ac:dyDescent="0.2">
      <c r="A1024" s="1">
        <v>2370.123</v>
      </c>
      <c r="B1024" s="1">
        <v>1.3211930000000001</v>
      </c>
    </row>
    <row r="1025" spans="1:2" x14ac:dyDescent="0.2">
      <c r="A1025" s="1">
        <v>2372.0520000000001</v>
      </c>
      <c r="B1025" s="1">
        <v>1.320489</v>
      </c>
    </row>
    <row r="1026" spans="1:2" x14ac:dyDescent="0.2">
      <c r="A1026" s="1">
        <v>2373.98</v>
      </c>
      <c r="B1026" s="1">
        <v>1.3202050000000001</v>
      </c>
    </row>
    <row r="1027" spans="1:2" x14ac:dyDescent="0.2">
      <c r="A1027" s="1">
        <v>2375.9079999999999</v>
      </c>
      <c r="B1027" s="1">
        <v>1.3182499999999999</v>
      </c>
    </row>
    <row r="1028" spans="1:2" x14ac:dyDescent="0.2">
      <c r="A1028" s="1">
        <v>2377.837</v>
      </c>
      <c r="B1028" s="1">
        <v>1.3160069999999999</v>
      </c>
    </row>
    <row r="1029" spans="1:2" x14ac:dyDescent="0.2">
      <c r="A1029" s="1">
        <v>2379.7649999999999</v>
      </c>
      <c r="B1029" s="1">
        <v>1.3135300000000001</v>
      </c>
    </row>
    <row r="1030" spans="1:2" x14ac:dyDescent="0.2">
      <c r="A1030" s="1">
        <v>2381.694</v>
      </c>
      <c r="B1030" s="1">
        <v>1.312252</v>
      </c>
    </row>
    <row r="1031" spans="1:2" x14ac:dyDescent="0.2">
      <c r="A1031" s="1">
        <v>2383.6219999999998</v>
      </c>
      <c r="B1031" s="1">
        <v>1.312676</v>
      </c>
    </row>
    <row r="1032" spans="1:2" x14ac:dyDescent="0.2">
      <c r="A1032" s="1">
        <v>2385.5509999999999</v>
      </c>
      <c r="B1032" s="1">
        <v>1.3145549999999999</v>
      </c>
    </row>
    <row r="1033" spans="1:2" x14ac:dyDescent="0.2">
      <c r="A1033" s="1">
        <v>2387.4789999999998</v>
      </c>
      <c r="B1033" s="1">
        <v>1.314986</v>
      </c>
    </row>
    <row r="1034" spans="1:2" x14ac:dyDescent="0.2">
      <c r="A1034" s="1">
        <v>2389.4079999999999</v>
      </c>
      <c r="B1034" s="1">
        <v>1.3156509999999999</v>
      </c>
    </row>
    <row r="1035" spans="1:2" x14ac:dyDescent="0.2">
      <c r="A1035" s="1">
        <v>2391.3359999999998</v>
      </c>
      <c r="B1035" s="1">
        <v>1.317984</v>
      </c>
    </row>
    <row r="1036" spans="1:2" x14ac:dyDescent="0.2">
      <c r="A1036" s="1">
        <v>2393.2649999999999</v>
      </c>
      <c r="B1036" s="1">
        <v>1.3233569999999999</v>
      </c>
    </row>
    <row r="1037" spans="1:2" x14ac:dyDescent="0.2">
      <c r="A1037" s="1">
        <v>2395.1930000000002</v>
      </c>
      <c r="B1037" s="1">
        <v>1.3302240000000001</v>
      </c>
    </row>
    <row r="1038" spans="1:2" x14ac:dyDescent="0.2">
      <c r="A1038" s="1">
        <v>2397.1219999999998</v>
      </c>
      <c r="B1038" s="1">
        <v>1.340592</v>
      </c>
    </row>
    <row r="1039" spans="1:2" x14ac:dyDescent="0.2">
      <c r="A1039" s="1">
        <v>2399.0500000000002</v>
      </c>
      <c r="B1039" s="1">
        <v>1.354746</v>
      </c>
    </row>
    <row r="1040" spans="1:2" x14ac:dyDescent="0.2">
      <c r="A1040" s="1">
        <v>2400.9789999999998</v>
      </c>
      <c r="B1040" s="1">
        <v>1.3711690000000001</v>
      </c>
    </row>
    <row r="1041" spans="1:2" x14ac:dyDescent="0.2">
      <c r="A1041" s="1">
        <v>2402.9070000000002</v>
      </c>
      <c r="B1041" s="1">
        <v>1.388671</v>
      </c>
    </row>
    <row r="1042" spans="1:2" x14ac:dyDescent="0.2">
      <c r="A1042" s="1">
        <v>2404.8359999999998</v>
      </c>
      <c r="B1042" s="1">
        <v>1.406798</v>
      </c>
    </row>
    <row r="1043" spans="1:2" x14ac:dyDescent="0.2">
      <c r="A1043" s="1">
        <v>2406.7640000000001</v>
      </c>
      <c r="B1043" s="1">
        <v>1.421613</v>
      </c>
    </row>
    <row r="1044" spans="1:2" x14ac:dyDescent="0.2">
      <c r="A1044" s="1">
        <v>2408.6930000000002</v>
      </c>
      <c r="B1044" s="1">
        <v>1.432404</v>
      </c>
    </row>
    <row r="1045" spans="1:2" x14ac:dyDescent="0.2">
      <c r="A1045" s="1">
        <v>2410.6210000000001</v>
      </c>
      <c r="B1045" s="1">
        <v>1.4377869999999999</v>
      </c>
    </row>
    <row r="1046" spans="1:2" x14ac:dyDescent="0.2">
      <c r="A1046" s="1">
        <v>2412.5500000000002</v>
      </c>
      <c r="B1046" s="1">
        <v>1.436299</v>
      </c>
    </row>
    <row r="1047" spans="1:2" x14ac:dyDescent="0.2">
      <c r="A1047" s="1">
        <v>2414.4780000000001</v>
      </c>
      <c r="B1047" s="1">
        <v>1.4294199999999999</v>
      </c>
    </row>
    <row r="1048" spans="1:2" x14ac:dyDescent="0.2">
      <c r="A1048" s="1">
        <v>2416.4070000000002</v>
      </c>
      <c r="B1048" s="1">
        <v>1.415802</v>
      </c>
    </row>
    <row r="1049" spans="1:2" x14ac:dyDescent="0.2">
      <c r="A1049" s="1">
        <v>2418.335</v>
      </c>
      <c r="B1049" s="1">
        <v>1.394404</v>
      </c>
    </row>
    <row r="1050" spans="1:2" x14ac:dyDescent="0.2">
      <c r="A1050" s="1">
        <v>2420.2640000000001</v>
      </c>
      <c r="B1050" s="1">
        <v>1.36697</v>
      </c>
    </row>
    <row r="1051" spans="1:2" x14ac:dyDescent="0.2">
      <c r="A1051" s="1">
        <v>2422.192</v>
      </c>
      <c r="B1051" s="1">
        <v>1.3350599999999999</v>
      </c>
    </row>
    <row r="1052" spans="1:2" x14ac:dyDescent="0.2">
      <c r="A1052" s="1">
        <v>2424.1210000000001</v>
      </c>
      <c r="B1052" s="1">
        <v>1.3010090000000001</v>
      </c>
    </row>
    <row r="1053" spans="1:2" x14ac:dyDescent="0.2">
      <c r="A1053" s="1">
        <v>2426.049</v>
      </c>
      <c r="B1053" s="1">
        <v>1.2669140000000001</v>
      </c>
    </row>
    <row r="1054" spans="1:2" x14ac:dyDescent="0.2">
      <c r="A1054" s="1">
        <v>2427.9780000000001</v>
      </c>
      <c r="B1054" s="1">
        <v>1.2348680000000001</v>
      </c>
    </row>
    <row r="1055" spans="1:2" x14ac:dyDescent="0.2">
      <c r="A1055" s="1">
        <v>2429.9059999999999</v>
      </c>
      <c r="B1055" s="1">
        <v>1.204842</v>
      </c>
    </row>
    <row r="1056" spans="1:2" x14ac:dyDescent="0.2">
      <c r="A1056" s="1">
        <v>2431.835</v>
      </c>
      <c r="B1056" s="1">
        <v>1.178796</v>
      </c>
    </row>
    <row r="1057" spans="1:2" x14ac:dyDescent="0.2">
      <c r="A1057" s="1">
        <v>2433.7629999999999</v>
      </c>
      <c r="B1057" s="1">
        <v>1.1557850000000001</v>
      </c>
    </row>
    <row r="1058" spans="1:2" x14ac:dyDescent="0.2">
      <c r="A1058" s="1">
        <v>2435.692</v>
      </c>
      <c r="B1058" s="1">
        <v>1.135221</v>
      </c>
    </row>
    <row r="1059" spans="1:2" x14ac:dyDescent="0.2">
      <c r="A1059" s="1">
        <v>2437.62</v>
      </c>
      <c r="B1059" s="1">
        <v>1.1156889999999999</v>
      </c>
    </row>
    <row r="1060" spans="1:2" x14ac:dyDescent="0.2">
      <c r="A1060" s="1">
        <v>2439.549</v>
      </c>
      <c r="B1060" s="1">
        <v>1.0960570000000001</v>
      </c>
    </row>
    <row r="1061" spans="1:2" x14ac:dyDescent="0.2">
      <c r="A1061" s="1">
        <v>2441.4769999999999</v>
      </c>
      <c r="B1061" s="1">
        <v>1.077507</v>
      </c>
    </row>
    <row r="1062" spans="1:2" x14ac:dyDescent="0.2">
      <c r="A1062" s="1">
        <v>2443.4059999999999</v>
      </c>
      <c r="B1062" s="1">
        <v>1.059987</v>
      </c>
    </row>
    <row r="1063" spans="1:2" x14ac:dyDescent="0.2">
      <c r="A1063" s="1">
        <v>2445.3339999999998</v>
      </c>
      <c r="B1063" s="1">
        <v>1.043553</v>
      </c>
    </row>
    <row r="1064" spans="1:2" x14ac:dyDescent="0.2">
      <c r="A1064" s="1">
        <v>2447.2629999999999</v>
      </c>
      <c r="B1064" s="1">
        <v>1.029177</v>
      </c>
    </row>
    <row r="1065" spans="1:2" x14ac:dyDescent="0.2">
      <c r="A1065" s="1">
        <v>2449.1909999999998</v>
      </c>
      <c r="B1065" s="1">
        <v>1.017444</v>
      </c>
    </row>
    <row r="1066" spans="1:2" x14ac:dyDescent="0.2">
      <c r="A1066" s="1">
        <v>2451.12</v>
      </c>
      <c r="B1066" s="1">
        <v>1.0077309999999999</v>
      </c>
    </row>
    <row r="1067" spans="1:2" x14ac:dyDescent="0.2">
      <c r="A1067" s="1">
        <v>2453.0479999999998</v>
      </c>
      <c r="B1067" s="1">
        <v>0.99966719999999998</v>
      </c>
    </row>
    <row r="1068" spans="1:2" x14ac:dyDescent="0.2">
      <c r="A1068" s="1">
        <v>2454.9769999999999</v>
      </c>
      <c r="B1068" s="1">
        <v>0.9928051</v>
      </c>
    </row>
    <row r="1069" spans="1:2" x14ac:dyDescent="0.2">
      <c r="A1069" s="1">
        <v>2456.9050000000002</v>
      </c>
      <c r="B1069" s="1">
        <v>0.9880295</v>
      </c>
    </row>
    <row r="1070" spans="1:2" x14ac:dyDescent="0.2">
      <c r="A1070" s="1">
        <v>2458.8339999999998</v>
      </c>
      <c r="B1070" s="1">
        <v>0.98493549999999996</v>
      </c>
    </row>
    <row r="1071" spans="1:2" x14ac:dyDescent="0.2">
      <c r="A1071" s="1">
        <v>2460.7620000000002</v>
      </c>
      <c r="B1071" s="1">
        <v>0.98140150000000004</v>
      </c>
    </row>
    <row r="1072" spans="1:2" x14ac:dyDescent="0.2">
      <c r="A1072" s="1">
        <v>2462.6909999999998</v>
      </c>
      <c r="B1072" s="1">
        <v>0.97811309999999996</v>
      </c>
    </row>
    <row r="1073" spans="1:2" x14ac:dyDescent="0.2">
      <c r="A1073" s="1">
        <v>2464.6190000000001</v>
      </c>
      <c r="B1073" s="1">
        <v>0.97580420000000001</v>
      </c>
    </row>
    <row r="1074" spans="1:2" x14ac:dyDescent="0.2">
      <c r="A1074" s="1">
        <v>2466.5479999999998</v>
      </c>
      <c r="B1074" s="1">
        <v>0.9741744</v>
      </c>
    </row>
    <row r="1075" spans="1:2" x14ac:dyDescent="0.2">
      <c r="A1075" s="1">
        <v>2468.4760000000001</v>
      </c>
      <c r="B1075" s="1">
        <v>0.97298320000000005</v>
      </c>
    </row>
    <row r="1076" spans="1:2" x14ac:dyDescent="0.2">
      <c r="A1076" s="1">
        <v>2470.4050000000002</v>
      </c>
      <c r="B1076" s="1">
        <v>0.97304389999999996</v>
      </c>
    </row>
    <row r="1077" spans="1:2" x14ac:dyDescent="0.2">
      <c r="A1077" s="1">
        <v>2472.3330000000001</v>
      </c>
      <c r="B1077" s="1">
        <v>0.97455510000000001</v>
      </c>
    </row>
    <row r="1078" spans="1:2" x14ac:dyDescent="0.2">
      <c r="A1078" s="1">
        <v>2474.2620000000002</v>
      </c>
      <c r="B1078" s="1">
        <v>0.9782168</v>
      </c>
    </row>
    <row r="1079" spans="1:2" x14ac:dyDescent="0.2">
      <c r="A1079" s="1">
        <v>2476.19</v>
      </c>
      <c r="B1079" s="1">
        <v>0.98409559999999996</v>
      </c>
    </row>
    <row r="1080" spans="1:2" x14ac:dyDescent="0.2">
      <c r="A1080" s="1">
        <v>2478.1190000000001</v>
      </c>
      <c r="B1080" s="1">
        <v>0.99239869999999997</v>
      </c>
    </row>
    <row r="1081" spans="1:2" x14ac:dyDescent="0.2">
      <c r="A1081" s="1">
        <v>2480.047</v>
      </c>
      <c r="B1081" s="1">
        <v>1.002068</v>
      </c>
    </row>
    <row r="1082" spans="1:2" x14ac:dyDescent="0.2">
      <c r="A1082" s="1">
        <v>2481.9760000000001</v>
      </c>
      <c r="B1082" s="1">
        <v>1.012319</v>
      </c>
    </row>
    <row r="1083" spans="1:2" x14ac:dyDescent="0.2">
      <c r="A1083" s="1">
        <v>2483.904</v>
      </c>
      <c r="B1083" s="1">
        <v>1.0211950000000001</v>
      </c>
    </row>
    <row r="1084" spans="1:2" x14ac:dyDescent="0.2">
      <c r="A1084" s="1">
        <v>2485.8330000000001</v>
      </c>
      <c r="B1084" s="1">
        <v>1.0279780000000001</v>
      </c>
    </row>
    <row r="1085" spans="1:2" x14ac:dyDescent="0.2">
      <c r="A1085" s="1">
        <v>2487.761</v>
      </c>
      <c r="B1085" s="1">
        <v>1.031811</v>
      </c>
    </row>
    <row r="1086" spans="1:2" x14ac:dyDescent="0.2">
      <c r="A1086" s="1">
        <v>2489.69</v>
      </c>
      <c r="B1086" s="1">
        <v>1.034451</v>
      </c>
    </row>
    <row r="1087" spans="1:2" x14ac:dyDescent="0.2">
      <c r="A1087" s="1">
        <v>2491.6179999999999</v>
      </c>
      <c r="B1087" s="1">
        <v>1.0379970000000001</v>
      </c>
    </row>
    <row r="1088" spans="1:2" x14ac:dyDescent="0.2">
      <c r="A1088" s="1">
        <v>2493.547</v>
      </c>
      <c r="B1088" s="1">
        <v>1.0444789999999999</v>
      </c>
    </row>
    <row r="1089" spans="1:2" x14ac:dyDescent="0.2">
      <c r="A1089" s="1">
        <v>2495.4749999999999</v>
      </c>
      <c r="B1089" s="1">
        <v>1.0543629999999999</v>
      </c>
    </row>
    <row r="1090" spans="1:2" x14ac:dyDescent="0.2">
      <c r="A1090" s="1">
        <v>2497.404</v>
      </c>
      <c r="B1090" s="1">
        <v>1.0671790000000001</v>
      </c>
    </row>
    <row r="1091" spans="1:2" x14ac:dyDescent="0.2">
      <c r="A1091" s="1">
        <v>2499.3319999999999</v>
      </c>
      <c r="B1091" s="1">
        <v>1.081542</v>
      </c>
    </row>
    <row r="1092" spans="1:2" x14ac:dyDescent="0.2">
      <c r="A1092" s="1">
        <v>2501.261</v>
      </c>
      <c r="B1092" s="1">
        <v>1.0980719999999999</v>
      </c>
    </row>
    <row r="1093" spans="1:2" x14ac:dyDescent="0.2">
      <c r="A1093" s="1">
        <v>2503.1889999999999</v>
      </c>
      <c r="B1093" s="1">
        <v>1.1165940000000001</v>
      </c>
    </row>
    <row r="1094" spans="1:2" x14ac:dyDescent="0.2">
      <c r="A1094" s="1">
        <v>2505.1179999999999</v>
      </c>
      <c r="B1094" s="1">
        <v>1.136218</v>
      </c>
    </row>
    <row r="1095" spans="1:2" x14ac:dyDescent="0.2">
      <c r="A1095" s="1">
        <v>2507.0459999999998</v>
      </c>
      <c r="B1095" s="1">
        <v>1.1555960000000001</v>
      </c>
    </row>
    <row r="1096" spans="1:2" x14ac:dyDescent="0.2">
      <c r="A1096" s="1">
        <v>2508.9749999999999</v>
      </c>
      <c r="B1096" s="1">
        <v>1.1763749999999999</v>
      </c>
    </row>
    <row r="1097" spans="1:2" x14ac:dyDescent="0.2">
      <c r="A1097" s="1">
        <v>2510.9029999999998</v>
      </c>
      <c r="B1097" s="1">
        <v>1.1985129999999999</v>
      </c>
    </row>
    <row r="1098" spans="1:2" x14ac:dyDescent="0.2">
      <c r="A1098" s="1">
        <v>2512.8319999999999</v>
      </c>
      <c r="B1098" s="1">
        <v>1.2208699999999999</v>
      </c>
    </row>
    <row r="1099" spans="1:2" x14ac:dyDescent="0.2">
      <c r="A1099" s="1">
        <v>2514.7600000000002</v>
      </c>
      <c r="B1099" s="1">
        <v>1.242469</v>
      </c>
    </row>
    <row r="1100" spans="1:2" x14ac:dyDescent="0.2">
      <c r="A1100" s="1">
        <v>2516.6889999999999</v>
      </c>
      <c r="B1100" s="1">
        <v>1.263266</v>
      </c>
    </row>
    <row r="1101" spans="1:2" x14ac:dyDescent="0.2">
      <c r="A1101" s="1">
        <v>2518.6170000000002</v>
      </c>
      <c r="B1101" s="1">
        <v>1.2829090000000001</v>
      </c>
    </row>
    <row r="1102" spans="1:2" x14ac:dyDescent="0.2">
      <c r="A1102" s="1">
        <v>2520.5459999999998</v>
      </c>
      <c r="B1102" s="1">
        <v>1.3012300000000001</v>
      </c>
    </row>
    <row r="1103" spans="1:2" x14ac:dyDescent="0.2">
      <c r="A1103" s="1">
        <v>2522.4740000000002</v>
      </c>
      <c r="B1103" s="1">
        <v>1.3185910000000001</v>
      </c>
    </row>
    <row r="1104" spans="1:2" x14ac:dyDescent="0.2">
      <c r="A1104" s="1">
        <v>2524.4029999999998</v>
      </c>
      <c r="B1104" s="1">
        <v>1.335091</v>
      </c>
    </row>
    <row r="1105" spans="1:2" x14ac:dyDescent="0.2">
      <c r="A1105" s="1">
        <v>2526.3310000000001</v>
      </c>
      <c r="B1105" s="1">
        <v>1.3486370000000001</v>
      </c>
    </row>
    <row r="1106" spans="1:2" x14ac:dyDescent="0.2">
      <c r="A1106" s="1">
        <v>2528.2600000000002</v>
      </c>
      <c r="B1106" s="1">
        <v>1.360085</v>
      </c>
    </row>
    <row r="1107" spans="1:2" x14ac:dyDescent="0.2">
      <c r="A1107" s="1">
        <v>2530.1880000000001</v>
      </c>
      <c r="B1107" s="1">
        <v>1.3691409999999999</v>
      </c>
    </row>
    <row r="1108" spans="1:2" x14ac:dyDescent="0.2">
      <c r="A1108" s="1">
        <v>2532.1170000000002</v>
      </c>
      <c r="B1108" s="1">
        <v>1.377154</v>
      </c>
    </row>
    <row r="1109" spans="1:2" x14ac:dyDescent="0.2">
      <c r="A1109" s="1">
        <v>2534.0450000000001</v>
      </c>
      <c r="B1109" s="1">
        <v>1.381793</v>
      </c>
    </row>
    <row r="1110" spans="1:2" x14ac:dyDescent="0.2">
      <c r="A1110" s="1">
        <v>2535.9740000000002</v>
      </c>
      <c r="B1110" s="1">
        <v>1.3889320000000001</v>
      </c>
    </row>
    <row r="1111" spans="1:2" x14ac:dyDescent="0.2">
      <c r="A1111" s="1">
        <v>2537.902</v>
      </c>
      <c r="B1111" s="1">
        <v>1.400433</v>
      </c>
    </row>
    <row r="1112" spans="1:2" x14ac:dyDescent="0.2">
      <c r="A1112" s="1">
        <v>2539.8310000000001</v>
      </c>
      <c r="B1112" s="1">
        <v>1.4128339999999999</v>
      </c>
    </row>
    <row r="1113" spans="1:2" x14ac:dyDescent="0.2">
      <c r="A1113" s="1">
        <v>2541.759</v>
      </c>
      <c r="B1113" s="1">
        <v>1.427184</v>
      </c>
    </row>
    <row r="1114" spans="1:2" x14ac:dyDescent="0.2">
      <c r="A1114" s="1">
        <v>2543.6880000000001</v>
      </c>
      <c r="B1114" s="1">
        <v>1.4418139999999999</v>
      </c>
    </row>
    <row r="1115" spans="1:2" x14ac:dyDescent="0.2">
      <c r="A1115" s="1">
        <v>2545.616</v>
      </c>
      <c r="B1115" s="1">
        <v>1.455714</v>
      </c>
    </row>
    <row r="1116" spans="1:2" x14ac:dyDescent="0.2">
      <c r="A1116" s="1">
        <v>2547.5450000000001</v>
      </c>
      <c r="B1116" s="1">
        <v>1.470065</v>
      </c>
    </row>
    <row r="1117" spans="1:2" x14ac:dyDescent="0.2">
      <c r="A1117" s="1">
        <v>2549.473</v>
      </c>
      <c r="B1117" s="1">
        <v>1.4839789999999999</v>
      </c>
    </row>
    <row r="1118" spans="1:2" x14ac:dyDescent="0.2">
      <c r="A1118" s="1">
        <v>2551.402</v>
      </c>
      <c r="B1118" s="1">
        <v>1.497414</v>
      </c>
    </row>
    <row r="1119" spans="1:2" x14ac:dyDescent="0.2">
      <c r="A1119" s="1">
        <v>2553.33</v>
      </c>
      <c r="B1119" s="1">
        <v>1.510292</v>
      </c>
    </row>
    <row r="1120" spans="1:2" x14ac:dyDescent="0.2">
      <c r="A1120" s="1">
        <v>2555.259</v>
      </c>
      <c r="B1120" s="1">
        <v>1.523838</v>
      </c>
    </row>
    <row r="1121" spans="1:2" x14ac:dyDescent="0.2">
      <c r="A1121" s="1">
        <v>2557.1869999999999</v>
      </c>
      <c r="B1121" s="1">
        <v>1.537828</v>
      </c>
    </row>
    <row r="1122" spans="1:2" x14ac:dyDescent="0.2">
      <c r="A1122" s="1">
        <v>2559.116</v>
      </c>
      <c r="B1122" s="1">
        <v>1.5527580000000001</v>
      </c>
    </row>
    <row r="1123" spans="1:2" x14ac:dyDescent="0.2">
      <c r="A1123" s="1">
        <v>2561.0439999999999</v>
      </c>
      <c r="B1123" s="1">
        <v>1.5692710000000001</v>
      </c>
    </row>
    <row r="1124" spans="1:2" x14ac:dyDescent="0.2">
      <c r="A1124" s="1">
        <v>2562.973</v>
      </c>
      <c r="B1124" s="1">
        <v>1.586824</v>
      </c>
    </row>
    <row r="1125" spans="1:2" x14ac:dyDescent="0.2">
      <c r="A1125" s="1">
        <v>2564.9009999999998</v>
      </c>
      <c r="B1125" s="1">
        <v>1.6049580000000001</v>
      </c>
    </row>
    <row r="1126" spans="1:2" x14ac:dyDescent="0.2">
      <c r="A1126" s="1">
        <v>2566.83</v>
      </c>
      <c r="B1126" s="1">
        <v>1.6268929999999999</v>
      </c>
    </row>
    <row r="1127" spans="1:2" x14ac:dyDescent="0.2">
      <c r="A1127" s="1">
        <v>2568.7579999999998</v>
      </c>
      <c r="B1127" s="1">
        <v>1.649057</v>
      </c>
    </row>
    <row r="1128" spans="1:2" x14ac:dyDescent="0.2">
      <c r="A1128" s="1">
        <v>2570.6869999999999</v>
      </c>
      <c r="B1128" s="1">
        <v>1.6715340000000001</v>
      </c>
    </row>
    <row r="1129" spans="1:2" x14ac:dyDescent="0.2">
      <c r="A1129" s="1">
        <v>2572.6149999999998</v>
      </c>
      <c r="B1129" s="1">
        <v>1.692909</v>
      </c>
    </row>
    <row r="1130" spans="1:2" x14ac:dyDescent="0.2">
      <c r="A1130" s="1">
        <v>2574.5439999999999</v>
      </c>
      <c r="B1130" s="1">
        <v>1.712977</v>
      </c>
    </row>
    <row r="1131" spans="1:2" x14ac:dyDescent="0.2">
      <c r="A1131" s="1">
        <v>2576.4720000000002</v>
      </c>
      <c r="B1131" s="1">
        <v>1.729563</v>
      </c>
    </row>
    <row r="1132" spans="1:2" x14ac:dyDescent="0.2">
      <c r="A1132" s="1">
        <v>2578.4009999999998</v>
      </c>
      <c r="B1132" s="1">
        <v>1.7406250000000001</v>
      </c>
    </row>
    <row r="1133" spans="1:2" x14ac:dyDescent="0.2">
      <c r="A1133" s="1">
        <v>2580.3290000000002</v>
      </c>
      <c r="B1133" s="1">
        <v>1.7520420000000001</v>
      </c>
    </row>
    <row r="1134" spans="1:2" x14ac:dyDescent="0.2">
      <c r="A1134" s="1">
        <v>2582.2579999999998</v>
      </c>
      <c r="B1134" s="1">
        <v>1.76379</v>
      </c>
    </row>
    <row r="1135" spans="1:2" x14ac:dyDescent="0.2">
      <c r="A1135" s="1">
        <v>2584.1860000000001</v>
      </c>
      <c r="B1135" s="1">
        <v>1.76515</v>
      </c>
    </row>
    <row r="1136" spans="1:2" x14ac:dyDescent="0.2">
      <c r="A1136" s="1">
        <v>2586.1149999999998</v>
      </c>
      <c r="B1136" s="1">
        <v>1.7660419999999999</v>
      </c>
    </row>
    <row r="1137" spans="1:2" x14ac:dyDescent="0.2">
      <c r="A1137" s="1">
        <v>2588.0430000000001</v>
      </c>
      <c r="B1137" s="1">
        <v>1.7689269999999999</v>
      </c>
    </row>
    <row r="1138" spans="1:2" x14ac:dyDescent="0.2">
      <c r="A1138" s="1">
        <v>2589.9720000000002</v>
      </c>
      <c r="B1138" s="1">
        <v>1.76983</v>
      </c>
    </row>
    <row r="1139" spans="1:2" x14ac:dyDescent="0.2">
      <c r="A1139" s="1">
        <v>2591.9</v>
      </c>
      <c r="B1139" s="1">
        <v>1.7670030000000001</v>
      </c>
    </row>
    <row r="1140" spans="1:2" x14ac:dyDescent="0.2">
      <c r="A1140" s="1">
        <v>2593.8290000000002</v>
      </c>
      <c r="B1140" s="1">
        <v>1.768268</v>
      </c>
    </row>
    <row r="1141" spans="1:2" x14ac:dyDescent="0.2">
      <c r="A1141" s="1">
        <v>2595.7570000000001</v>
      </c>
      <c r="B1141" s="1">
        <v>1.7717210000000001</v>
      </c>
    </row>
    <row r="1142" spans="1:2" x14ac:dyDescent="0.2">
      <c r="A1142" s="1">
        <v>2597.6860000000001</v>
      </c>
      <c r="B1142" s="1">
        <v>1.77851</v>
      </c>
    </row>
    <row r="1143" spans="1:2" x14ac:dyDescent="0.2">
      <c r="A1143" s="1">
        <v>2599.614</v>
      </c>
      <c r="B1143" s="1">
        <v>1.7873779999999999</v>
      </c>
    </row>
    <row r="1144" spans="1:2" x14ac:dyDescent="0.2">
      <c r="A1144" s="1">
        <v>2601.5430000000001</v>
      </c>
      <c r="B1144" s="1">
        <v>1.794136</v>
      </c>
    </row>
    <row r="1145" spans="1:2" x14ac:dyDescent="0.2">
      <c r="A1145" s="1">
        <v>2603.471</v>
      </c>
      <c r="B1145" s="1">
        <v>1.7943119999999999</v>
      </c>
    </row>
    <row r="1146" spans="1:2" x14ac:dyDescent="0.2">
      <c r="A1146" s="1">
        <v>2605.4</v>
      </c>
      <c r="B1146" s="1">
        <v>1.7948280000000001</v>
      </c>
    </row>
    <row r="1147" spans="1:2" x14ac:dyDescent="0.2">
      <c r="A1147" s="1">
        <v>2607.328</v>
      </c>
      <c r="B1147" s="1">
        <v>1.7908930000000001</v>
      </c>
    </row>
    <row r="1148" spans="1:2" x14ac:dyDescent="0.2">
      <c r="A1148" s="1">
        <v>2609.2570000000001</v>
      </c>
      <c r="B1148" s="1">
        <v>1.7806580000000001</v>
      </c>
    </row>
    <row r="1149" spans="1:2" x14ac:dyDescent="0.2">
      <c r="A1149" s="1">
        <v>2611.1849999999999</v>
      </c>
      <c r="B1149" s="1">
        <v>1.769555</v>
      </c>
    </row>
    <row r="1150" spans="1:2" x14ac:dyDescent="0.2">
      <c r="A1150" s="1">
        <v>2613.114</v>
      </c>
      <c r="B1150" s="1">
        <v>1.7584150000000001</v>
      </c>
    </row>
    <row r="1151" spans="1:2" x14ac:dyDescent="0.2">
      <c r="A1151" s="1">
        <v>2615.0419999999999</v>
      </c>
      <c r="B1151" s="1">
        <v>1.744578</v>
      </c>
    </row>
    <row r="1152" spans="1:2" x14ac:dyDescent="0.2">
      <c r="A1152" s="1">
        <v>2616.971</v>
      </c>
      <c r="B1152" s="1">
        <v>1.7269589999999999</v>
      </c>
    </row>
    <row r="1153" spans="1:2" x14ac:dyDescent="0.2">
      <c r="A1153" s="1">
        <v>2618.8989999999999</v>
      </c>
      <c r="B1153" s="1">
        <v>1.709916</v>
      </c>
    </row>
    <row r="1154" spans="1:2" x14ac:dyDescent="0.2">
      <c r="A1154" s="1">
        <v>2620.828</v>
      </c>
      <c r="B1154" s="1">
        <v>1.6936009999999999</v>
      </c>
    </row>
    <row r="1155" spans="1:2" x14ac:dyDescent="0.2">
      <c r="A1155" s="1">
        <v>2622.7559999999999</v>
      </c>
      <c r="B1155" s="1">
        <v>1.678445</v>
      </c>
    </row>
    <row r="1156" spans="1:2" x14ac:dyDescent="0.2">
      <c r="A1156" s="1">
        <v>2624.6849999999999</v>
      </c>
      <c r="B1156" s="1">
        <v>1.6632819999999999</v>
      </c>
    </row>
    <row r="1157" spans="1:2" x14ac:dyDescent="0.2">
      <c r="A1157" s="1">
        <v>2626.6129999999998</v>
      </c>
      <c r="B1157" s="1">
        <v>1.645737</v>
      </c>
    </row>
    <row r="1158" spans="1:2" x14ac:dyDescent="0.2">
      <c r="A1158" s="1">
        <v>2628.5419999999999</v>
      </c>
      <c r="B1158" s="1">
        <v>1.6312089999999999</v>
      </c>
    </row>
    <row r="1159" spans="1:2" x14ac:dyDescent="0.2">
      <c r="A1159" s="1">
        <v>2630.47</v>
      </c>
      <c r="B1159" s="1">
        <v>1.6218600000000001</v>
      </c>
    </row>
    <row r="1160" spans="1:2" x14ac:dyDescent="0.2">
      <c r="A1160" s="1">
        <v>2632.3980000000001</v>
      </c>
      <c r="B1160" s="1">
        <v>1.61504</v>
      </c>
    </row>
    <row r="1161" spans="1:2" x14ac:dyDescent="0.2">
      <c r="A1161" s="1">
        <v>2634.3270000000002</v>
      </c>
      <c r="B1161" s="1">
        <v>1.6078129999999999</v>
      </c>
    </row>
    <row r="1162" spans="1:2" x14ac:dyDescent="0.2">
      <c r="A1162" s="1">
        <v>2636.2559999999999</v>
      </c>
      <c r="B1162" s="1">
        <v>1.601124</v>
      </c>
    </row>
    <row r="1163" spans="1:2" x14ac:dyDescent="0.2">
      <c r="A1163" s="1">
        <v>2638.1840000000002</v>
      </c>
      <c r="B1163" s="1">
        <v>1.5961920000000001</v>
      </c>
    </row>
    <row r="1164" spans="1:2" x14ac:dyDescent="0.2">
      <c r="A1164" s="1">
        <v>2640.1129999999998</v>
      </c>
      <c r="B1164" s="1">
        <v>1.593534</v>
      </c>
    </row>
    <row r="1165" spans="1:2" x14ac:dyDescent="0.2">
      <c r="A1165" s="1">
        <v>2642.0410000000002</v>
      </c>
      <c r="B1165" s="1">
        <v>1.5927150000000001</v>
      </c>
    </row>
    <row r="1166" spans="1:2" x14ac:dyDescent="0.2">
      <c r="A1166" s="1">
        <v>2643.9690000000001</v>
      </c>
      <c r="B1166" s="1">
        <v>1.595898</v>
      </c>
    </row>
    <row r="1167" spans="1:2" x14ac:dyDescent="0.2">
      <c r="A1167" s="1">
        <v>2645.8980000000001</v>
      </c>
      <c r="B1167" s="1">
        <v>1.6019650000000001</v>
      </c>
    </row>
    <row r="1168" spans="1:2" x14ac:dyDescent="0.2">
      <c r="A1168" s="1">
        <v>2647.826</v>
      </c>
      <c r="B1168" s="1">
        <v>1.614018</v>
      </c>
    </row>
    <row r="1169" spans="1:2" x14ac:dyDescent="0.2">
      <c r="A1169" s="1">
        <v>2649.7550000000001</v>
      </c>
      <c r="B1169" s="1">
        <v>1.6309959999999999</v>
      </c>
    </row>
    <row r="1170" spans="1:2" x14ac:dyDescent="0.2">
      <c r="A1170" s="1">
        <v>2651.6840000000002</v>
      </c>
      <c r="B1170" s="1">
        <v>1.6522669999999999</v>
      </c>
    </row>
    <row r="1171" spans="1:2" x14ac:dyDescent="0.2">
      <c r="A1171" s="1">
        <v>2653.6120000000001</v>
      </c>
      <c r="B1171" s="1">
        <v>1.6756150000000001</v>
      </c>
    </row>
    <row r="1172" spans="1:2" x14ac:dyDescent="0.2">
      <c r="A1172" s="1">
        <v>2655.5410000000002</v>
      </c>
      <c r="B1172" s="1">
        <v>1.7020599999999999</v>
      </c>
    </row>
    <row r="1173" spans="1:2" x14ac:dyDescent="0.2">
      <c r="A1173" s="1">
        <v>2657.4690000000001</v>
      </c>
      <c r="B1173" s="1">
        <v>1.7346889999999999</v>
      </c>
    </row>
    <row r="1174" spans="1:2" x14ac:dyDescent="0.2">
      <c r="A1174" s="1">
        <v>2659.3969999999999</v>
      </c>
      <c r="B1174" s="1">
        <v>1.7736069999999999</v>
      </c>
    </row>
    <row r="1175" spans="1:2" x14ac:dyDescent="0.2">
      <c r="A1175" s="1">
        <v>2661.326</v>
      </c>
      <c r="B1175" s="1">
        <v>1.817423</v>
      </c>
    </row>
    <row r="1176" spans="1:2" x14ac:dyDescent="0.2">
      <c r="A1176" s="1">
        <v>2663.2539999999999</v>
      </c>
      <c r="B1176" s="1">
        <v>1.866657</v>
      </c>
    </row>
    <row r="1177" spans="1:2" x14ac:dyDescent="0.2">
      <c r="A1177" s="1">
        <v>2665.183</v>
      </c>
      <c r="B1177" s="1">
        <v>1.9119269999999999</v>
      </c>
    </row>
    <row r="1178" spans="1:2" x14ac:dyDescent="0.2">
      <c r="A1178" s="1">
        <v>2667.1120000000001</v>
      </c>
      <c r="B1178" s="1">
        <v>1.948704</v>
      </c>
    </row>
    <row r="1179" spans="1:2" x14ac:dyDescent="0.2">
      <c r="A1179" s="1">
        <v>2669.04</v>
      </c>
      <c r="B1179" s="1">
        <v>1.980423</v>
      </c>
    </row>
    <row r="1180" spans="1:2" x14ac:dyDescent="0.2">
      <c r="A1180" s="1">
        <v>2670.9690000000001</v>
      </c>
      <c r="B1180" s="1">
        <v>1.998588</v>
      </c>
    </row>
    <row r="1181" spans="1:2" x14ac:dyDescent="0.2">
      <c r="A1181" s="1">
        <v>2672.8969999999999</v>
      </c>
      <c r="B1181" s="1">
        <v>2.0017990000000001</v>
      </c>
    </row>
    <row r="1182" spans="1:2" x14ac:dyDescent="0.2">
      <c r="A1182" s="1">
        <v>2674.8249999999998</v>
      </c>
      <c r="B1182" s="1">
        <v>1.995628</v>
      </c>
    </row>
    <row r="1183" spans="1:2" x14ac:dyDescent="0.2">
      <c r="A1183" s="1">
        <v>2676.7539999999999</v>
      </c>
      <c r="B1183" s="1">
        <v>1.9798</v>
      </c>
    </row>
    <row r="1184" spans="1:2" x14ac:dyDescent="0.2">
      <c r="A1184" s="1">
        <v>2678.6819999999998</v>
      </c>
      <c r="B1184" s="1">
        <v>1.95336</v>
      </c>
    </row>
    <row r="1185" spans="1:2" x14ac:dyDescent="0.2">
      <c r="A1185" s="1">
        <v>2680.6109999999999</v>
      </c>
      <c r="B1185" s="1">
        <v>1.9221680000000001</v>
      </c>
    </row>
    <row r="1186" spans="1:2" x14ac:dyDescent="0.2">
      <c r="A1186" s="1">
        <v>2682.54</v>
      </c>
      <c r="B1186" s="1">
        <v>1.8956900000000001</v>
      </c>
    </row>
    <row r="1187" spans="1:2" x14ac:dyDescent="0.2">
      <c r="A1187" s="1">
        <v>2684.4679999999998</v>
      </c>
      <c r="B1187" s="1">
        <v>1.8759680000000001</v>
      </c>
    </row>
    <row r="1188" spans="1:2" x14ac:dyDescent="0.2">
      <c r="A1188" s="1">
        <v>2686.3960000000002</v>
      </c>
      <c r="B1188" s="1">
        <v>1.8614029999999999</v>
      </c>
    </row>
    <row r="1189" spans="1:2" x14ac:dyDescent="0.2">
      <c r="A1189" s="1">
        <v>2688.3249999999998</v>
      </c>
      <c r="B1189" s="1">
        <v>1.851804</v>
      </c>
    </row>
    <row r="1190" spans="1:2" x14ac:dyDescent="0.2">
      <c r="A1190" s="1">
        <v>2690.2530000000002</v>
      </c>
      <c r="B1190" s="1">
        <v>1.8516649999999999</v>
      </c>
    </row>
    <row r="1191" spans="1:2" x14ac:dyDescent="0.2">
      <c r="A1191" s="1">
        <v>2692.1819999999998</v>
      </c>
      <c r="B1191" s="1">
        <v>1.8585119999999999</v>
      </c>
    </row>
    <row r="1192" spans="1:2" x14ac:dyDescent="0.2">
      <c r="A1192" s="1">
        <v>2694.11</v>
      </c>
      <c r="B1192" s="1">
        <v>1.868406</v>
      </c>
    </row>
    <row r="1193" spans="1:2" x14ac:dyDescent="0.2">
      <c r="A1193" s="1">
        <v>2696.0390000000002</v>
      </c>
      <c r="B1193" s="1">
        <v>1.8857139999999999</v>
      </c>
    </row>
    <row r="1194" spans="1:2" x14ac:dyDescent="0.2">
      <c r="A1194" s="1">
        <v>2697.9679999999998</v>
      </c>
      <c r="B1194" s="1">
        <v>1.907707</v>
      </c>
    </row>
    <row r="1195" spans="1:2" x14ac:dyDescent="0.2">
      <c r="A1195" s="1">
        <v>2699.8960000000002</v>
      </c>
      <c r="B1195" s="1">
        <v>1.927881</v>
      </c>
    </row>
    <row r="1196" spans="1:2" x14ac:dyDescent="0.2">
      <c r="A1196" s="1">
        <v>2701.8240000000001</v>
      </c>
      <c r="B1196" s="1">
        <v>1.943513</v>
      </c>
    </row>
    <row r="1197" spans="1:2" x14ac:dyDescent="0.2">
      <c r="A1197" s="1">
        <v>2703.7530000000002</v>
      </c>
      <c r="B1197" s="1">
        <v>1.9590000000000001</v>
      </c>
    </row>
    <row r="1198" spans="1:2" x14ac:dyDescent="0.2">
      <c r="A1198" s="1">
        <v>2705.681</v>
      </c>
      <c r="B1198" s="1">
        <v>1.9821800000000001</v>
      </c>
    </row>
    <row r="1199" spans="1:2" x14ac:dyDescent="0.2">
      <c r="A1199" s="1">
        <v>2707.61</v>
      </c>
      <c r="B1199" s="1">
        <v>2.01193</v>
      </c>
    </row>
    <row r="1200" spans="1:2" x14ac:dyDescent="0.2">
      <c r="A1200" s="1">
        <v>2709.538</v>
      </c>
      <c r="B1200" s="1">
        <v>2.0525389999999999</v>
      </c>
    </row>
    <row r="1201" spans="1:2" x14ac:dyDescent="0.2">
      <c r="A1201" s="1">
        <v>2711.4670000000001</v>
      </c>
      <c r="B1201" s="1">
        <v>2.100152</v>
      </c>
    </row>
    <row r="1202" spans="1:2" x14ac:dyDescent="0.2">
      <c r="A1202" s="1">
        <v>2713.3960000000002</v>
      </c>
      <c r="B1202" s="1">
        <v>2.1401129999999999</v>
      </c>
    </row>
    <row r="1203" spans="1:2" x14ac:dyDescent="0.2">
      <c r="A1203" s="1">
        <v>2715.3240000000001</v>
      </c>
      <c r="B1203" s="1">
        <v>2.1825929999999998</v>
      </c>
    </row>
    <row r="1204" spans="1:2" x14ac:dyDescent="0.2">
      <c r="A1204" s="1">
        <v>2717.252</v>
      </c>
      <c r="B1204" s="1">
        <v>2.2346059999999999</v>
      </c>
    </row>
    <row r="1205" spans="1:2" x14ac:dyDescent="0.2">
      <c r="A1205" s="1">
        <v>2719.181</v>
      </c>
      <c r="B1205" s="1">
        <v>2.2923200000000001</v>
      </c>
    </row>
    <row r="1206" spans="1:2" x14ac:dyDescent="0.2">
      <c r="A1206" s="1">
        <v>2721.1089999999999</v>
      </c>
      <c r="B1206" s="1">
        <v>2.3477169999999998</v>
      </c>
    </row>
    <row r="1207" spans="1:2" x14ac:dyDescent="0.2">
      <c r="A1207" s="1">
        <v>2723.038</v>
      </c>
      <c r="B1207" s="1">
        <v>2.417338</v>
      </c>
    </row>
    <row r="1208" spans="1:2" x14ac:dyDescent="0.2">
      <c r="A1208" s="1">
        <v>2724.9659999999999</v>
      </c>
      <c r="B1208" s="1">
        <v>2.502405</v>
      </c>
    </row>
    <row r="1209" spans="1:2" x14ac:dyDescent="0.2">
      <c r="A1209" s="1">
        <v>2726.895</v>
      </c>
      <c r="B1209" s="1">
        <v>2.5610940000000002</v>
      </c>
    </row>
    <row r="1210" spans="1:2" x14ac:dyDescent="0.2">
      <c r="A1210" s="1">
        <v>2728.8229999999999</v>
      </c>
      <c r="B1210" s="1">
        <v>2.6017830000000002</v>
      </c>
    </row>
    <row r="1211" spans="1:2" x14ac:dyDescent="0.2">
      <c r="A1211" s="1">
        <v>2730.752</v>
      </c>
      <c r="B1211" s="1">
        <v>2.6387999999999998</v>
      </c>
    </row>
    <row r="1212" spans="1:2" x14ac:dyDescent="0.2">
      <c r="A1212" s="1">
        <v>2732.68</v>
      </c>
      <c r="B1212" s="1">
        <v>2.667945</v>
      </c>
    </row>
    <row r="1213" spans="1:2" x14ac:dyDescent="0.2">
      <c r="A1213" s="1">
        <v>2734.6089999999999</v>
      </c>
      <c r="B1213" s="1">
        <v>2.661851</v>
      </c>
    </row>
    <row r="1214" spans="1:2" x14ac:dyDescent="0.2">
      <c r="A1214" s="1">
        <v>2736.5369999999998</v>
      </c>
      <c r="B1214" s="1">
        <v>2.65089</v>
      </c>
    </row>
    <row r="1215" spans="1:2" x14ac:dyDescent="0.2">
      <c r="A1215" s="1">
        <v>2738.4659999999999</v>
      </c>
      <c r="B1215" s="1">
        <v>2.6424129999999999</v>
      </c>
    </row>
    <row r="1216" spans="1:2" x14ac:dyDescent="0.2">
      <c r="A1216" s="1">
        <v>2740.3939999999998</v>
      </c>
      <c r="B1216" s="1">
        <v>2.6347209999999999</v>
      </c>
    </row>
    <row r="1217" spans="1:2" x14ac:dyDescent="0.2">
      <c r="A1217" s="1">
        <v>2742.3229999999999</v>
      </c>
      <c r="B1217" s="1">
        <v>2.5934270000000001</v>
      </c>
    </row>
    <row r="1218" spans="1:2" x14ac:dyDescent="0.2">
      <c r="A1218" s="1">
        <v>2744.2510000000002</v>
      </c>
      <c r="B1218" s="1">
        <v>2.5561090000000002</v>
      </c>
    </row>
    <row r="1219" spans="1:2" x14ac:dyDescent="0.2">
      <c r="A1219" s="1">
        <v>2746.18</v>
      </c>
      <c r="B1219" s="1">
        <v>2.543215</v>
      </c>
    </row>
    <row r="1220" spans="1:2" x14ac:dyDescent="0.2">
      <c r="A1220" s="1">
        <v>2748.1080000000002</v>
      </c>
      <c r="B1220" s="1">
        <v>2.5370840000000001</v>
      </c>
    </row>
    <row r="1221" spans="1:2" x14ac:dyDescent="0.2">
      <c r="A1221" s="1">
        <v>2750.0369999999998</v>
      </c>
      <c r="B1221" s="1">
        <v>2.5174639999999999</v>
      </c>
    </row>
    <row r="1222" spans="1:2" x14ac:dyDescent="0.2">
      <c r="A1222" s="1">
        <v>2751.9650000000001</v>
      </c>
      <c r="B1222" s="1">
        <v>2.5115720000000001</v>
      </c>
    </row>
    <row r="1223" spans="1:2" x14ac:dyDescent="0.2">
      <c r="A1223" s="1">
        <v>2753.8939999999998</v>
      </c>
      <c r="B1223" s="1">
        <v>2.4833910000000001</v>
      </c>
    </row>
    <row r="1224" spans="1:2" x14ac:dyDescent="0.2">
      <c r="A1224" s="1">
        <v>2755.8220000000001</v>
      </c>
      <c r="B1224" s="1">
        <v>2.4454920000000002</v>
      </c>
    </row>
    <row r="1225" spans="1:2" x14ac:dyDescent="0.2">
      <c r="A1225" s="1">
        <v>2757.7510000000002</v>
      </c>
      <c r="B1225" s="1">
        <v>2.4306890000000001</v>
      </c>
    </row>
    <row r="1226" spans="1:2" x14ac:dyDescent="0.2">
      <c r="A1226" s="1">
        <v>2759.6790000000001</v>
      </c>
      <c r="B1226" s="1">
        <v>2.426148</v>
      </c>
    </row>
    <row r="1227" spans="1:2" x14ac:dyDescent="0.2">
      <c r="A1227" s="1">
        <v>2761.6080000000002</v>
      </c>
      <c r="B1227" s="1">
        <v>2.426885</v>
      </c>
    </row>
    <row r="1228" spans="1:2" x14ac:dyDescent="0.2">
      <c r="A1228" s="1">
        <v>2763.5360000000001</v>
      </c>
      <c r="B1228" s="1">
        <v>2.4319869999999999</v>
      </c>
    </row>
    <row r="1229" spans="1:2" x14ac:dyDescent="0.2">
      <c r="A1229" s="1">
        <v>2765.4650000000001</v>
      </c>
      <c r="B1229" s="1">
        <v>2.4380459999999999</v>
      </c>
    </row>
    <row r="1230" spans="1:2" x14ac:dyDescent="0.2">
      <c r="A1230" s="1">
        <v>2767.393</v>
      </c>
      <c r="B1230" s="1">
        <v>2.439581</v>
      </c>
    </row>
    <row r="1231" spans="1:2" x14ac:dyDescent="0.2">
      <c r="A1231" s="1">
        <v>2769.3220000000001</v>
      </c>
      <c r="B1231" s="1">
        <v>2.4480460000000002</v>
      </c>
    </row>
    <row r="1232" spans="1:2" x14ac:dyDescent="0.2">
      <c r="A1232" s="1">
        <v>2771.25</v>
      </c>
      <c r="B1232" s="1">
        <v>2.4658229999999999</v>
      </c>
    </row>
    <row r="1233" spans="1:2" x14ac:dyDescent="0.2">
      <c r="A1233" s="1">
        <v>2773.1790000000001</v>
      </c>
      <c r="B1233" s="1">
        <v>2.4812789999999998</v>
      </c>
    </row>
    <row r="1234" spans="1:2" x14ac:dyDescent="0.2">
      <c r="A1234" s="1">
        <v>2775.107</v>
      </c>
      <c r="B1234" s="1">
        <v>2.5032709999999998</v>
      </c>
    </row>
    <row r="1235" spans="1:2" x14ac:dyDescent="0.2">
      <c r="A1235" s="1">
        <v>2777.0360000000001</v>
      </c>
      <c r="B1235" s="1">
        <v>2.536149</v>
      </c>
    </row>
    <row r="1236" spans="1:2" x14ac:dyDescent="0.2">
      <c r="A1236" s="1">
        <v>2778.9639999999999</v>
      </c>
      <c r="B1236" s="1">
        <v>2.5718290000000001</v>
      </c>
    </row>
    <row r="1237" spans="1:2" x14ac:dyDescent="0.2">
      <c r="A1237" s="1">
        <v>2780.893</v>
      </c>
      <c r="B1237" s="1">
        <v>2.6033759999999999</v>
      </c>
    </row>
    <row r="1238" spans="1:2" x14ac:dyDescent="0.2">
      <c r="A1238" s="1">
        <v>2782.8209999999999</v>
      </c>
      <c r="B1238" s="1">
        <v>2.6516280000000001</v>
      </c>
    </row>
    <row r="1239" spans="1:2" x14ac:dyDescent="0.2">
      <c r="A1239" s="1">
        <v>2784.75</v>
      </c>
      <c r="B1239" s="1">
        <v>2.6853120000000001</v>
      </c>
    </row>
    <row r="1240" spans="1:2" x14ac:dyDescent="0.2">
      <c r="A1240" s="1">
        <v>2786.6779999999999</v>
      </c>
      <c r="B1240" s="1">
        <v>2.7097579999999999</v>
      </c>
    </row>
    <row r="1241" spans="1:2" x14ac:dyDescent="0.2">
      <c r="A1241" s="1">
        <v>2788.607</v>
      </c>
      <c r="B1241" s="1">
        <v>2.7279779999999998</v>
      </c>
    </row>
    <row r="1242" spans="1:2" x14ac:dyDescent="0.2">
      <c r="A1242" s="1">
        <v>2790.5349999999999</v>
      </c>
      <c r="B1242" s="1">
        <v>2.778286</v>
      </c>
    </row>
    <row r="1243" spans="1:2" x14ac:dyDescent="0.2">
      <c r="A1243" s="1">
        <v>2792.4639999999999</v>
      </c>
      <c r="B1243" s="1">
        <v>2.8325119999999999</v>
      </c>
    </row>
    <row r="1244" spans="1:2" x14ac:dyDescent="0.2">
      <c r="A1244" s="1">
        <v>2794.3919999999998</v>
      </c>
      <c r="B1244" s="1">
        <v>2.825542</v>
      </c>
    </row>
    <row r="1245" spans="1:2" x14ac:dyDescent="0.2">
      <c r="A1245" s="1">
        <v>2796.3209999999999</v>
      </c>
      <c r="B1245" s="1">
        <v>2.8088069999999998</v>
      </c>
    </row>
    <row r="1246" spans="1:2" x14ac:dyDescent="0.2">
      <c r="A1246" s="1">
        <v>2798.2489999999998</v>
      </c>
      <c r="B1246" s="1">
        <v>2.8157019999999999</v>
      </c>
    </row>
    <row r="1247" spans="1:2" x14ac:dyDescent="0.2">
      <c r="A1247" s="1">
        <v>2800.1779999999999</v>
      </c>
      <c r="B1247" s="1">
        <v>2.8628719999999999</v>
      </c>
    </row>
    <row r="1248" spans="1:2" x14ac:dyDescent="0.2">
      <c r="A1248" s="1">
        <v>2802.1060000000002</v>
      </c>
      <c r="B1248" s="1">
        <v>2.8840979999999998</v>
      </c>
    </row>
    <row r="1249" spans="1:2" x14ac:dyDescent="0.2">
      <c r="A1249" s="1">
        <v>2804.0349999999999</v>
      </c>
      <c r="B1249" s="1">
        <v>2.8643869999999998</v>
      </c>
    </row>
    <row r="1250" spans="1:2" x14ac:dyDescent="0.2">
      <c r="A1250" s="1">
        <v>2805.9630000000002</v>
      </c>
      <c r="B1250" s="1">
        <v>2.8412739999999999</v>
      </c>
    </row>
    <row r="1251" spans="1:2" x14ac:dyDescent="0.2">
      <c r="A1251" s="1">
        <v>2807.8919999999998</v>
      </c>
      <c r="B1251" s="1">
        <v>2.8391579999999998</v>
      </c>
    </row>
    <row r="1252" spans="1:2" x14ac:dyDescent="0.2">
      <c r="A1252" s="1">
        <v>2809.82</v>
      </c>
      <c r="B1252" s="1">
        <v>2.8482050000000001</v>
      </c>
    </row>
    <row r="1253" spans="1:2" x14ac:dyDescent="0.2">
      <c r="A1253" s="1">
        <v>2811.7489999999998</v>
      </c>
      <c r="B1253" s="1">
        <v>2.8431679999999999</v>
      </c>
    </row>
    <row r="1254" spans="1:2" x14ac:dyDescent="0.2">
      <c r="A1254" s="1">
        <v>2813.6770000000001</v>
      </c>
      <c r="B1254" s="1">
        <v>2.8603339999999999</v>
      </c>
    </row>
    <row r="1255" spans="1:2" x14ac:dyDescent="0.2">
      <c r="A1255" s="1">
        <v>2815.6060000000002</v>
      </c>
      <c r="B1255" s="1">
        <v>2.8697499999999998</v>
      </c>
    </row>
    <row r="1256" spans="1:2" x14ac:dyDescent="0.2">
      <c r="A1256" s="1">
        <v>2817.5340000000001</v>
      </c>
      <c r="B1256" s="1">
        <v>2.8605550000000002</v>
      </c>
    </row>
    <row r="1257" spans="1:2" x14ac:dyDescent="0.2">
      <c r="A1257" s="1">
        <v>2819.4630000000002</v>
      </c>
      <c r="B1257" s="1">
        <v>2.8870269999999998</v>
      </c>
    </row>
    <row r="1258" spans="1:2" x14ac:dyDescent="0.2">
      <c r="A1258" s="1">
        <v>2821.3910000000001</v>
      </c>
      <c r="B1258" s="1">
        <v>2.9290560000000001</v>
      </c>
    </row>
    <row r="1259" spans="1:2" x14ac:dyDescent="0.2">
      <c r="A1259" s="1">
        <v>2823.32</v>
      </c>
      <c r="B1259" s="1">
        <v>2.9099620000000002</v>
      </c>
    </row>
    <row r="1260" spans="1:2" x14ac:dyDescent="0.2">
      <c r="A1260" s="1">
        <v>2825.248</v>
      </c>
      <c r="B1260" s="1">
        <v>2.9144839999999999</v>
      </c>
    </row>
    <row r="1261" spans="1:2" x14ac:dyDescent="0.2">
      <c r="A1261" s="1">
        <v>2827.1770000000001</v>
      </c>
      <c r="B1261" s="1">
        <v>2.8738600000000001</v>
      </c>
    </row>
    <row r="1262" spans="1:2" x14ac:dyDescent="0.2">
      <c r="A1262" s="1">
        <v>2829.105</v>
      </c>
      <c r="B1262" s="1">
        <v>2.8349199999999999</v>
      </c>
    </row>
    <row r="1263" spans="1:2" x14ac:dyDescent="0.2">
      <c r="A1263" s="1">
        <v>2831.0340000000001</v>
      </c>
      <c r="B1263" s="1">
        <v>2.8578459999999999</v>
      </c>
    </row>
    <row r="1264" spans="1:2" x14ac:dyDescent="0.2">
      <c r="A1264" s="1">
        <v>2832.962</v>
      </c>
      <c r="B1264" s="1">
        <v>2.8892679999999999</v>
      </c>
    </row>
    <row r="1265" spans="1:2" x14ac:dyDescent="0.2">
      <c r="A1265" s="1">
        <v>2834.8910000000001</v>
      </c>
      <c r="B1265" s="1">
        <v>2.8974799999999998</v>
      </c>
    </row>
    <row r="1266" spans="1:2" x14ac:dyDescent="0.2">
      <c r="A1266" s="1">
        <v>2836.819</v>
      </c>
      <c r="B1266" s="1">
        <v>2.8673700000000002</v>
      </c>
    </row>
    <row r="1267" spans="1:2" x14ac:dyDescent="0.2">
      <c r="A1267" s="1">
        <v>2838.748</v>
      </c>
      <c r="B1267" s="1">
        <v>2.8375119999999998</v>
      </c>
    </row>
    <row r="1268" spans="1:2" x14ac:dyDescent="0.2">
      <c r="A1268" s="1">
        <v>2840.6759999999999</v>
      </c>
      <c r="B1268" s="1">
        <v>2.8449049999999998</v>
      </c>
    </row>
    <row r="1269" spans="1:2" x14ac:dyDescent="0.2">
      <c r="A1269" s="1">
        <v>2842.605</v>
      </c>
      <c r="B1269" s="1">
        <v>2.8227709999999999</v>
      </c>
    </row>
    <row r="1270" spans="1:2" x14ac:dyDescent="0.2">
      <c r="A1270" s="1">
        <v>2844.5329999999999</v>
      </c>
      <c r="B1270" s="1">
        <v>2.8300589999999999</v>
      </c>
    </row>
    <row r="1271" spans="1:2" x14ac:dyDescent="0.2">
      <c r="A1271" s="1">
        <v>2846.462</v>
      </c>
      <c r="B1271" s="1">
        <v>2.8734419999999998</v>
      </c>
    </row>
    <row r="1272" spans="1:2" x14ac:dyDescent="0.2">
      <c r="A1272" s="1">
        <v>2848.39</v>
      </c>
      <c r="B1272" s="1">
        <v>2.8993329999999999</v>
      </c>
    </row>
    <row r="1273" spans="1:2" x14ac:dyDescent="0.2">
      <c r="A1273" s="1">
        <v>2850.319</v>
      </c>
      <c r="B1273" s="1">
        <v>2.8954059999999999</v>
      </c>
    </row>
    <row r="1274" spans="1:2" x14ac:dyDescent="0.2">
      <c r="A1274" s="1">
        <v>2852.2469999999998</v>
      </c>
      <c r="B1274" s="1">
        <v>2.8848470000000002</v>
      </c>
    </row>
    <row r="1275" spans="1:2" x14ac:dyDescent="0.2">
      <c r="A1275" s="1">
        <v>2854.1759999999999</v>
      </c>
      <c r="B1275" s="1">
        <v>2.865513</v>
      </c>
    </row>
    <row r="1276" spans="1:2" x14ac:dyDescent="0.2">
      <c r="A1276" s="1">
        <v>2856.1039999999998</v>
      </c>
      <c r="B1276" s="1">
        <v>2.921189</v>
      </c>
    </row>
    <row r="1277" spans="1:2" x14ac:dyDescent="0.2">
      <c r="A1277" s="1">
        <v>2858.0329999999999</v>
      </c>
      <c r="B1277" s="1">
        <v>2.940833</v>
      </c>
    </row>
    <row r="1278" spans="1:2" x14ac:dyDescent="0.2">
      <c r="A1278" s="1">
        <v>2859.9609999999998</v>
      </c>
      <c r="B1278" s="1">
        <v>2.8865799999999999</v>
      </c>
    </row>
    <row r="1279" spans="1:2" x14ac:dyDescent="0.2">
      <c r="A1279" s="1">
        <v>2861.89</v>
      </c>
      <c r="B1279" s="1">
        <v>2.882266</v>
      </c>
    </row>
    <row r="1280" spans="1:2" x14ac:dyDescent="0.2">
      <c r="A1280" s="1">
        <v>2863.8180000000002</v>
      </c>
      <c r="B1280" s="1">
        <v>2.8631899999999999</v>
      </c>
    </row>
    <row r="1281" spans="1:2" x14ac:dyDescent="0.2">
      <c r="A1281" s="1">
        <v>2865.7469999999998</v>
      </c>
      <c r="B1281" s="1">
        <v>2.82172</v>
      </c>
    </row>
    <row r="1282" spans="1:2" x14ac:dyDescent="0.2">
      <c r="A1282" s="1">
        <v>2867.6750000000002</v>
      </c>
      <c r="B1282" s="1">
        <v>2.834117</v>
      </c>
    </row>
    <row r="1283" spans="1:2" x14ac:dyDescent="0.2">
      <c r="A1283" s="1">
        <v>2869.6039999999998</v>
      </c>
      <c r="B1283" s="1">
        <v>2.8957250000000001</v>
      </c>
    </row>
    <row r="1284" spans="1:2" x14ac:dyDescent="0.2">
      <c r="A1284" s="1">
        <v>2871.5320000000002</v>
      </c>
      <c r="B1284" s="1">
        <v>2.8967679999999998</v>
      </c>
    </row>
    <row r="1285" spans="1:2" x14ac:dyDescent="0.2">
      <c r="A1285" s="1">
        <v>2873.4609999999998</v>
      </c>
      <c r="B1285" s="1">
        <v>2.850762</v>
      </c>
    </row>
    <row r="1286" spans="1:2" x14ac:dyDescent="0.2">
      <c r="A1286" s="1">
        <v>2875.3890000000001</v>
      </c>
      <c r="B1286" s="1">
        <v>2.8593060000000001</v>
      </c>
    </row>
    <row r="1287" spans="1:2" x14ac:dyDescent="0.2">
      <c r="A1287" s="1">
        <v>2877.3180000000002</v>
      </c>
      <c r="B1287" s="1">
        <v>2.8590599999999999</v>
      </c>
    </row>
    <row r="1288" spans="1:2" x14ac:dyDescent="0.2">
      <c r="A1288" s="1">
        <v>2879.2460000000001</v>
      </c>
      <c r="B1288" s="1">
        <v>2.8321100000000001</v>
      </c>
    </row>
    <row r="1289" spans="1:2" x14ac:dyDescent="0.2">
      <c r="A1289" s="1">
        <v>2881.1750000000002</v>
      </c>
      <c r="B1289" s="1">
        <v>2.8226559999999998</v>
      </c>
    </row>
    <row r="1290" spans="1:2" x14ac:dyDescent="0.2">
      <c r="A1290" s="1">
        <v>2883.1030000000001</v>
      </c>
      <c r="B1290" s="1">
        <v>2.8468119999999999</v>
      </c>
    </row>
    <row r="1291" spans="1:2" x14ac:dyDescent="0.2">
      <c r="A1291" s="1">
        <v>2885.0320000000002</v>
      </c>
      <c r="B1291" s="1">
        <v>2.88103</v>
      </c>
    </row>
    <row r="1292" spans="1:2" x14ac:dyDescent="0.2">
      <c r="A1292" s="1">
        <v>2886.96</v>
      </c>
      <c r="B1292" s="1">
        <v>2.9110930000000002</v>
      </c>
    </row>
    <row r="1293" spans="1:2" x14ac:dyDescent="0.2">
      <c r="A1293" s="1">
        <v>2888.8890000000001</v>
      </c>
      <c r="B1293" s="1">
        <v>2.9001130000000002</v>
      </c>
    </row>
    <row r="1294" spans="1:2" x14ac:dyDescent="0.2">
      <c r="A1294" s="1">
        <v>2890.817</v>
      </c>
      <c r="B1294" s="1">
        <v>2.8636539999999999</v>
      </c>
    </row>
    <row r="1295" spans="1:2" x14ac:dyDescent="0.2">
      <c r="A1295" s="1">
        <v>2892.7460000000001</v>
      </c>
      <c r="B1295" s="1">
        <v>2.836605</v>
      </c>
    </row>
    <row r="1296" spans="1:2" x14ac:dyDescent="0.2">
      <c r="A1296" s="1">
        <v>2894.674</v>
      </c>
      <c r="B1296" s="1">
        <v>2.8503630000000002</v>
      </c>
    </row>
    <row r="1297" spans="1:2" x14ac:dyDescent="0.2">
      <c r="A1297" s="1">
        <v>2896.6030000000001</v>
      </c>
      <c r="B1297" s="1">
        <v>2.8755069999999998</v>
      </c>
    </row>
    <row r="1298" spans="1:2" x14ac:dyDescent="0.2">
      <c r="A1298" s="1">
        <v>2898.5309999999999</v>
      </c>
      <c r="B1298" s="1">
        <v>2.892109</v>
      </c>
    </row>
    <row r="1299" spans="1:2" x14ac:dyDescent="0.2">
      <c r="A1299" s="1">
        <v>2900.46</v>
      </c>
      <c r="B1299" s="1">
        <v>2.8578320000000001</v>
      </c>
    </row>
    <row r="1300" spans="1:2" x14ac:dyDescent="0.2">
      <c r="A1300" s="1">
        <v>2902.3879999999999</v>
      </c>
      <c r="B1300" s="1">
        <v>2.880439</v>
      </c>
    </row>
    <row r="1301" spans="1:2" x14ac:dyDescent="0.2">
      <c r="A1301" s="1">
        <v>2904.317</v>
      </c>
      <c r="B1301" s="1">
        <v>2.8896989999999998</v>
      </c>
    </row>
    <row r="1302" spans="1:2" x14ac:dyDescent="0.2">
      <c r="A1302" s="1">
        <v>2906.2449999999999</v>
      </c>
      <c r="B1302" s="1">
        <v>2.8711880000000001</v>
      </c>
    </row>
    <row r="1303" spans="1:2" x14ac:dyDescent="0.2">
      <c r="A1303" s="1">
        <v>2908.174</v>
      </c>
      <c r="B1303" s="1">
        <v>2.9013080000000002</v>
      </c>
    </row>
    <row r="1304" spans="1:2" x14ac:dyDescent="0.2">
      <c r="A1304" s="1">
        <v>2910.1019999999999</v>
      </c>
      <c r="B1304" s="1">
        <v>2.9665089999999998</v>
      </c>
    </row>
    <row r="1305" spans="1:2" x14ac:dyDescent="0.2">
      <c r="A1305" s="1">
        <v>2912.0309999999999</v>
      </c>
      <c r="B1305" s="1">
        <v>2.915521</v>
      </c>
    </row>
    <row r="1306" spans="1:2" x14ac:dyDescent="0.2">
      <c r="A1306" s="1">
        <v>2913.9589999999998</v>
      </c>
      <c r="B1306" s="1">
        <v>2.909319</v>
      </c>
    </row>
    <row r="1307" spans="1:2" x14ac:dyDescent="0.2">
      <c r="A1307" s="1">
        <v>2915.8879999999999</v>
      </c>
      <c r="B1307" s="1">
        <v>2.9292790000000002</v>
      </c>
    </row>
    <row r="1308" spans="1:2" x14ac:dyDescent="0.2">
      <c r="A1308" s="1">
        <v>2917.8159999999998</v>
      </c>
      <c r="B1308" s="1">
        <v>2.9146290000000001</v>
      </c>
    </row>
    <row r="1309" spans="1:2" x14ac:dyDescent="0.2">
      <c r="A1309" s="1">
        <v>2919.7449999999999</v>
      </c>
      <c r="B1309" s="1">
        <v>2.8982209999999999</v>
      </c>
    </row>
    <row r="1310" spans="1:2" x14ac:dyDescent="0.2">
      <c r="A1310" s="1">
        <v>2921.6729999999998</v>
      </c>
      <c r="B1310" s="1">
        <v>2.9261249999999999</v>
      </c>
    </row>
    <row r="1311" spans="1:2" x14ac:dyDescent="0.2">
      <c r="A1311" s="1">
        <v>2923.6019999999999</v>
      </c>
      <c r="B1311" s="1">
        <v>2.9867249999999999</v>
      </c>
    </row>
    <row r="1312" spans="1:2" x14ac:dyDescent="0.2">
      <c r="A1312" s="1">
        <v>2925.53</v>
      </c>
      <c r="B1312" s="1">
        <v>2.9732349999999999</v>
      </c>
    </row>
    <row r="1313" spans="1:2" x14ac:dyDescent="0.2">
      <c r="A1313" s="1">
        <v>2927.4580000000001</v>
      </c>
      <c r="B1313" s="1">
        <v>2.9440759999999999</v>
      </c>
    </row>
    <row r="1314" spans="1:2" x14ac:dyDescent="0.2">
      <c r="A1314" s="1">
        <v>2929.3870000000002</v>
      </c>
      <c r="B1314" s="1">
        <v>2.9316610000000001</v>
      </c>
    </row>
    <row r="1315" spans="1:2" x14ac:dyDescent="0.2">
      <c r="A1315" s="1">
        <v>2931.3159999999998</v>
      </c>
      <c r="B1315" s="1">
        <v>2.8553809999999999</v>
      </c>
    </row>
    <row r="1316" spans="1:2" x14ac:dyDescent="0.2">
      <c r="A1316" s="1">
        <v>2933.2440000000001</v>
      </c>
      <c r="B1316" s="1">
        <v>2.8491620000000002</v>
      </c>
    </row>
    <row r="1317" spans="1:2" x14ac:dyDescent="0.2">
      <c r="A1317" s="1">
        <v>2935.1729999999998</v>
      </c>
      <c r="B1317" s="1">
        <v>2.8779129999999999</v>
      </c>
    </row>
    <row r="1318" spans="1:2" x14ac:dyDescent="0.2">
      <c r="A1318" s="1">
        <v>2937.1010000000001</v>
      </c>
      <c r="B1318" s="1">
        <v>2.8821279999999998</v>
      </c>
    </row>
    <row r="1319" spans="1:2" x14ac:dyDescent="0.2">
      <c r="A1319" s="1">
        <v>2939.03</v>
      </c>
      <c r="B1319" s="1">
        <v>2.9100450000000002</v>
      </c>
    </row>
    <row r="1320" spans="1:2" x14ac:dyDescent="0.2">
      <c r="A1320" s="1">
        <v>2940.9580000000001</v>
      </c>
      <c r="B1320" s="1">
        <v>2.9208430000000001</v>
      </c>
    </row>
    <row r="1321" spans="1:2" x14ac:dyDescent="0.2">
      <c r="A1321" s="1">
        <v>2942.886</v>
      </c>
      <c r="B1321" s="1">
        <v>2.8769999999999998</v>
      </c>
    </row>
    <row r="1322" spans="1:2" x14ac:dyDescent="0.2">
      <c r="A1322" s="1">
        <v>2944.8150000000001</v>
      </c>
      <c r="B1322" s="1">
        <v>2.8460749999999999</v>
      </c>
    </row>
    <row r="1323" spans="1:2" x14ac:dyDescent="0.2">
      <c r="A1323" s="1">
        <v>2946.7440000000001</v>
      </c>
      <c r="B1323" s="1">
        <v>2.8560409999999998</v>
      </c>
    </row>
    <row r="1324" spans="1:2" x14ac:dyDescent="0.2">
      <c r="A1324" s="1">
        <v>2948.672</v>
      </c>
      <c r="B1324" s="1">
        <v>2.8801739999999998</v>
      </c>
    </row>
    <row r="1325" spans="1:2" x14ac:dyDescent="0.2">
      <c r="A1325" s="1">
        <v>2950.6010000000001</v>
      </c>
      <c r="B1325" s="1">
        <v>2.881141</v>
      </c>
    </row>
    <row r="1326" spans="1:2" x14ac:dyDescent="0.2">
      <c r="A1326" s="1">
        <v>2952.529</v>
      </c>
      <c r="B1326" s="1">
        <v>2.9313880000000001</v>
      </c>
    </row>
    <row r="1327" spans="1:2" x14ac:dyDescent="0.2">
      <c r="A1327" s="1">
        <v>2954.4580000000001</v>
      </c>
      <c r="B1327" s="1">
        <v>2.9371360000000002</v>
      </c>
    </row>
    <row r="1328" spans="1:2" x14ac:dyDescent="0.2">
      <c r="A1328" s="1">
        <v>2956.386</v>
      </c>
      <c r="B1328" s="1">
        <v>2.943308</v>
      </c>
    </row>
    <row r="1329" spans="1:2" x14ac:dyDescent="0.2">
      <c r="A1329" s="1">
        <v>2958.3139999999999</v>
      </c>
      <c r="B1329" s="1">
        <v>2.9218609999999998</v>
      </c>
    </row>
    <row r="1330" spans="1:2" x14ac:dyDescent="0.2">
      <c r="A1330" s="1">
        <v>2960.2429999999999</v>
      </c>
      <c r="B1330" s="1">
        <v>2.9076399999999998</v>
      </c>
    </row>
    <row r="1331" spans="1:2" x14ac:dyDescent="0.2">
      <c r="A1331" s="1">
        <v>2962.172</v>
      </c>
      <c r="B1331" s="1">
        <v>2.9024999999999999</v>
      </c>
    </row>
    <row r="1332" spans="1:2" x14ac:dyDescent="0.2">
      <c r="A1332" s="1">
        <v>2964.1</v>
      </c>
      <c r="B1332" s="1">
        <v>2.9275449999999998</v>
      </c>
    </row>
    <row r="1333" spans="1:2" x14ac:dyDescent="0.2">
      <c r="A1333" s="1">
        <v>2966.029</v>
      </c>
      <c r="B1333" s="1">
        <v>2.932966</v>
      </c>
    </row>
    <row r="1334" spans="1:2" x14ac:dyDescent="0.2">
      <c r="A1334" s="1">
        <v>2967.9569999999999</v>
      </c>
      <c r="B1334" s="1">
        <v>2.8944510000000001</v>
      </c>
    </row>
    <row r="1335" spans="1:2" x14ac:dyDescent="0.2">
      <c r="A1335" s="1">
        <v>2969.8850000000002</v>
      </c>
      <c r="B1335" s="1">
        <v>2.8612039999999999</v>
      </c>
    </row>
    <row r="1336" spans="1:2" x14ac:dyDescent="0.2">
      <c r="A1336" s="1">
        <v>2971.8139999999999</v>
      </c>
      <c r="B1336" s="1">
        <v>2.9223880000000002</v>
      </c>
    </row>
    <row r="1337" spans="1:2" x14ac:dyDescent="0.2">
      <c r="A1337" s="1">
        <v>2973.7420000000002</v>
      </c>
      <c r="B1337" s="1">
        <v>2.923343</v>
      </c>
    </row>
    <row r="1338" spans="1:2" x14ac:dyDescent="0.2">
      <c r="A1338" s="1">
        <v>2975.6709999999998</v>
      </c>
      <c r="B1338" s="1">
        <v>2.9029060000000002</v>
      </c>
    </row>
    <row r="1339" spans="1:2" x14ac:dyDescent="0.2">
      <c r="A1339" s="1">
        <v>2977.6</v>
      </c>
      <c r="B1339" s="1">
        <v>2.9448759999999998</v>
      </c>
    </row>
    <row r="1340" spans="1:2" x14ac:dyDescent="0.2">
      <c r="A1340" s="1">
        <v>2979.5279999999998</v>
      </c>
      <c r="B1340" s="1">
        <v>2.9788459999999999</v>
      </c>
    </row>
    <row r="1341" spans="1:2" x14ac:dyDescent="0.2">
      <c r="A1341" s="1">
        <v>2981.4569999999999</v>
      </c>
      <c r="B1341" s="1">
        <v>2.9623590000000002</v>
      </c>
    </row>
    <row r="1342" spans="1:2" x14ac:dyDescent="0.2">
      <c r="A1342" s="1">
        <v>2983.3850000000002</v>
      </c>
      <c r="B1342" s="1">
        <v>2.9611360000000002</v>
      </c>
    </row>
    <row r="1343" spans="1:2" x14ac:dyDescent="0.2">
      <c r="A1343" s="1">
        <v>2985.3130000000001</v>
      </c>
      <c r="B1343" s="1">
        <v>2.973001</v>
      </c>
    </row>
    <row r="1344" spans="1:2" x14ac:dyDescent="0.2">
      <c r="A1344" s="1">
        <v>2987.2420000000002</v>
      </c>
      <c r="B1344" s="1">
        <v>3.0088810000000001</v>
      </c>
    </row>
    <row r="1345" spans="1:2" x14ac:dyDescent="0.2">
      <c r="A1345" s="1">
        <v>2989.17</v>
      </c>
      <c r="B1345" s="1">
        <v>2.9717950000000002</v>
      </c>
    </row>
    <row r="1346" spans="1:2" x14ac:dyDescent="0.2">
      <c r="A1346" s="1">
        <v>2991.0990000000002</v>
      </c>
      <c r="B1346" s="1">
        <v>2.9683269999999999</v>
      </c>
    </row>
    <row r="1347" spans="1:2" x14ac:dyDescent="0.2">
      <c r="A1347" s="1">
        <v>2993.0279999999998</v>
      </c>
      <c r="B1347" s="1">
        <v>2.9367369999999999</v>
      </c>
    </row>
    <row r="1348" spans="1:2" x14ac:dyDescent="0.2">
      <c r="A1348" s="1">
        <v>2994.9560000000001</v>
      </c>
      <c r="B1348" s="1">
        <v>2.9352719999999999</v>
      </c>
    </row>
    <row r="1349" spans="1:2" x14ac:dyDescent="0.2">
      <c r="A1349" s="1">
        <v>2996.8850000000002</v>
      </c>
      <c r="B1349" s="1">
        <v>2.9365260000000002</v>
      </c>
    </row>
    <row r="1350" spans="1:2" x14ac:dyDescent="0.2">
      <c r="A1350" s="1">
        <v>2998.8130000000001</v>
      </c>
      <c r="B1350" s="1">
        <v>2.9023919999999999</v>
      </c>
    </row>
    <row r="1351" spans="1:2" x14ac:dyDescent="0.2">
      <c r="A1351" s="1">
        <v>3000.741</v>
      </c>
      <c r="B1351" s="1">
        <v>2.92414</v>
      </c>
    </row>
    <row r="1352" spans="1:2" x14ac:dyDescent="0.2">
      <c r="A1352" s="1">
        <v>3002.67</v>
      </c>
      <c r="B1352" s="1">
        <v>2.935111</v>
      </c>
    </row>
    <row r="1353" spans="1:2" x14ac:dyDescent="0.2">
      <c r="A1353" s="1">
        <v>3004.598</v>
      </c>
      <c r="B1353" s="1">
        <v>2.9343910000000002</v>
      </c>
    </row>
    <row r="1354" spans="1:2" x14ac:dyDescent="0.2">
      <c r="A1354" s="1">
        <v>3006.527</v>
      </c>
      <c r="B1354" s="1">
        <v>2.9463720000000002</v>
      </c>
    </row>
    <row r="1355" spans="1:2" x14ac:dyDescent="0.2">
      <c r="A1355" s="1">
        <v>3008.4560000000001</v>
      </c>
      <c r="B1355" s="1">
        <v>2.9370210000000001</v>
      </c>
    </row>
    <row r="1356" spans="1:2" x14ac:dyDescent="0.2">
      <c r="A1356" s="1">
        <v>3010.384</v>
      </c>
      <c r="B1356" s="1">
        <v>2.9576090000000002</v>
      </c>
    </row>
    <row r="1357" spans="1:2" x14ac:dyDescent="0.2">
      <c r="A1357" s="1">
        <v>3012.3130000000001</v>
      </c>
      <c r="B1357" s="1">
        <v>2.9637060000000002</v>
      </c>
    </row>
    <row r="1358" spans="1:2" x14ac:dyDescent="0.2">
      <c r="A1358" s="1">
        <v>3014.241</v>
      </c>
      <c r="B1358" s="1">
        <v>2.975765</v>
      </c>
    </row>
    <row r="1359" spans="1:2" x14ac:dyDescent="0.2">
      <c r="A1359" s="1">
        <v>3016.1689999999999</v>
      </c>
      <c r="B1359" s="1">
        <v>2.9429370000000001</v>
      </c>
    </row>
    <row r="1360" spans="1:2" x14ac:dyDescent="0.2">
      <c r="A1360" s="1">
        <v>3018.098</v>
      </c>
      <c r="B1360" s="1">
        <v>2.9190299999999998</v>
      </c>
    </row>
    <row r="1361" spans="1:2" x14ac:dyDescent="0.2">
      <c r="A1361" s="1">
        <v>3020.0259999999998</v>
      </c>
      <c r="B1361" s="1">
        <v>2.9306640000000002</v>
      </c>
    </row>
    <row r="1362" spans="1:2" x14ac:dyDescent="0.2">
      <c r="A1362" s="1">
        <v>3021.9549999999999</v>
      </c>
      <c r="B1362" s="1">
        <v>2.9751810000000001</v>
      </c>
    </row>
    <row r="1363" spans="1:2" x14ac:dyDescent="0.2">
      <c r="A1363" s="1">
        <v>3023.884</v>
      </c>
      <c r="B1363" s="1">
        <v>2.967079</v>
      </c>
    </row>
    <row r="1364" spans="1:2" x14ac:dyDescent="0.2">
      <c r="A1364" s="1">
        <v>3025.8119999999999</v>
      </c>
      <c r="B1364" s="1">
        <v>2.9802789999999999</v>
      </c>
    </row>
    <row r="1365" spans="1:2" x14ac:dyDescent="0.2">
      <c r="A1365" s="1">
        <v>3027.74</v>
      </c>
      <c r="B1365" s="1">
        <v>2.972572</v>
      </c>
    </row>
    <row r="1366" spans="1:2" x14ac:dyDescent="0.2">
      <c r="A1366" s="1">
        <v>3029.6689999999999</v>
      </c>
      <c r="B1366" s="1">
        <v>2.9316520000000001</v>
      </c>
    </row>
    <row r="1367" spans="1:2" x14ac:dyDescent="0.2">
      <c r="A1367" s="1">
        <v>3031.5970000000002</v>
      </c>
      <c r="B1367" s="1">
        <v>2.89215</v>
      </c>
    </row>
    <row r="1368" spans="1:2" x14ac:dyDescent="0.2">
      <c r="A1368" s="1">
        <v>3033.5259999999998</v>
      </c>
      <c r="B1368" s="1">
        <v>2.903721</v>
      </c>
    </row>
    <row r="1369" spans="1:2" x14ac:dyDescent="0.2">
      <c r="A1369" s="1">
        <v>3035.4540000000002</v>
      </c>
      <c r="B1369" s="1">
        <v>2.9254799999999999</v>
      </c>
    </row>
    <row r="1370" spans="1:2" x14ac:dyDescent="0.2">
      <c r="A1370" s="1">
        <v>3037.3829999999998</v>
      </c>
      <c r="B1370" s="1">
        <v>2.9384640000000002</v>
      </c>
    </row>
    <row r="1371" spans="1:2" x14ac:dyDescent="0.2">
      <c r="A1371" s="1">
        <v>3039.3119999999999</v>
      </c>
      <c r="B1371" s="1">
        <v>2.932407</v>
      </c>
    </row>
    <row r="1372" spans="1:2" x14ac:dyDescent="0.2">
      <c r="A1372" s="1">
        <v>3041.24</v>
      </c>
      <c r="B1372" s="1">
        <v>2.8991570000000002</v>
      </c>
    </row>
    <row r="1373" spans="1:2" x14ac:dyDescent="0.2">
      <c r="A1373" s="1">
        <v>3043.1680000000001</v>
      </c>
      <c r="B1373" s="1">
        <v>2.857666</v>
      </c>
    </row>
    <row r="1374" spans="1:2" x14ac:dyDescent="0.2">
      <c r="A1374" s="1">
        <v>3045.0970000000002</v>
      </c>
      <c r="B1374" s="1">
        <v>2.8331379999999999</v>
      </c>
    </row>
    <row r="1375" spans="1:2" x14ac:dyDescent="0.2">
      <c r="A1375" s="1">
        <v>3047.0250000000001</v>
      </c>
      <c r="B1375" s="1">
        <v>2.8265349999999998</v>
      </c>
    </row>
    <row r="1376" spans="1:2" x14ac:dyDescent="0.2">
      <c r="A1376" s="1">
        <v>3048.9540000000002</v>
      </c>
      <c r="B1376" s="1">
        <v>2.8299979999999998</v>
      </c>
    </row>
    <row r="1377" spans="1:2" x14ac:dyDescent="0.2">
      <c r="A1377" s="1">
        <v>3050.8820000000001</v>
      </c>
      <c r="B1377" s="1">
        <v>2.8175319999999999</v>
      </c>
    </row>
    <row r="1378" spans="1:2" x14ac:dyDescent="0.2">
      <c r="A1378" s="1">
        <v>3052.8110000000001</v>
      </c>
      <c r="B1378" s="1">
        <v>2.8352170000000001</v>
      </c>
    </row>
    <row r="1379" spans="1:2" x14ac:dyDescent="0.2">
      <c r="A1379" s="1">
        <v>3054.74</v>
      </c>
      <c r="B1379" s="1">
        <v>2.874037</v>
      </c>
    </row>
    <row r="1380" spans="1:2" x14ac:dyDescent="0.2">
      <c r="A1380" s="1">
        <v>3056.6680000000001</v>
      </c>
      <c r="B1380" s="1">
        <v>2.9214690000000001</v>
      </c>
    </row>
    <row r="1381" spans="1:2" x14ac:dyDescent="0.2">
      <c r="A1381" s="1">
        <v>3058.596</v>
      </c>
      <c r="B1381" s="1">
        <v>2.9179729999999999</v>
      </c>
    </row>
    <row r="1382" spans="1:2" x14ac:dyDescent="0.2">
      <c r="A1382" s="1">
        <v>3060.5250000000001</v>
      </c>
      <c r="B1382" s="1">
        <v>2.9519160000000002</v>
      </c>
    </row>
    <row r="1383" spans="1:2" x14ac:dyDescent="0.2">
      <c r="A1383" s="1">
        <v>3062.453</v>
      </c>
      <c r="B1383" s="1">
        <v>2.9908860000000002</v>
      </c>
    </row>
    <row r="1384" spans="1:2" x14ac:dyDescent="0.2">
      <c r="A1384" s="1">
        <v>3064.3820000000001</v>
      </c>
      <c r="B1384" s="1">
        <v>2.9951639999999999</v>
      </c>
    </row>
    <row r="1385" spans="1:2" x14ac:dyDescent="0.2">
      <c r="A1385" s="1">
        <v>3066.31</v>
      </c>
      <c r="B1385" s="1">
        <v>2.9605239999999999</v>
      </c>
    </row>
    <row r="1386" spans="1:2" x14ac:dyDescent="0.2">
      <c r="A1386" s="1">
        <v>3068.239</v>
      </c>
      <c r="B1386" s="1">
        <v>3.004232</v>
      </c>
    </row>
    <row r="1387" spans="1:2" x14ac:dyDescent="0.2">
      <c r="A1387" s="1">
        <v>3070.1669999999999</v>
      </c>
      <c r="B1387" s="1">
        <v>2.9854289999999999</v>
      </c>
    </row>
    <row r="1388" spans="1:2" x14ac:dyDescent="0.2">
      <c r="A1388" s="1">
        <v>3072.096</v>
      </c>
      <c r="B1388" s="1">
        <v>2.9812979999999998</v>
      </c>
    </row>
    <row r="1389" spans="1:2" x14ac:dyDescent="0.2">
      <c r="A1389" s="1">
        <v>3074.0239999999999</v>
      </c>
      <c r="B1389" s="1">
        <v>2.9480460000000002</v>
      </c>
    </row>
    <row r="1390" spans="1:2" x14ac:dyDescent="0.2">
      <c r="A1390" s="1">
        <v>3075.953</v>
      </c>
      <c r="B1390" s="1">
        <v>2.9504950000000001</v>
      </c>
    </row>
    <row r="1391" spans="1:2" x14ac:dyDescent="0.2">
      <c r="A1391" s="1">
        <v>3077.8809999999999</v>
      </c>
      <c r="B1391" s="1">
        <v>2.9915720000000001</v>
      </c>
    </row>
    <row r="1392" spans="1:2" x14ac:dyDescent="0.2">
      <c r="A1392" s="1">
        <v>3079.81</v>
      </c>
      <c r="B1392" s="1">
        <v>2.9386549999999998</v>
      </c>
    </row>
    <row r="1393" spans="1:2" x14ac:dyDescent="0.2">
      <c r="A1393" s="1">
        <v>3081.7379999999998</v>
      </c>
      <c r="B1393" s="1">
        <v>2.8013759999999999</v>
      </c>
    </row>
    <row r="1394" spans="1:2" x14ac:dyDescent="0.2">
      <c r="A1394" s="1">
        <v>3083.6669999999999</v>
      </c>
      <c r="B1394" s="1">
        <v>2.6424729999999998</v>
      </c>
    </row>
    <row r="1395" spans="1:2" x14ac:dyDescent="0.2">
      <c r="A1395" s="1">
        <v>3085.5949999999998</v>
      </c>
      <c r="B1395" s="1">
        <v>2.4861140000000002</v>
      </c>
    </row>
    <row r="1396" spans="1:2" x14ac:dyDescent="0.2">
      <c r="A1396" s="1">
        <v>3087.5239999999999</v>
      </c>
      <c r="B1396" s="1">
        <v>2.368798</v>
      </c>
    </row>
    <row r="1397" spans="1:2" x14ac:dyDescent="0.2">
      <c r="A1397" s="1">
        <v>3089.4520000000002</v>
      </c>
      <c r="B1397" s="1">
        <v>2.2495820000000002</v>
      </c>
    </row>
    <row r="1398" spans="1:2" x14ac:dyDescent="0.2">
      <c r="A1398" s="1">
        <v>3091.3809999999999</v>
      </c>
      <c r="B1398" s="1">
        <v>2.1549429999999998</v>
      </c>
    </row>
    <row r="1399" spans="1:2" x14ac:dyDescent="0.2">
      <c r="A1399" s="1">
        <v>3093.3090000000002</v>
      </c>
      <c r="B1399" s="1">
        <v>2.0937399999999999</v>
      </c>
    </row>
    <row r="1400" spans="1:2" x14ac:dyDescent="0.2">
      <c r="A1400" s="1">
        <v>3095.2379999999998</v>
      </c>
      <c r="B1400" s="1">
        <v>2.0601419999999999</v>
      </c>
    </row>
    <row r="1401" spans="1:2" x14ac:dyDescent="0.2">
      <c r="A1401" s="1">
        <v>3097.1660000000002</v>
      </c>
      <c r="B1401" s="1">
        <v>2.0348489999999999</v>
      </c>
    </row>
    <row r="1402" spans="1:2" x14ac:dyDescent="0.2">
      <c r="A1402" s="1">
        <v>3099.0949999999998</v>
      </c>
      <c r="B1402" s="1">
        <v>2.0123350000000002</v>
      </c>
    </row>
    <row r="1403" spans="1:2" x14ac:dyDescent="0.2">
      <c r="A1403" s="1">
        <v>3101.0230000000001</v>
      </c>
      <c r="B1403" s="1">
        <v>1.993039</v>
      </c>
    </row>
    <row r="1404" spans="1:2" x14ac:dyDescent="0.2">
      <c r="A1404" s="1">
        <v>3102.9520000000002</v>
      </c>
      <c r="B1404" s="1">
        <v>1.9640820000000001</v>
      </c>
    </row>
    <row r="1405" spans="1:2" x14ac:dyDescent="0.2">
      <c r="A1405" s="1">
        <v>3104.88</v>
      </c>
      <c r="B1405" s="1">
        <v>1.9098599999999999</v>
      </c>
    </row>
    <row r="1406" spans="1:2" x14ac:dyDescent="0.2">
      <c r="A1406" s="1">
        <v>3106.8090000000002</v>
      </c>
      <c r="B1406" s="1">
        <v>1.8421829999999999</v>
      </c>
    </row>
    <row r="1407" spans="1:2" x14ac:dyDescent="0.2">
      <c r="A1407" s="1">
        <v>3108.7370000000001</v>
      </c>
      <c r="B1407" s="1">
        <v>1.7729470000000001</v>
      </c>
    </row>
    <row r="1408" spans="1:2" x14ac:dyDescent="0.2">
      <c r="A1408" s="1">
        <v>3110.6660000000002</v>
      </c>
      <c r="B1408" s="1">
        <v>1.709047</v>
      </c>
    </row>
    <row r="1409" spans="1:2" x14ac:dyDescent="0.2">
      <c r="A1409" s="1">
        <v>3112.5940000000001</v>
      </c>
      <c r="B1409" s="1">
        <v>1.6513880000000001</v>
      </c>
    </row>
    <row r="1410" spans="1:2" x14ac:dyDescent="0.2">
      <c r="A1410" s="1">
        <v>3114.5230000000001</v>
      </c>
      <c r="B1410" s="1">
        <v>1.6038269999999999</v>
      </c>
    </row>
    <row r="1411" spans="1:2" x14ac:dyDescent="0.2">
      <c r="A1411" s="1">
        <v>3116.451</v>
      </c>
      <c r="B1411" s="1">
        <v>1.5611269999999999</v>
      </c>
    </row>
    <row r="1412" spans="1:2" x14ac:dyDescent="0.2">
      <c r="A1412" s="1">
        <v>3118.38</v>
      </c>
      <c r="B1412" s="1">
        <v>1.5238879999999999</v>
      </c>
    </row>
    <row r="1413" spans="1:2" x14ac:dyDescent="0.2">
      <c r="A1413" s="1">
        <v>3120.308</v>
      </c>
      <c r="B1413" s="1">
        <v>1.488966</v>
      </c>
    </row>
    <row r="1414" spans="1:2" x14ac:dyDescent="0.2">
      <c r="A1414" s="1">
        <v>3122.2370000000001</v>
      </c>
      <c r="B1414" s="1">
        <v>1.4598960000000001</v>
      </c>
    </row>
    <row r="1415" spans="1:2" x14ac:dyDescent="0.2">
      <c r="A1415" s="1">
        <v>3124.165</v>
      </c>
      <c r="B1415" s="1">
        <v>1.4359280000000001</v>
      </c>
    </row>
    <row r="1416" spans="1:2" x14ac:dyDescent="0.2">
      <c r="A1416" s="1">
        <v>3126.0940000000001</v>
      </c>
      <c r="B1416" s="1">
        <v>1.412433</v>
      </c>
    </row>
    <row r="1417" spans="1:2" x14ac:dyDescent="0.2">
      <c r="A1417" s="1">
        <v>3128.0219999999999</v>
      </c>
      <c r="B1417" s="1">
        <v>1.39022</v>
      </c>
    </row>
    <row r="1418" spans="1:2" x14ac:dyDescent="0.2">
      <c r="A1418" s="1">
        <v>3129.951</v>
      </c>
      <c r="B1418" s="1">
        <v>1.3706970000000001</v>
      </c>
    </row>
    <row r="1419" spans="1:2" x14ac:dyDescent="0.2">
      <c r="A1419" s="1">
        <v>3131.8789999999999</v>
      </c>
      <c r="B1419" s="1">
        <v>1.3546769999999999</v>
      </c>
    </row>
    <row r="1420" spans="1:2" x14ac:dyDescent="0.2">
      <c r="A1420" s="1">
        <v>3133.808</v>
      </c>
      <c r="B1420" s="1">
        <v>1.341278</v>
      </c>
    </row>
    <row r="1421" spans="1:2" x14ac:dyDescent="0.2">
      <c r="A1421" s="1">
        <v>3135.7359999999999</v>
      </c>
      <c r="B1421" s="1">
        <v>1.327099</v>
      </c>
    </row>
    <row r="1422" spans="1:2" x14ac:dyDescent="0.2">
      <c r="A1422" s="1">
        <v>3137.665</v>
      </c>
      <c r="B1422" s="1">
        <v>1.3151900000000001</v>
      </c>
    </row>
    <row r="1423" spans="1:2" x14ac:dyDescent="0.2">
      <c r="A1423" s="1">
        <v>3139.5929999999998</v>
      </c>
      <c r="B1423" s="1">
        <v>1.3056490000000001</v>
      </c>
    </row>
    <row r="1424" spans="1:2" x14ac:dyDescent="0.2">
      <c r="A1424" s="1">
        <v>3141.5219999999999</v>
      </c>
      <c r="B1424" s="1">
        <v>1.296546</v>
      </c>
    </row>
    <row r="1425" spans="1:2" x14ac:dyDescent="0.2">
      <c r="A1425" s="1">
        <v>3143.45</v>
      </c>
      <c r="B1425" s="1">
        <v>1.290403</v>
      </c>
    </row>
    <row r="1426" spans="1:2" x14ac:dyDescent="0.2">
      <c r="A1426" s="1">
        <v>3145.3789999999999</v>
      </c>
      <c r="B1426" s="1">
        <v>1.2898050000000001</v>
      </c>
    </row>
    <row r="1427" spans="1:2" x14ac:dyDescent="0.2">
      <c r="A1427" s="1">
        <v>3147.3069999999998</v>
      </c>
      <c r="B1427" s="1">
        <v>1.2926660000000001</v>
      </c>
    </row>
    <row r="1428" spans="1:2" x14ac:dyDescent="0.2">
      <c r="A1428" s="1">
        <v>3149.2359999999999</v>
      </c>
      <c r="B1428" s="1">
        <v>1.2984450000000001</v>
      </c>
    </row>
    <row r="1429" spans="1:2" x14ac:dyDescent="0.2">
      <c r="A1429" s="1">
        <v>3151.1640000000002</v>
      </c>
      <c r="B1429" s="1">
        <v>1.3052699999999999</v>
      </c>
    </row>
    <row r="1430" spans="1:2" x14ac:dyDescent="0.2">
      <c r="A1430" s="1">
        <v>3153.0929999999998</v>
      </c>
      <c r="B1430" s="1">
        <v>1.31131</v>
      </c>
    </row>
    <row r="1431" spans="1:2" x14ac:dyDescent="0.2">
      <c r="A1431" s="1">
        <v>3155.0210000000002</v>
      </c>
      <c r="B1431" s="1">
        <v>1.314206</v>
      </c>
    </row>
    <row r="1432" spans="1:2" x14ac:dyDescent="0.2">
      <c r="A1432" s="1">
        <v>3156.95</v>
      </c>
      <c r="B1432" s="1">
        <v>1.3134790000000001</v>
      </c>
    </row>
    <row r="1433" spans="1:2" x14ac:dyDescent="0.2">
      <c r="A1433" s="1">
        <v>3158.8780000000002</v>
      </c>
      <c r="B1433" s="1">
        <v>1.3058670000000001</v>
      </c>
    </row>
    <row r="1434" spans="1:2" x14ac:dyDescent="0.2">
      <c r="A1434" s="1">
        <v>3160.8069999999998</v>
      </c>
      <c r="B1434" s="1">
        <v>1.294675</v>
      </c>
    </row>
    <row r="1435" spans="1:2" x14ac:dyDescent="0.2">
      <c r="A1435" s="1">
        <v>3162.7350000000001</v>
      </c>
      <c r="B1435" s="1">
        <v>1.2834380000000001</v>
      </c>
    </row>
    <row r="1436" spans="1:2" x14ac:dyDescent="0.2">
      <c r="A1436" s="1">
        <v>3164.6640000000002</v>
      </c>
      <c r="B1436" s="1">
        <v>1.2746139999999999</v>
      </c>
    </row>
    <row r="1437" spans="1:2" x14ac:dyDescent="0.2">
      <c r="A1437" s="1">
        <v>3166.5920000000001</v>
      </c>
      <c r="B1437" s="1">
        <v>1.2689490000000001</v>
      </c>
    </row>
    <row r="1438" spans="1:2" x14ac:dyDescent="0.2">
      <c r="A1438" s="1">
        <v>3168.5210000000002</v>
      </c>
      <c r="B1438" s="1">
        <v>1.268432</v>
      </c>
    </row>
    <row r="1439" spans="1:2" x14ac:dyDescent="0.2">
      <c r="A1439" s="1">
        <v>3170.4490000000001</v>
      </c>
      <c r="B1439" s="1">
        <v>1.2733410000000001</v>
      </c>
    </row>
    <row r="1440" spans="1:2" x14ac:dyDescent="0.2">
      <c r="A1440" s="1">
        <v>3172.3780000000002</v>
      </c>
      <c r="B1440" s="1">
        <v>1.2835030000000001</v>
      </c>
    </row>
    <row r="1441" spans="1:2" x14ac:dyDescent="0.2">
      <c r="A1441" s="1">
        <v>3174.306</v>
      </c>
      <c r="B1441" s="1">
        <v>1.2975380000000001</v>
      </c>
    </row>
    <row r="1442" spans="1:2" x14ac:dyDescent="0.2">
      <c r="A1442" s="1">
        <v>3176.2350000000001</v>
      </c>
      <c r="B1442" s="1">
        <v>1.3117030000000001</v>
      </c>
    </row>
    <row r="1443" spans="1:2" x14ac:dyDescent="0.2">
      <c r="A1443" s="1">
        <v>3178.163</v>
      </c>
      <c r="B1443" s="1">
        <v>1.31507</v>
      </c>
    </row>
    <row r="1444" spans="1:2" x14ac:dyDescent="0.2">
      <c r="A1444" s="1">
        <v>3180.0920000000001</v>
      </c>
      <c r="B1444" s="1">
        <v>1.3023389999999999</v>
      </c>
    </row>
    <row r="1445" spans="1:2" x14ac:dyDescent="0.2">
      <c r="A1445" s="1">
        <v>3182.02</v>
      </c>
      <c r="B1445" s="1">
        <v>1.2782009999999999</v>
      </c>
    </row>
    <row r="1446" spans="1:2" x14ac:dyDescent="0.2">
      <c r="A1446" s="1">
        <v>3183.9490000000001</v>
      </c>
      <c r="B1446" s="1">
        <v>1.2503599999999999</v>
      </c>
    </row>
    <row r="1447" spans="1:2" x14ac:dyDescent="0.2">
      <c r="A1447" s="1">
        <v>3185.877</v>
      </c>
      <c r="B1447" s="1">
        <v>1.2230700000000001</v>
      </c>
    </row>
    <row r="1448" spans="1:2" x14ac:dyDescent="0.2">
      <c r="A1448" s="1">
        <v>3187.806</v>
      </c>
      <c r="B1448" s="1">
        <v>1.2005939999999999</v>
      </c>
    </row>
    <row r="1449" spans="1:2" x14ac:dyDescent="0.2">
      <c r="A1449" s="1">
        <v>3189.7339999999999</v>
      </c>
      <c r="B1449" s="1">
        <v>1.184258</v>
      </c>
    </row>
    <row r="1450" spans="1:2" x14ac:dyDescent="0.2">
      <c r="A1450" s="1">
        <v>3191.663</v>
      </c>
      <c r="B1450" s="1">
        <v>1.172693</v>
      </c>
    </row>
    <row r="1451" spans="1:2" x14ac:dyDescent="0.2">
      <c r="A1451" s="1">
        <v>3193.5909999999999</v>
      </c>
      <c r="B1451" s="1">
        <v>1.163033</v>
      </c>
    </row>
    <row r="1452" spans="1:2" x14ac:dyDescent="0.2">
      <c r="A1452" s="1">
        <v>3195.52</v>
      </c>
      <c r="B1452" s="1">
        <v>1.152325</v>
      </c>
    </row>
    <row r="1453" spans="1:2" x14ac:dyDescent="0.2">
      <c r="A1453" s="1">
        <v>3197.4479999999999</v>
      </c>
      <c r="B1453" s="1">
        <v>1.138066</v>
      </c>
    </row>
    <row r="1454" spans="1:2" x14ac:dyDescent="0.2">
      <c r="A1454" s="1">
        <v>3199.377</v>
      </c>
      <c r="B1454" s="1">
        <v>1.120738</v>
      </c>
    </row>
    <row r="1455" spans="1:2" x14ac:dyDescent="0.2">
      <c r="A1455" s="1">
        <v>3201.3049999999998</v>
      </c>
      <c r="B1455" s="1">
        <v>1.1000920000000001</v>
      </c>
    </row>
    <row r="1456" spans="1:2" x14ac:dyDescent="0.2">
      <c r="A1456" s="1">
        <v>3203.2339999999999</v>
      </c>
      <c r="B1456" s="1">
        <v>1.0770150000000001</v>
      </c>
    </row>
    <row r="1457" spans="1:2" x14ac:dyDescent="0.2">
      <c r="A1457" s="1">
        <v>3205.1619999999998</v>
      </c>
      <c r="B1457" s="1">
        <v>1.05271</v>
      </c>
    </row>
    <row r="1458" spans="1:2" x14ac:dyDescent="0.2">
      <c r="A1458" s="1">
        <v>3207.0909999999999</v>
      </c>
      <c r="B1458" s="1">
        <v>1.0294380000000001</v>
      </c>
    </row>
    <row r="1459" spans="1:2" x14ac:dyDescent="0.2">
      <c r="A1459" s="1">
        <v>3209.0189999999998</v>
      </c>
      <c r="B1459" s="1">
        <v>1.007355</v>
      </c>
    </row>
    <row r="1460" spans="1:2" x14ac:dyDescent="0.2">
      <c r="A1460" s="1">
        <v>3210.9479999999999</v>
      </c>
      <c r="B1460" s="1">
        <v>0.98545680000000002</v>
      </c>
    </row>
    <row r="1461" spans="1:2" x14ac:dyDescent="0.2">
      <c r="A1461" s="1">
        <v>3212.8760000000002</v>
      </c>
      <c r="B1461" s="1">
        <v>0.96472959999999996</v>
      </c>
    </row>
    <row r="1462" spans="1:2" x14ac:dyDescent="0.2">
      <c r="A1462" s="1">
        <v>3214.8049999999998</v>
      </c>
      <c r="B1462" s="1">
        <v>0.94438290000000003</v>
      </c>
    </row>
    <row r="1463" spans="1:2" x14ac:dyDescent="0.2">
      <c r="A1463" s="1">
        <v>3216.7330000000002</v>
      </c>
      <c r="B1463" s="1">
        <v>0.923373</v>
      </c>
    </row>
    <row r="1464" spans="1:2" x14ac:dyDescent="0.2">
      <c r="A1464" s="1">
        <v>3218.6619999999998</v>
      </c>
      <c r="B1464" s="1">
        <v>0.90319689999999997</v>
      </c>
    </row>
    <row r="1465" spans="1:2" x14ac:dyDescent="0.2">
      <c r="A1465" s="1">
        <v>3220.59</v>
      </c>
      <c r="B1465" s="1">
        <v>0.88434259999999998</v>
      </c>
    </row>
    <row r="1466" spans="1:2" x14ac:dyDescent="0.2">
      <c r="A1466" s="1">
        <v>3222.5189999999998</v>
      </c>
      <c r="B1466" s="1">
        <v>0.86651199999999995</v>
      </c>
    </row>
    <row r="1467" spans="1:2" x14ac:dyDescent="0.2">
      <c r="A1467" s="1">
        <v>3224.4470000000001</v>
      </c>
      <c r="B1467" s="1">
        <v>0.84893909999999995</v>
      </c>
    </row>
    <row r="1468" spans="1:2" x14ac:dyDescent="0.2">
      <c r="A1468" s="1">
        <v>3226.3760000000002</v>
      </c>
      <c r="B1468" s="1">
        <v>0.83250670000000004</v>
      </c>
    </row>
    <row r="1469" spans="1:2" x14ac:dyDescent="0.2">
      <c r="A1469" s="1">
        <v>3228.3040000000001</v>
      </c>
      <c r="B1469" s="1">
        <v>0.8172007</v>
      </c>
    </row>
    <row r="1470" spans="1:2" x14ac:dyDescent="0.2">
      <c r="A1470" s="1">
        <v>3230.2330000000002</v>
      </c>
      <c r="B1470" s="1">
        <v>0.80248649999999999</v>
      </c>
    </row>
    <row r="1471" spans="1:2" x14ac:dyDescent="0.2">
      <c r="A1471" s="1">
        <v>3232.1610000000001</v>
      </c>
      <c r="B1471" s="1">
        <v>0.78873009999999999</v>
      </c>
    </row>
    <row r="1472" spans="1:2" x14ac:dyDescent="0.2">
      <c r="A1472" s="1">
        <v>3234.09</v>
      </c>
      <c r="B1472" s="1">
        <v>0.77603940000000005</v>
      </c>
    </row>
    <row r="1473" spans="1:2" x14ac:dyDescent="0.2">
      <c r="A1473" s="1">
        <v>3236.018</v>
      </c>
      <c r="B1473" s="1">
        <v>0.76422829999999997</v>
      </c>
    </row>
    <row r="1474" spans="1:2" x14ac:dyDescent="0.2">
      <c r="A1474" s="1">
        <v>3237.9470000000001</v>
      </c>
      <c r="B1474" s="1">
        <v>0.75301790000000002</v>
      </c>
    </row>
    <row r="1475" spans="1:2" x14ac:dyDescent="0.2">
      <c r="A1475" s="1">
        <v>3239.875</v>
      </c>
      <c r="B1475" s="1">
        <v>0.74269839999999998</v>
      </c>
    </row>
    <row r="1476" spans="1:2" x14ac:dyDescent="0.2">
      <c r="A1476" s="1">
        <v>3241.8040000000001</v>
      </c>
      <c r="B1476" s="1">
        <v>0.73303850000000004</v>
      </c>
    </row>
    <row r="1477" spans="1:2" x14ac:dyDescent="0.2">
      <c r="A1477" s="1">
        <v>3243.732</v>
      </c>
      <c r="B1477" s="1">
        <v>0.72412710000000002</v>
      </c>
    </row>
    <row r="1478" spans="1:2" x14ac:dyDescent="0.2">
      <c r="A1478" s="1">
        <v>3245.6610000000001</v>
      </c>
      <c r="B1478" s="1">
        <v>0.715499</v>
      </c>
    </row>
    <row r="1479" spans="1:2" x14ac:dyDescent="0.2">
      <c r="A1479" s="1">
        <v>3247.5889999999999</v>
      </c>
      <c r="B1479" s="1">
        <v>0.70717719999999995</v>
      </c>
    </row>
    <row r="1480" spans="1:2" x14ac:dyDescent="0.2">
      <c r="A1480" s="1">
        <v>3249.518</v>
      </c>
      <c r="B1480" s="1">
        <v>0.6995401</v>
      </c>
    </row>
    <row r="1481" spans="1:2" x14ac:dyDescent="0.2">
      <c r="A1481" s="1">
        <v>3251.4459999999999</v>
      </c>
      <c r="B1481" s="1">
        <v>0.69282029999999994</v>
      </c>
    </row>
    <row r="1482" spans="1:2" x14ac:dyDescent="0.2">
      <c r="A1482" s="1">
        <v>3253.375</v>
      </c>
      <c r="B1482" s="1">
        <v>0.68649199999999999</v>
      </c>
    </row>
    <row r="1483" spans="1:2" x14ac:dyDescent="0.2">
      <c r="A1483" s="1">
        <v>3255.3029999999999</v>
      </c>
      <c r="B1483" s="1">
        <v>0.68014189999999997</v>
      </c>
    </row>
    <row r="1484" spans="1:2" x14ac:dyDescent="0.2">
      <c r="A1484" s="1">
        <v>3257.232</v>
      </c>
      <c r="B1484" s="1">
        <v>0.67428339999999998</v>
      </c>
    </row>
    <row r="1485" spans="1:2" x14ac:dyDescent="0.2">
      <c r="A1485" s="1">
        <v>3259.16</v>
      </c>
      <c r="B1485" s="1">
        <v>0.66912970000000005</v>
      </c>
    </row>
    <row r="1486" spans="1:2" x14ac:dyDescent="0.2">
      <c r="A1486" s="1">
        <v>3261.0889999999999</v>
      </c>
      <c r="B1486" s="1">
        <v>0.6648077</v>
      </c>
    </row>
    <row r="1487" spans="1:2" x14ac:dyDescent="0.2">
      <c r="A1487" s="1">
        <v>3263.0169999999998</v>
      </c>
      <c r="B1487" s="1">
        <v>0.66108440000000002</v>
      </c>
    </row>
    <row r="1488" spans="1:2" x14ac:dyDescent="0.2">
      <c r="A1488" s="1">
        <v>3264.9459999999999</v>
      </c>
      <c r="B1488" s="1">
        <v>0.65801670000000001</v>
      </c>
    </row>
    <row r="1489" spans="1:2" x14ac:dyDescent="0.2">
      <c r="A1489" s="1">
        <v>3266.8739999999998</v>
      </c>
      <c r="B1489" s="1">
        <v>0.65537610000000002</v>
      </c>
    </row>
    <row r="1490" spans="1:2" x14ac:dyDescent="0.2">
      <c r="A1490" s="1">
        <v>3268.8020000000001</v>
      </c>
      <c r="B1490" s="1">
        <v>0.65303359999999999</v>
      </c>
    </row>
    <row r="1491" spans="1:2" x14ac:dyDescent="0.2">
      <c r="A1491" s="1">
        <v>3270.7310000000002</v>
      </c>
      <c r="B1491" s="1">
        <v>0.65154299999999998</v>
      </c>
    </row>
    <row r="1492" spans="1:2" x14ac:dyDescent="0.2">
      <c r="A1492" s="1">
        <v>3272.66</v>
      </c>
      <c r="B1492" s="1">
        <v>0.65097340000000004</v>
      </c>
    </row>
    <row r="1493" spans="1:2" x14ac:dyDescent="0.2">
      <c r="A1493" s="1">
        <v>3274.5880000000002</v>
      </c>
      <c r="B1493" s="1">
        <v>0.65093029999999996</v>
      </c>
    </row>
    <row r="1494" spans="1:2" x14ac:dyDescent="0.2">
      <c r="A1494" s="1">
        <v>3276.5169999999998</v>
      </c>
      <c r="B1494" s="1">
        <v>0.65169469999999996</v>
      </c>
    </row>
    <row r="1495" spans="1:2" x14ac:dyDescent="0.2">
      <c r="A1495" s="1">
        <v>3278.4450000000002</v>
      </c>
      <c r="B1495" s="1">
        <v>0.65300270000000005</v>
      </c>
    </row>
    <row r="1496" spans="1:2" x14ac:dyDescent="0.2">
      <c r="A1496" s="1">
        <v>3280.3739999999998</v>
      </c>
      <c r="B1496" s="1">
        <v>0.65463490000000002</v>
      </c>
    </row>
    <row r="1497" spans="1:2" x14ac:dyDescent="0.2">
      <c r="A1497" s="1">
        <v>3282.3020000000001</v>
      </c>
      <c r="B1497" s="1">
        <v>0.6569507</v>
      </c>
    </row>
    <row r="1498" spans="1:2" x14ac:dyDescent="0.2">
      <c r="A1498" s="1">
        <v>3284.23</v>
      </c>
      <c r="B1498" s="1">
        <v>0.66007450000000001</v>
      </c>
    </row>
    <row r="1499" spans="1:2" x14ac:dyDescent="0.2">
      <c r="A1499" s="1">
        <v>3286.1590000000001</v>
      </c>
      <c r="B1499" s="1">
        <v>0.66431309999999999</v>
      </c>
    </row>
    <row r="1500" spans="1:2" x14ac:dyDescent="0.2">
      <c r="A1500" s="1">
        <v>3288.0880000000002</v>
      </c>
      <c r="B1500" s="1">
        <v>0.66988219999999998</v>
      </c>
    </row>
    <row r="1501" spans="1:2" x14ac:dyDescent="0.2">
      <c r="A1501" s="1">
        <v>3290.0160000000001</v>
      </c>
      <c r="B1501" s="1">
        <v>0.67646680000000003</v>
      </c>
    </row>
    <row r="1502" spans="1:2" x14ac:dyDescent="0.2">
      <c r="A1502" s="1">
        <v>3291.9450000000002</v>
      </c>
      <c r="B1502" s="1">
        <v>0.68394089999999996</v>
      </c>
    </row>
    <row r="1503" spans="1:2" x14ac:dyDescent="0.2">
      <c r="A1503" s="1">
        <v>3293.873</v>
      </c>
      <c r="B1503" s="1">
        <v>0.69149890000000003</v>
      </c>
    </row>
    <row r="1504" spans="1:2" x14ac:dyDescent="0.2">
      <c r="A1504" s="1">
        <v>3295.8020000000001</v>
      </c>
      <c r="B1504" s="1">
        <v>0.69920159999999998</v>
      </c>
    </row>
    <row r="1505" spans="1:2" x14ac:dyDescent="0.2">
      <c r="A1505" s="1">
        <v>3297.73</v>
      </c>
      <c r="B1505" s="1">
        <v>0.70663670000000001</v>
      </c>
    </row>
    <row r="1506" spans="1:2" x14ac:dyDescent="0.2">
      <c r="A1506" s="1">
        <v>3299.6579999999999</v>
      </c>
      <c r="B1506" s="1">
        <v>0.71289230000000003</v>
      </c>
    </row>
    <row r="1507" spans="1:2" x14ac:dyDescent="0.2">
      <c r="A1507" s="1">
        <v>3301.587</v>
      </c>
      <c r="B1507" s="1">
        <v>0.71840250000000005</v>
      </c>
    </row>
    <row r="1508" spans="1:2" x14ac:dyDescent="0.2">
      <c r="A1508" s="1">
        <v>3303.5160000000001</v>
      </c>
      <c r="B1508" s="1">
        <v>0.72353199999999995</v>
      </c>
    </row>
    <row r="1509" spans="1:2" x14ac:dyDescent="0.2">
      <c r="A1509" s="1">
        <v>3305.444</v>
      </c>
      <c r="B1509" s="1">
        <v>0.72777480000000006</v>
      </c>
    </row>
    <row r="1510" spans="1:2" x14ac:dyDescent="0.2">
      <c r="A1510" s="1">
        <v>3307.373</v>
      </c>
      <c r="B1510" s="1">
        <v>0.73166730000000002</v>
      </c>
    </row>
    <row r="1511" spans="1:2" x14ac:dyDescent="0.2">
      <c r="A1511" s="1">
        <v>3309.3009999999999</v>
      </c>
      <c r="B1511" s="1">
        <v>0.73532280000000005</v>
      </c>
    </row>
    <row r="1512" spans="1:2" x14ac:dyDescent="0.2">
      <c r="A1512" s="1">
        <v>3311.2289999999998</v>
      </c>
      <c r="B1512" s="1">
        <v>0.73848720000000001</v>
      </c>
    </row>
    <row r="1513" spans="1:2" x14ac:dyDescent="0.2">
      <c r="A1513" s="1">
        <v>3313.1579999999999</v>
      </c>
      <c r="B1513" s="1">
        <v>0.74152200000000001</v>
      </c>
    </row>
    <row r="1514" spans="1:2" x14ac:dyDescent="0.2">
      <c r="A1514" s="1">
        <v>3315.0859999999998</v>
      </c>
      <c r="B1514" s="1">
        <v>0.74369790000000002</v>
      </c>
    </row>
    <row r="1515" spans="1:2" x14ac:dyDescent="0.2">
      <c r="A1515" s="1">
        <v>3317.0149999999999</v>
      </c>
      <c r="B1515" s="1">
        <v>0.74428430000000001</v>
      </c>
    </row>
    <row r="1516" spans="1:2" x14ac:dyDescent="0.2">
      <c r="A1516" s="1">
        <v>3318.944</v>
      </c>
      <c r="B1516" s="1">
        <v>0.74406300000000003</v>
      </c>
    </row>
    <row r="1517" spans="1:2" x14ac:dyDescent="0.2">
      <c r="A1517" s="1">
        <v>3320.8719999999998</v>
      </c>
      <c r="B1517" s="1">
        <v>0.74242549999999996</v>
      </c>
    </row>
    <row r="1518" spans="1:2" x14ac:dyDescent="0.2">
      <c r="A1518" s="1">
        <v>3322.8009999999999</v>
      </c>
      <c r="B1518" s="1">
        <v>0.73893160000000002</v>
      </c>
    </row>
    <row r="1519" spans="1:2" x14ac:dyDescent="0.2">
      <c r="A1519" s="1">
        <v>3324.7289999999998</v>
      </c>
      <c r="B1519" s="1">
        <v>0.73343210000000003</v>
      </c>
    </row>
    <row r="1520" spans="1:2" x14ac:dyDescent="0.2">
      <c r="A1520" s="1">
        <v>3326.6570000000002</v>
      </c>
      <c r="B1520" s="1">
        <v>0.72637149999999995</v>
      </c>
    </row>
    <row r="1521" spans="1:2" x14ac:dyDescent="0.2">
      <c r="A1521" s="1">
        <v>3328.5859999999998</v>
      </c>
      <c r="B1521" s="1">
        <v>0.71832810000000002</v>
      </c>
    </row>
    <row r="1522" spans="1:2" x14ac:dyDescent="0.2">
      <c r="A1522" s="1">
        <v>3330.5140000000001</v>
      </c>
      <c r="B1522" s="1">
        <v>0.70938310000000004</v>
      </c>
    </row>
    <row r="1523" spans="1:2" x14ac:dyDescent="0.2">
      <c r="A1523" s="1">
        <v>3332.4430000000002</v>
      </c>
      <c r="B1523" s="1">
        <v>0.69989299999999999</v>
      </c>
    </row>
    <row r="1524" spans="1:2" x14ac:dyDescent="0.2">
      <c r="A1524" s="1">
        <v>3334.3719999999998</v>
      </c>
      <c r="B1524" s="1">
        <v>0.69113829999999998</v>
      </c>
    </row>
    <row r="1525" spans="1:2" x14ac:dyDescent="0.2">
      <c r="A1525" s="1">
        <v>3336.3</v>
      </c>
      <c r="B1525" s="1">
        <v>0.68293769999999998</v>
      </c>
    </row>
    <row r="1526" spans="1:2" x14ac:dyDescent="0.2">
      <c r="A1526" s="1">
        <v>3338.2289999999998</v>
      </c>
      <c r="B1526" s="1">
        <v>0.67506029999999995</v>
      </c>
    </row>
    <row r="1527" spans="1:2" x14ac:dyDescent="0.2">
      <c r="A1527" s="1">
        <v>3340.1570000000002</v>
      </c>
      <c r="B1527" s="1">
        <v>0.66834389999999999</v>
      </c>
    </row>
    <row r="1528" spans="1:2" x14ac:dyDescent="0.2">
      <c r="A1528" s="1">
        <v>3342.085</v>
      </c>
      <c r="B1528" s="1">
        <v>0.66281730000000005</v>
      </c>
    </row>
    <row r="1529" spans="1:2" x14ac:dyDescent="0.2">
      <c r="A1529" s="1">
        <v>3344.0140000000001</v>
      </c>
      <c r="B1529" s="1">
        <v>0.65816940000000002</v>
      </c>
    </row>
    <row r="1530" spans="1:2" x14ac:dyDescent="0.2">
      <c r="A1530" s="1">
        <v>3345.942</v>
      </c>
      <c r="B1530" s="1">
        <v>0.65479900000000002</v>
      </c>
    </row>
    <row r="1531" spans="1:2" x14ac:dyDescent="0.2">
      <c r="A1531" s="1">
        <v>3347.8710000000001</v>
      </c>
      <c r="B1531" s="1">
        <v>0.65183400000000002</v>
      </c>
    </row>
    <row r="1532" spans="1:2" x14ac:dyDescent="0.2">
      <c r="A1532" s="1">
        <v>3349.8</v>
      </c>
      <c r="B1532" s="1">
        <v>0.64951060000000005</v>
      </c>
    </row>
    <row r="1533" spans="1:2" x14ac:dyDescent="0.2">
      <c r="A1533" s="1">
        <v>3351.7280000000001</v>
      </c>
      <c r="B1533" s="1">
        <v>0.64805559999999995</v>
      </c>
    </row>
    <row r="1534" spans="1:2" x14ac:dyDescent="0.2">
      <c r="A1534" s="1">
        <v>3353.6559999999999</v>
      </c>
      <c r="B1534" s="1">
        <v>0.64699779999999996</v>
      </c>
    </row>
    <row r="1535" spans="1:2" x14ac:dyDescent="0.2">
      <c r="A1535" s="1">
        <v>3355.585</v>
      </c>
      <c r="B1535" s="1">
        <v>0.64647600000000005</v>
      </c>
    </row>
    <row r="1536" spans="1:2" x14ac:dyDescent="0.2">
      <c r="A1536" s="1">
        <v>3357.5129999999999</v>
      </c>
      <c r="B1536" s="1">
        <v>0.64570190000000005</v>
      </c>
    </row>
    <row r="1537" spans="1:2" x14ac:dyDescent="0.2">
      <c r="A1537" s="1">
        <v>3359.442</v>
      </c>
      <c r="B1537" s="1">
        <v>0.64561500000000005</v>
      </c>
    </row>
    <row r="1538" spans="1:2" x14ac:dyDescent="0.2">
      <c r="A1538" s="1">
        <v>3361.37</v>
      </c>
      <c r="B1538" s="1">
        <v>0.6461268</v>
      </c>
    </row>
    <row r="1539" spans="1:2" x14ac:dyDescent="0.2">
      <c r="A1539" s="1">
        <v>3363.299</v>
      </c>
      <c r="B1539" s="1">
        <v>0.64695000000000003</v>
      </c>
    </row>
    <row r="1540" spans="1:2" x14ac:dyDescent="0.2">
      <c r="A1540" s="1">
        <v>3365.2280000000001</v>
      </c>
      <c r="B1540" s="1">
        <v>0.6481789</v>
      </c>
    </row>
    <row r="1541" spans="1:2" x14ac:dyDescent="0.2">
      <c r="A1541" s="1">
        <v>3367.1559999999999</v>
      </c>
      <c r="B1541" s="1">
        <v>0.64965949999999995</v>
      </c>
    </row>
    <row r="1542" spans="1:2" x14ac:dyDescent="0.2">
      <c r="A1542" s="1">
        <v>3369.0839999999998</v>
      </c>
      <c r="B1542" s="1">
        <v>0.65174589999999999</v>
      </c>
    </row>
    <row r="1543" spans="1:2" x14ac:dyDescent="0.2">
      <c r="A1543" s="1">
        <v>3371.0129999999999</v>
      </c>
      <c r="B1543" s="1">
        <v>0.65424150000000003</v>
      </c>
    </row>
    <row r="1544" spans="1:2" x14ac:dyDescent="0.2">
      <c r="A1544" s="1">
        <v>3372.9409999999998</v>
      </c>
      <c r="B1544" s="1">
        <v>0.65712139999999997</v>
      </c>
    </row>
    <row r="1545" spans="1:2" x14ac:dyDescent="0.2">
      <c r="A1545" s="1">
        <v>3374.87</v>
      </c>
      <c r="B1545" s="1">
        <v>0.66068130000000003</v>
      </c>
    </row>
    <row r="1546" spans="1:2" x14ac:dyDescent="0.2">
      <c r="A1546" s="1">
        <v>3376.7979999999998</v>
      </c>
      <c r="B1546" s="1">
        <v>0.66526879999999999</v>
      </c>
    </row>
    <row r="1547" spans="1:2" x14ac:dyDescent="0.2">
      <c r="A1547" s="1">
        <v>3378.7269999999999</v>
      </c>
      <c r="B1547" s="1">
        <v>0.67149009999999998</v>
      </c>
    </row>
    <row r="1548" spans="1:2" x14ac:dyDescent="0.2">
      <c r="A1548" s="1">
        <v>3380.6559999999999</v>
      </c>
      <c r="B1548" s="1">
        <v>0.67908219999999997</v>
      </c>
    </row>
    <row r="1549" spans="1:2" x14ac:dyDescent="0.2">
      <c r="A1549" s="1">
        <v>3382.5839999999998</v>
      </c>
      <c r="B1549" s="1">
        <v>0.68767800000000001</v>
      </c>
    </row>
    <row r="1550" spans="1:2" x14ac:dyDescent="0.2">
      <c r="A1550" s="1">
        <v>3384.5120000000002</v>
      </c>
      <c r="B1550" s="1">
        <v>0.6984612</v>
      </c>
    </row>
    <row r="1551" spans="1:2" x14ac:dyDescent="0.2">
      <c r="A1551" s="1">
        <v>3386.4409999999998</v>
      </c>
      <c r="B1551" s="1">
        <v>0.71157559999999997</v>
      </c>
    </row>
    <row r="1552" spans="1:2" x14ac:dyDescent="0.2">
      <c r="A1552" s="1">
        <v>3388.3690000000001</v>
      </c>
      <c r="B1552" s="1">
        <v>0.72731250000000003</v>
      </c>
    </row>
    <row r="1553" spans="1:2" x14ac:dyDescent="0.2">
      <c r="A1553" s="1">
        <v>3390.2979999999998</v>
      </c>
      <c r="B1553" s="1">
        <v>0.74574739999999995</v>
      </c>
    </row>
    <row r="1554" spans="1:2" x14ac:dyDescent="0.2">
      <c r="A1554" s="1">
        <v>3392.2260000000001</v>
      </c>
      <c r="B1554" s="1">
        <v>0.76756999999999997</v>
      </c>
    </row>
    <row r="1555" spans="1:2" x14ac:dyDescent="0.2">
      <c r="A1555" s="1">
        <v>3394.1550000000002</v>
      </c>
      <c r="B1555" s="1">
        <v>0.79295780000000005</v>
      </c>
    </row>
    <row r="1556" spans="1:2" x14ac:dyDescent="0.2">
      <c r="A1556" s="1">
        <v>3396.0830000000001</v>
      </c>
      <c r="B1556" s="1">
        <v>0.8222526</v>
      </c>
    </row>
    <row r="1557" spans="1:2" x14ac:dyDescent="0.2">
      <c r="A1557" s="1">
        <v>3398.0120000000002</v>
      </c>
      <c r="B1557" s="1">
        <v>0.85604860000000005</v>
      </c>
    </row>
    <row r="1558" spans="1:2" x14ac:dyDescent="0.2">
      <c r="A1558" s="1">
        <v>3399.94</v>
      </c>
      <c r="B1558" s="1">
        <v>0.89471719999999999</v>
      </c>
    </row>
    <row r="1559" spans="1:2" x14ac:dyDescent="0.2">
      <c r="A1559" s="1">
        <v>3401.8690000000001</v>
      </c>
      <c r="B1559" s="1">
        <v>0.93838259999999996</v>
      </c>
    </row>
    <row r="1560" spans="1:2" x14ac:dyDescent="0.2">
      <c r="A1560" s="1">
        <v>3403.797</v>
      </c>
      <c r="B1560" s="1">
        <v>0.98700480000000002</v>
      </c>
    </row>
    <row r="1561" spans="1:2" x14ac:dyDescent="0.2">
      <c r="A1561" s="1">
        <v>3405.7260000000001</v>
      </c>
      <c r="B1561" s="1">
        <v>1.0396209999999999</v>
      </c>
    </row>
    <row r="1562" spans="1:2" x14ac:dyDescent="0.2">
      <c r="A1562" s="1">
        <v>3407.654</v>
      </c>
      <c r="B1562" s="1">
        <v>1.0967579999999999</v>
      </c>
    </row>
    <row r="1563" spans="1:2" x14ac:dyDescent="0.2">
      <c r="A1563" s="1">
        <v>3409.5830000000001</v>
      </c>
      <c r="B1563" s="1">
        <v>1.1567179999999999</v>
      </c>
    </row>
    <row r="1564" spans="1:2" x14ac:dyDescent="0.2">
      <c r="A1564" s="1">
        <v>3411.511</v>
      </c>
      <c r="B1564" s="1">
        <v>1.2182839999999999</v>
      </c>
    </row>
    <row r="1565" spans="1:2" x14ac:dyDescent="0.2">
      <c r="A1565" s="1">
        <v>3413.44</v>
      </c>
      <c r="B1565" s="1">
        <v>1.2787360000000001</v>
      </c>
    </row>
    <row r="1566" spans="1:2" x14ac:dyDescent="0.2">
      <c r="A1566" s="1">
        <v>3415.3679999999999</v>
      </c>
      <c r="B1566" s="1">
        <v>1.340257</v>
      </c>
    </row>
    <row r="1567" spans="1:2" x14ac:dyDescent="0.2">
      <c r="A1567" s="1">
        <v>3417.297</v>
      </c>
      <c r="B1567" s="1">
        <v>1.3999950000000001</v>
      </c>
    </row>
    <row r="1568" spans="1:2" x14ac:dyDescent="0.2">
      <c r="A1568" s="1">
        <v>3419.2249999999999</v>
      </c>
      <c r="B1568" s="1">
        <v>1.4571670000000001</v>
      </c>
    </row>
    <row r="1569" spans="1:2" x14ac:dyDescent="0.2">
      <c r="A1569" s="1">
        <v>3421.154</v>
      </c>
      <c r="B1569" s="1">
        <v>1.5076890000000001</v>
      </c>
    </row>
    <row r="1570" spans="1:2" x14ac:dyDescent="0.2">
      <c r="A1570" s="1">
        <v>3423.0819999999999</v>
      </c>
      <c r="B1570" s="1">
        <v>1.5479540000000001</v>
      </c>
    </row>
    <row r="1571" spans="1:2" x14ac:dyDescent="0.2">
      <c r="A1571" s="1">
        <v>3425.011</v>
      </c>
      <c r="B1571" s="1">
        <v>1.5803020000000001</v>
      </c>
    </row>
    <row r="1572" spans="1:2" x14ac:dyDescent="0.2">
      <c r="A1572" s="1">
        <v>3426.9389999999999</v>
      </c>
      <c r="B1572" s="1">
        <v>1.6117250000000001</v>
      </c>
    </row>
    <row r="1573" spans="1:2" x14ac:dyDescent="0.2">
      <c r="A1573" s="1">
        <v>3428.8679999999999</v>
      </c>
      <c r="B1573" s="1">
        <v>1.631643</v>
      </c>
    </row>
    <row r="1574" spans="1:2" x14ac:dyDescent="0.2">
      <c r="A1574" s="1">
        <v>3430.7959999999998</v>
      </c>
      <c r="B1574" s="1">
        <v>1.6401349999999999</v>
      </c>
    </row>
    <row r="1575" spans="1:2" x14ac:dyDescent="0.2">
      <c r="A1575" s="1">
        <v>3432.7249999999999</v>
      </c>
      <c r="B1575" s="1">
        <v>1.636979</v>
      </c>
    </row>
    <row r="1576" spans="1:2" x14ac:dyDescent="0.2">
      <c r="A1576" s="1">
        <v>3434.6529999999998</v>
      </c>
      <c r="B1576" s="1">
        <v>1.631534</v>
      </c>
    </row>
    <row r="1577" spans="1:2" x14ac:dyDescent="0.2">
      <c r="A1577" s="1">
        <v>3436.5819999999999</v>
      </c>
      <c r="B1577" s="1">
        <v>1.6132390000000001</v>
      </c>
    </row>
    <row r="1578" spans="1:2" x14ac:dyDescent="0.2">
      <c r="A1578" s="1">
        <v>3438.51</v>
      </c>
      <c r="B1578" s="1">
        <v>1.587107</v>
      </c>
    </row>
    <row r="1579" spans="1:2" x14ac:dyDescent="0.2">
      <c r="A1579" s="1">
        <v>3440.4389999999999</v>
      </c>
      <c r="B1579" s="1">
        <v>1.556378</v>
      </c>
    </row>
    <row r="1580" spans="1:2" x14ac:dyDescent="0.2">
      <c r="A1580" s="1">
        <v>3442.3670000000002</v>
      </c>
      <c r="B1580" s="1">
        <v>1.5221480000000001</v>
      </c>
    </row>
    <row r="1581" spans="1:2" x14ac:dyDescent="0.2">
      <c r="A1581" s="1">
        <v>3444.2959999999998</v>
      </c>
      <c r="B1581" s="1">
        <v>1.4775590000000001</v>
      </c>
    </row>
    <row r="1582" spans="1:2" x14ac:dyDescent="0.2">
      <c r="A1582" s="1">
        <v>3446.2240000000002</v>
      </c>
      <c r="B1582" s="1">
        <v>1.4304250000000001</v>
      </c>
    </row>
    <row r="1583" spans="1:2" x14ac:dyDescent="0.2">
      <c r="A1583" s="1">
        <v>3448.1529999999998</v>
      </c>
      <c r="B1583" s="1">
        <v>1.380293</v>
      </c>
    </row>
    <row r="1584" spans="1:2" x14ac:dyDescent="0.2">
      <c r="A1584" s="1">
        <v>3450.0810000000001</v>
      </c>
      <c r="B1584" s="1">
        <v>1.3305199999999999</v>
      </c>
    </row>
    <row r="1585" spans="1:2" x14ac:dyDescent="0.2">
      <c r="A1585" s="1">
        <v>3452.01</v>
      </c>
      <c r="B1585" s="1">
        <v>1.279288</v>
      </c>
    </row>
    <row r="1586" spans="1:2" x14ac:dyDescent="0.2">
      <c r="A1586" s="1">
        <v>3453.9380000000001</v>
      </c>
      <c r="B1586" s="1">
        <v>1.2295039999999999</v>
      </c>
    </row>
    <row r="1587" spans="1:2" x14ac:dyDescent="0.2">
      <c r="A1587" s="1">
        <v>3455.8670000000002</v>
      </c>
      <c r="B1587" s="1">
        <v>1.1796040000000001</v>
      </c>
    </row>
    <row r="1588" spans="1:2" x14ac:dyDescent="0.2">
      <c r="A1588" s="1">
        <v>3457.7950000000001</v>
      </c>
      <c r="B1588" s="1">
        <v>1.1325559999999999</v>
      </c>
    </row>
    <row r="1589" spans="1:2" x14ac:dyDescent="0.2">
      <c r="A1589" s="1">
        <v>3459.7240000000002</v>
      </c>
      <c r="B1589" s="1">
        <v>1.08667</v>
      </c>
    </row>
    <row r="1590" spans="1:2" x14ac:dyDescent="0.2">
      <c r="A1590" s="1">
        <v>3461.652</v>
      </c>
      <c r="B1590" s="1">
        <v>1.0433840000000001</v>
      </c>
    </row>
    <row r="1591" spans="1:2" x14ac:dyDescent="0.2">
      <c r="A1591" s="1">
        <v>3463.5810000000001</v>
      </c>
      <c r="B1591" s="1">
        <v>1.0007250000000001</v>
      </c>
    </row>
    <row r="1592" spans="1:2" x14ac:dyDescent="0.2">
      <c r="A1592" s="1">
        <v>3465.509</v>
      </c>
      <c r="B1592" s="1">
        <v>0.96152879999999996</v>
      </c>
    </row>
    <row r="1593" spans="1:2" x14ac:dyDescent="0.2">
      <c r="A1593" s="1">
        <v>3467.4380000000001</v>
      </c>
      <c r="B1593" s="1">
        <v>0.92550080000000001</v>
      </c>
    </row>
    <row r="1594" spans="1:2" x14ac:dyDescent="0.2">
      <c r="A1594" s="1">
        <v>3469.366</v>
      </c>
      <c r="B1594" s="1">
        <v>0.89307669999999995</v>
      </c>
    </row>
    <row r="1595" spans="1:2" x14ac:dyDescent="0.2">
      <c r="A1595" s="1">
        <v>3471.2950000000001</v>
      </c>
      <c r="B1595" s="1">
        <v>0.86313119999999999</v>
      </c>
    </row>
    <row r="1596" spans="1:2" x14ac:dyDescent="0.2">
      <c r="A1596" s="1">
        <v>3473.223</v>
      </c>
      <c r="B1596" s="1">
        <v>0.83586119999999997</v>
      </c>
    </row>
    <row r="1597" spans="1:2" x14ac:dyDescent="0.2">
      <c r="A1597" s="1">
        <v>3475.152</v>
      </c>
      <c r="B1597" s="1">
        <v>0.81101679999999998</v>
      </c>
    </row>
    <row r="1598" spans="1:2" x14ac:dyDescent="0.2">
      <c r="A1598" s="1">
        <v>3477.08</v>
      </c>
      <c r="B1598" s="1">
        <v>0.78930149999999999</v>
      </c>
    </row>
    <row r="1599" spans="1:2" x14ac:dyDescent="0.2">
      <c r="A1599" s="1">
        <v>3479.009</v>
      </c>
      <c r="B1599" s="1">
        <v>0.77095049999999998</v>
      </c>
    </row>
    <row r="1600" spans="1:2" x14ac:dyDescent="0.2">
      <c r="A1600" s="1">
        <v>3480.9369999999999</v>
      </c>
      <c r="B1600" s="1">
        <v>0.75533910000000004</v>
      </c>
    </row>
    <row r="1601" spans="1:2" x14ac:dyDescent="0.2">
      <c r="A1601" s="1">
        <v>3482.866</v>
      </c>
      <c r="B1601" s="1">
        <v>0.73993149999999996</v>
      </c>
    </row>
    <row r="1602" spans="1:2" x14ac:dyDescent="0.2">
      <c r="A1602" s="1">
        <v>3484.7939999999999</v>
      </c>
      <c r="B1602" s="1">
        <v>0.72665069999999998</v>
      </c>
    </row>
    <row r="1603" spans="1:2" x14ac:dyDescent="0.2">
      <c r="A1603" s="1">
        <v>3486.723</v>
      </c>
      <c r="B1603" s="1">
        <v>0.71586190000000005</v>
      </c>
    </row>
    <row r="1604" spans="1:2" x14ac:dyDescent="0.2">
      <c r="A1604" s="1">
        <v>3488.6509999999998</v>
      </c>
      <c r="B1604" s="1">
        <v>0.70570619999999995</v>
      </c>
    </row>
    <row r="1605" spans="1:2" x14ac:dyDescent="0.2">
      <c r="A1605" s="1">
        <v>3490.58</v>
      </c>
      <c r="B1605" s="1">
        <v>0.69725499999999996</v>
      </c>
    </row>
    <row r="1606" spans="1:2" x14ac:dyDescent="0.2">
      <c r="A1606" s="1">
        <v>3492.5079999999998</v>
      </c>
      <c r="B1606" s="1">
        <v>0.69131739999999997</v>
      </c>
    </row>
    <row r="1607" spans="1:2" x14ac:dyDescent="0.2">
      <c r="A1607" s="1">
        <v>3494.4369999999999</v>
      </c>
      <c r="B1607" s="1">
        <v>0.68705139999999998</v>
      </c>
    </row>
    <row r="1608" spans="1:2" x14ac:dyDescent="0.2">
      <c r="A1608" s="1">
        <v>3496.3649999999998</v>
      </c>
      <c r="B1608" s="1">
        <v>0.68441180000000001</v>
      </c>
    </row>
    <row r="1609" spans="1:2" x14ac:dyDescent="0.2">
      <c r="A1609" s="1">
        <v>3498.2939999999999</v>
      </c>
      <c r="B1609" s="1">
        <v>0.68248560000000003</v>
      </c>
    </row>
    <row r="1610" spans="1:2" x14ac:dyDescent="0.2">
      <c r="A1610" s="1">
        <v>3500.2220000000002</v>
      </c>
      <c r="B1610" s="1">
        <v>0.68229099999999998</v>
      </c>
    </row>
    <row r="1611" spans="1:2" x14ac:dyDescent="0.2">
      <c r="A1611" s="1">
        <v>3502.1509999999998</v>
      </c>
      <c r="B1611" s="1">
        <v>0.68420150000000002</v>
      </c>
    </row>
    <row r="1612" spans="1:2" x14ac:dyDescent="0.2">
      <c r="A1612" s="1">
        <v>3504.0790000000002</v>
      </c>
      <c r="B1612" s="1">
        <v>0.68524629999999997</v>
      </c>
    </row>
    <row r="1613" spans="1:2" x14ac:dyDescent="0.2">
      <c r="A1613" s="1">
        <v>3506.0079999999998</v>
      </c>
      <c r="B1613" s="1">
        <v>0.68575149999999996</v>
      </c>
    </row>
    <row r="1614" spans="1:2" x14ac:dyDescent="0.2">
      <c r="A1614" s="1">
        <v>3507.9360000000001</v>
      </c>
      <c r="B1614" s="1">
        <v>0.68957009999999996</v>
      </c>
    </row>
    <row r="1615" spans="1:2" x14ac:dyDescent="0.2">
      <c r="A1615" s="1">
        <v>3509.8649999999998</v>
      </c>
      <c r="B1615" s="1">
        <v>0.6938493</v>
      </c>
    </row>
    <row r="1616" spans="1:2" x14ac:dyDescent="0.2">
      <c r="A1616" s="1">
        <v>3511.7930000000001</v>
      </c>
      <c r="B1616" s="1">
        <v>0.69727079999999997</v>
      </c>
    </row>
    <row r="1617" spans="1:2" x14ac:dyDescent="0.2">
      <c r="A1617" s="1">
        <v>3513.7220000000002</v>
      </c>
      <c r="B1617" s="1">
        <v>0.70162780000000002</v>
      </c>
    </row>
    <row r="1618" spans="1:2" x14ac:dyDescent="0.2">
      <c r="A1618" s="1">
        <v>3515.65</v>
      </c>
      <c r="B1618" s="1">
        <v>0.70714770000000005</v>
      </c>
    </row>
    <row r="1619" spans="1:2" x14ac:dyDescent="0.2">
      <c r="A1619" s="1">
        <v>3517.5790000000002</v>
      </c>
      <c r="B1619" s="1">
        <v>0.71329810000000005</v>
      </c>
    </row>
    <row r="1620" spans="1:2" x14ac:dyDescent="0.2">
      <c r="A1620" s="1">
        <v>3519.5070000000001</v>
      </c>
      <c r="B1620" s="1">
        <v>0.72010300000000005</v>
      </c>
    </row>
    <row r="1621" spans="1:2" x14ac:dyDescent="0.2">
      <c r="A1621" s="1">
        <v>3521.4360000000001</v>
      </c>
      <c r="B1621" s="1">
        <v>0.72765539999999995</v>
      </c>
    </row>
    <row r="1622" spans="1:2" x14ac:dyDescent="0.2">
      <c r="A1622" s="1">
        <v>3523.364</v>
      </c>
      <c r="B1622" s="1">
        <v>0.73596550000000005</v>
      </c>
    </row>
    <row r="1623" spans="1:2" x14ac:dyDescent="0.2">
      <c r="A1623" s="1">
        <v>3525.2930000000001</v>
      </c>
      <c r="B1623" s="1">
        <v>0.74342160000000002</v>
      </c>
    </row>
    <row r="1624" spans="1:2" x14ac:dyDescent="0.2">
      <c r="A1624" s="1">
        <v>3527.221</v>
      </c>
      <c r="B1624" s="1">
        <v>0.75182839999999995</v>
      </c>
    </row>
    <row r="1625" spans="1:2" x14ac:dyDescent="0.2">
      <c r="A1625" s="1">
        <v>3529.15</v>
      </c>
      <c r="B1625" s="1">
        <v>0.75873089999999999</v>
      </c>
    </row>
    <row r="1626" spans="1:2" x14ac:dyDescent="0.2">
      <c r="A1626" s="1">
        <v>3531.078</v>
      </c>
      <c r="B1626" s="1">
        <v>0.76505259999999997</v>
      </c>
    </row>
    <row r="1627" spans="1:2" x14ac:dyDescent="0.2">
      <c r="A1627" s="1">
        <v>3533.0070000000001</v>
      </c>
      <c r="B1627" s="1">
        <v>0.77190720000000002</v>
      </c>
    </row>
    <row r="1628" spans="1:2" x14ac:dyDescent="0.2">
      <c r="A1628" s="1">
        <v>3534.9349999999999</v>
      </c>
      <c r="B1628" s="1">
        <v>0.7801496</v>
      </c>
    </row>
    <row r="1629" spans="1:2" x14ac:dyDescent="0.2">
      <c r="A1629" s="1">
        <v>3536.864</v>
      </c>
      <c r="B1629" s="1">
        <v>0.78704700000000005</v>
      </c>
    </row>
    <row r="1630" spans="1:2" x14ac:dyDescent="0.2">
      <c r="A1630" s="1">
        <v>3538.7919999999999</v>
      </c>
      <c r="B1630" s="1">
        <v>0.79279569999999999</v>
      </c>
    </row>
    <row r="1631" spans="1:2" x14ac:dyDescent="0.2">
      <c r="A1631" s="1">
        <v>3540.721</v>
      </c>
      <c r="B1631" s="1">
        <v>0.79875249999999998</v>
      </c>
    </row>
    <row r="1632" spans="1:2" x14ac:dyDescent="0.2">
      <c r="A1632" s="1">
        <v>3542.6489999999999</v>
      </c>
      <c r="B1632" s="1">
        <v>0.80591389999999996</v>
      </c>
    </row>
    <row r="1633" spans="1:2" x14ac:dyDescent="0.2">
      <c r="A1633" s="1">
        <v>3544.578</v>
      </c>
      <c r="B1633" s="1">
        <v>0.81148609999999999</v>
      </c>
    </row>
    <row r="1634" spans="1:2" x14ac:dyDescent="0.2">
      <c r="A1634" s="1">
        <v>3546.5059999999999</v>
      </c>
      <c r="B1634" s="1">
        <v>0.81328730000000005</v>
      </c>
    </row>
    <row r="1635" spans="1:2" x14ac:dyDescent="0.2">
      <c r="A1635" s="1">
        <v>3548.4349999999999</v>
      </c>
      <c r="B1635" s="1">
        <v>0.8105021</v>
      </c>
    </row>
    <row r="1636" spans="1:2" x14ac:dyDescent="0.2">
      <c r="A1636" s="1">
        <v>3550.3629999999998</v>
      </c>
      <c r="B1636" s="1">
        <v>0.80880909999999995</v>
      </c>
    </row>
    <row r="1637" spans="1:2" x14ac:dyDescent="0.2">
      <c r="A1637" s="1">
        <v>3552.2919999999999</v>
      </c>
      <c r="B1637" s="1">
        <v>0.80494080000000001</v>
      </c>
    </row>
    <row r="1638" spans="1:2" x14ac:dyDescent="0.2">
      <c r="A1638" s="1">
        <v>3554.22</v>
      </c>
      <c r="B1638" s="1">
        <v>0.79686330000000005</v>
      </c>
    </row>
    <row r="1639" spans="1:2" x14ac:dyDescent="0.2">
      <c r="A1639" s="1">
        <v>3556.1489999999999</v>
      </c>
      <c r="B1639" s="1">
        <v>0.78751110000000002</v>
      </c>
    </row>
    <row r="1640" spans="1:2" x14ac:dyDescent="0.2">
      <c r="A1640" s="1">
        <v>3558.0770000000002</v>
      </c>
      <c r="B1640" s="1">
        <v>0.77866769999999996</v>
      </c>
    </row>
    <row r="1641" spans="1:2" x14ac:dyDescent="0.2">
      <c r="A1641" s="1">
        <v>3560.0059999999999</v>
      </c>
      <c r="B1641" s="1">
        <v>0.7689686</v>
      </c>
    </row>
    <row r="1642" spans="1:2" x14ac:dyDescent="0.2">
      <c r="A1642" s="1">
        <v>3561.9340000000002</v>
      </c>
      <c r="B1642" s="1">
        <v>0.75786480000000001</v>
      </c>
    </row>
    <row r="1643" spans="1:2" x14ac:dyDescent="0.2">
      <c r="A1643" s="1">
        <v>3563.8629999999998</v>
      </c>
      <c r="B1643" s="1">
        <v>0.74862209999999996</v>
      </c>
    </row>
    <row r="1644" spans="1:2" x14ac:dyDescent="0.2">
      <c r="A1644" s="1">
        <v>3565.7910000000002</v>
      </c>
      <c r="B1644" s="1">
        <v>0.74252090000000004</v>
      </c>
    </row>
    <row r="1645" spans="1:2" x14ac:dyDescent="0.2">
      <c r="A1645" s="1">
        <v>3567.72</v>
      </c>
      <c r="B1645" s="1">
        <v>0.72702089999999997</v>
      </c>
    </row>
    <row r="1646" spans="1:2" x14ac:dyDescent="0.2">
      <c r="A1646" s="1">
        <v>3569.6480000000001</v>
      </c>
      <c r="B1646" s="1">
        <v>0.70540389999999997</v>
      </c>
    </row>
    <row r="1647" spans="1:2" x14ac:dyDescent="0.2">
      <c r="A1647" s="1">
        <v>3571.5770000000002</v>
      </c>
      <c r="B1647" s="1">
        <v>0.6894169</v>
      </c>
    </row>
    <row r="1648" spans="1:2" x14ac:dyDescent="0.2">
      <c r="A1648" s="1">
        <v>3573.5050000000001</v>
      </c>
      <c r="B1648" s="1">
        <v>0.67676899999999995</v>
      </c>
    </row>
    <row r="1649" spans="1:2" x14ac:dyDescent="0.2">
      <c r="A1649" s="1">
        <v>3575.4340000000002</v>
      </c>
      <c r="B1649" s="1">
        <v>0.66439009999999998</v>
      </c>
    </row>
    <row r="1650" spans="1:2" x14ac:dyDescent="0.2">
      <c r="A1650" s="1">
        <v>3577.3620000000001</v>
      </c>
      <c r="B1650" s="1">
        <v>0.65252849999999996</v>
      </c>
    </row>
    <row r="1651" spans="1:2" x14ac:dyDescent="0.2">
      <c r="A1651" s="1">
        <v>3579.2910000000002</v>
      </c>
      <c r="B1651" s="1">
        <v>0.64131300000000002</v>
      </c>
    </row>
    <row r="1652" spans="1:2" x14ac:dyDescent="0.2">
      <c r="A1652" s="1">
        <v>3581.2190000000001</v>
      </c>
      <c r="B1652" s="1">
        <v>0.63119159999999996</v>
      </c>
    </row>
    <row r="1653" spans="1:2" x14ac:dyDescent="0.2">
      <c r="A1653" s="1">
        <v>3583.1480000000001</v>
      </c>
      <c r="B1653" s="1">
        <v>0.62387219999999999</v>
      </c>
    </row>
    <row r="1654" spans="1:2" x14ac:dyDescent="0.2">
      <c r="A1654" s="1">
        <v>3585.076</v>
      </c>
      <c r="B1654" s="1">
        <v>0.62217250000000002</v>
      </c>
    </row>
    <row r="1655" spans="1:2" x14ac:dyDescent="0.2">
      <c r="A1655" s="1">
        <v>3587.0050000000001</v>
      </c>
      <c r="B1655" s="1">
        <v>0.62180999999999997</v>
      </c>
    </row>
    <row r="1656" spans="1:2" x14ac:dyDescent="0.2">
      <c r="A1656" s="1">
        <v>3588.933</v>
      </c>
      <c r="B1656" s="1">
        <v>0.6119753</v>
      </c>
    </row>
    <row r="1657" spans="1:2" x14ac:dyDescent="0.2">
      <c r="A1657" s="1">
        <v>3590.8620000000001</v>
      </c>
      <c r="B1657" s="1">
        <v>0.60396930000000004</v>
      </c>
    </row>
    <row r="1658" spans="1:2" x14ac:dyDescent="0.2">
      <c r="A1658" s="1">
        <v>3592.79</v>
      </c>
      <c r="B1658" s="1">
        <v>0.60323850000000001</v>
      </c>
    </row>
    <row r="1659" spans="1:2" x14ac:dyDescent="0.2">
      <c r="A1659" s="1">
        <v>3594.7190000000001</v>
      </c>
      <c r="B1659" s="1">
        <v>0.60342669999999998</v>
      </c>
    </row>
    <row r="1660" spans="1:2" x14ac:dyDescent="0.2">
      <c r="A1660" s="1">
        <v>3596.6469999999999</v>
      </c>
      <c r="B1660" s="1">
        <v>0.60172440000000005</v>
      </c>
    </row>
    <row r="1661" spans="1:2" x14ac:dyDescent="0.2">
      <c r="A1661" s="1">
        <v>3598.576</v>
      </c>
      <c r="B1661" s="1">
        <v>0.6014448</v>
      </c>
    </row>
    <row r="1662" spans="1:2" x14ac:dyDescent="0.2">
      <c r="A1662" s="1">
        <v>3600.5039999999999</v>
      </c>
      <c r="B1662" s="1">
        <v>0.60236699999999999</v>
      </c>
    </row>
    <row r="1663" spans="1:2" x14ac:dyDescent="0.2">
      <c r="A1663" s="1">
        <v>3602.433</v>
      </c>
      <c r="B1663" s="1">
        <v>0.60263880000000003</v>
      </c>
    </row>
    <row r="1664" spans="1:2" x14ac:dyDescent="0.2">
      <c r="A1664" s="1">
        <v>3604.3609999999999</v>
      </c>
      <c r="B1664" s="1">
        <v>0.60617529999999997</v>
      </c>
    </row>
    <row r="1665" spans="1:2" x14ac:dyDescent="0.2">
      <c r="A1665" s="1">
        <v>3606.29</v>
      </c>
      <c r="B1665" s="1">
        <v>0.61617529999999998</v>
      </c>
    </row>
    <row r="1666" spans="1:2" x14ac:dyDescent="0.2">
      <c r="A1666" s="1">
        <v>3608.2179999999998</v>
      </c>
      <c r="B1666" s="1">
        <v>0.62592460000000005</v>
      </c>
    </row>
    <row r="1667" spans="1:2" x14ac:dyDescent="0.2">
      <c r="A1667" s="1">
        <v>3610.1460000000002</v>
      </c>
      <c r="B1667" s="1">
        <v>0.63120160000000003</v>
      </c>
    </row>
    <row r="1668" spans="1:2" x14ac:dyDescent="0.2">
      <c r="A1668" s="1">
        <v>3612.0749999999998</v>
      </c>
      <c r="B1668" s="1">
        <v>0.64112840000000004</v>
      </c>
    </row>
    <row r="1669" spans="1:2" x14ac:dyDescent="0.2">
      <c r="A1669" s="1">
        <v>3614.0039999999999</v>
      </c>
      <c r="B1669" s="1">
        <v>0.65077189999999996</v>
      </c>
    </row>
    <row r="1670" spans="1:2" x14ac:dyDescent="0.2">
      <c r="A1670" s="1">
        <v>3615.9319999999998</v>
      </c>
      <c r="B1670" s="1">
        <v>0.65829539999999998</v>
      </c>
    </row>
    <row r="1671" spans="1:2" x14ac:dyDescent="0.2">
      <c r="A1671" s="1">
        <v>3617.8609999999999</v>
      </c>
      <c r="B1671" s="1">
        <v>0.67042670000000004</v>
      </c>
    </row>
    <row r="1672" spans="1:2" x14ac:dyDescent="0.2">
      <c r="A1672" s="1">
        <v>3619.7890000000002</v>
      </c>
      <c r="B1672" s="1">
        <v>0.6762802</v>
      </c>
    </row>
    <row r="1673" spans="1:2" x14ac:dyDescent="0.2">
      <c r="A1673" s="1">
        <v>3621.7179999999998</v>
      </c>
      <c r="B1673" s="1">
        <v>0.67301549999999999</v>
      </c>
    </row>
    <row r="1674" spans="1:2" x14ac:dyDescent="0.2">
      <c r="A1674" s="1">
        <v>3623.6460000000002</v>
      </c>
      <c r="B1674" s="1">
        <v>0.67210760000000003</v>
      </c>
    </row>
    <row r="1675" spans="1:2" x14ac:dyDescent="0.2">
      <c r="A1675" s="1">
        <v>3625.5740000000001</v>
      </c>
      <c r="B1675" s="1">
        <v>0.6760429</v>
      </c>
    </row>
    <row r="1676" spans="1:2" x14ac:dyDescent="0.2">
      <c r="A1676" s="1">
        <v>3627.5030000000002</v>
      </c>
      <c r="B1676" s="1">
        <v>0.68770690000000001</v>
      </c>
    </row>
    <row r="1677" spans="1:2" x14ac:dyDescent="0.2">
      <c r="A1677" s="1">
        <v>3629.4319999999998</v>
      </c>
      <c r="B1677" s="1">
        <v>0.68774429999999998</v>
      </c>
    </row>
    <row r="1678" spans="1:2" x14ac:dyDescent="0.2">
      <c r="A1678" s="1">
        <v>3631.36</v>
      </c>
      <c r="B1678" s="1">
        <v>0.67602969999999996</v>
      </c>
    </row>
    <row r="1679" spans="1:2" x14ac:dyDescent="0.2">
      <c r="A1679" s="1">
        <v>3633.2890000000002</v>
      </c>
      <c r="B1679" s="1">
        <v>0.675786</v>
      </c>
    </row>
    <row r="1680" spans="1:2" x14ac:dyDescent="0.2">
      <c r="A1680" s="1">
        <v>3635.2170000000001</v>
      </c>
      <c r="B1680" s="1">
        <v>0.67686749999999996</v>
      </c>
    </row>
    <row r="1681" spans="1:2" x14ac:dyDescent="0.2">
      <c r="A1681" s="1">
        <v>3637.1460000000002</v>
      </c>
      <c r="B1681" s="1">
        <v>0.68039910000000003</v>
      </c>
    </row>
    <row r="1682" spans="1:2" x14ac:dyDescent="0.2">
      <c r="A1682" s="1">
        <v>3639.0740000000001</v>
      </c>
      <c r="B1682" s="1">
        <v>0.68525170000000002</v>
      </c>
    </row>
    <row r="1683" spans="1:2" x14ac:dyDescent="0.2">
      <c r="A1683" s="1">
        <v>3641.002</v>
      </c>
      <c r="B1683" s="1">
        <v>0.69222620000000001</v>
      </c>
    </row>
    <row r="1684" spans="1:2" x14ac:dyDescent="0.2">
      <c r="A1684" s="1">
        <v>3642.931</v>
      </c>
      <c r="B1684" s="1">
        <v>0.70067550000000001</v>
      </c>
    </row>
    <row r="1685" spans="1:2" x14ac:dyDescent="0.2">
      <c r="A1685" s="1">
        <v>3644.86</v>
      </c>
      <c r="B1685" s="1">
        <v>0.71419580000000005</v>
      </c>
    </row>
    <row r="1686" spans="1:2" x14ac:dyDescent="0.2">
      <c r="A1686" s="1">
        <v>3646.788</v>
      </c>
      <c r="B1686" s="1">
        <v>0.73684769999999999</v>
      </c>
    </row>
    <row r="1687" spans="1:2" x14ac:dyDescent="0.2">
      <c r="A1687" s="1">
        <v>3648.7170000000001</v>
      </c>
      <c r="B1687" s="1">
        <v>0.75669540000000002</v>
      </c>
    </row>
    <row r="1688" spans="1:2" x14ac:dyDescent="0.2">
      <c r="A1688" s="1">
        <v>3650.645</v>
      </c>
      <c r="B1688" s="1">
        <v>0.76277289999999998</v>
      </c>
    </row>
    <row r="1689" spans="1:2" x14ac:dyDescent="0.2">
      <c r="A1689" s="1">
        <v>3652.5729999999999</v>
      </c>
      <c r="B1689" s="1">
        <v>0.76165519999999998</v>
      </c>
    </row>
    <row r="1690" spans="1:2" x14ac:dyDescent="0.2">
      <c r="A1690" s="1">
        <v>3654.502</v>
      </c>
      <c r="B1690" s="1">
        <v>0.77367180000000002</v>
      </c>
    </row>
    <row r="1691" spans="1:2" x14ac:dyDescent="0.2">
      <c r="A1691" s="1">
        <v>3656.43</v>
      </c>
      <c r="B1691" s="1">
        <v>0.78996960000000005</v>
      </c>
    </row>
    <row r="1692" spans="1:2" x14ac:dyDescent="0.2">
      <c r="A1692" s="1">
        <v>3658.3589999999999</v>
      </c>
      <c r="B1692" s="1">
        <v>0.79662759999999999</v>
      </c>
    </row>
    <row r="1693" spans="1:2" x14ac:dyDescent="0.2">
      <c r="A1693" s="1">
        <v>3660.288</v>
      </c>
      <c r="B1693" s="1">
        <v>0.80664990000000003</v>
      </c>
    </row>
    <row r="1694" spans="1:2" x14ac:dyDescent="0.2">
      <c r="A1694" s="1">
        <v>3662.2159999999999</v>
      </c>
      <c r="B1694" s="1">
        <v>0.81886479999999995</v>
      </c>
    </row>
    <row r="1695" spans="1:2" x14ac:dyDescent="0.2">
      <c r="A1695" s="1">
        <v>3664.145</v>
      </c>
      <c r="B1695" s="1">
        <v>0.82973200000000003</v>
      </c>
    </row>
    <row r="1696" spans="1:2" x14ac:dyDescent="0.2">
      <c r="A1696" s="1">
        <v>3666.0729999999999</v>
      </c>
      <c r="B1696" s="1">
        <v>0.8410687</v>
      </c>
    </row>
    <row r="1697" spans="1:2" x14ac:dyDescent="0.2">
      <c r="A1697" s="1">
        <v>3668.0010000000002</v>
      </c>
      <c r="B1697" s="1">
        <v>0.85785599999999995</v>
      </c>
    </row>
    <row r="1698" spans="1:2" x14ac:dyDescent="0.2">
      <c r="A1698" s="1">
        <v>3669.93</v>
      </c>
      <c r="B1698" s="1">
        <v>0.87091200000000002</v>
      </c>
    </row>
    <row r="1699" spans="1:2" x14ac:dyDescent="0.2">
      <c r="A1699" s="1">
        <v>3671.8580000000002</v>
      </c>
      <c r="B1699" s="1">
        <v>0.86849410000000005</v>
      </c>
    </row>
    <row r="1700" spans="1:2" x14ac:dyDescent="0.2">
      <c r="A1700" s="1">
        <v>3673.7869999999998</v>
      </c>
      <c r="B1700" s="1">
        <v>0.87869600000000003</v>
      </c>
    </row>
    <row r="1701" spans="1:2" x14ac:dyDescent="0.2">
      <c r="A1701" s="1">
        <v>3675.7159999999999</v>
      </c>
      <c r="B1701" s="1">
        <v>0.88481540000000003</v>
      </c>
    </row>
    <row r="1702" spans="1:2" x14ac:dyDescent="0.2">
      <c r="A1702" s="1">
        <v>3677.6439999999998</v>
      </c>
      <c r="B1702" s="1">
        <v>0.86916000000000004</v>
      </c>
    </row>
    <row r="1703" spans="1:2" x14ac:dyDescent="0.2">
      <c r="A1703" s="1">
        <v>3679.5729999999999</v>
      </c>
      <c r="B1703" s="1">
        <v>0.85842620000000003</v>
      </c>
    </row>
    <row r="1704" spans="1:2" x14ac:dyDescent="0.2">
      <c r="A1704" s="1">
        <v>3681.5010000000002</v>
      </c>
      <c r="B1704" s="1">
        <v>0.84658860000000002</v>
      </c>
    </row>
    <row r="1705" spans="1:2" x14ac:dyDescent="0.2">
      <c r="A1705" s="1">
        <v>3683.4290000000001</v>
      </c>
      <c r="B1705" s="1">
        <v>0.8344897</v>
      </c>
    </row>
    <row r="1706" spans="1:2" x14ac:dyDescent="0.2">
      <c r="A1706" s="1">
        <v>3685.3580000000002</v>
      </c>
      <c r="B1706" s="1">
        <v>0.82266499999999998</v>
      </c>
    </row>
    <row r="1707" spans="1:2" x14ac:dyDescent="0.2">
      <c r="A1707" s="1">
        <v>3687.2860000000001</v>
      </c>
      <c r="B1707" s="1">
        <v>0.81171389999999999</v>
      </c>
    </row>
    <row r="1708" spans="1:2" x14ac:dyDescent="0.2">
      <c r="A1708" s="1">
        <v>3689.2150000000001</v>
      </c>
      <c r="B1708" s="1">
        <v>0.78509050000000002</v>
      </c>
    </row>
    <row r="1709" spans="1:2" x14ac:dyDescent="0.2">
      <c r="A1709" s="1">
        <v>3691.1439999999998</v>
      </c>
      <c r="B1709" s="1">
        <v>0.74184760000000005</v>
      </c>
    </row>
    <row r="1710" spans="1:2" x14ac:dyDescent="0.2">
      <c r="A1710" s="1">
        <v>3693.0720000000001</v>
      </c>
      <c r="B1710" s="1">
        <v>0.69596590000000003</v>
      </c>
    </row>
    <row r="1711" spans="1:2" x14ac:dyDescent="0.2">
      <c r="A1711" s="1">
        <v>3695</v>
      </c>
      <c r="B1711" s="1">
        <v>0.65459290000000003</v>
      </c>
    </row>
    <row r="1712" spans="1:2" x14ac:dyDescent="0.2">
      <c r="A1712" s="1">
        <v>3696.9290000000001</v>
      </c>
      <c r="B1712" s="1">
        <v>0.6154442</v>
      </c>
    </row>
    <row r="1713" spans="1:2" x14ac:dyDescent="0.2">
      <c r="A1713" s="1">
        <v>3698.857</v>
      </c>
      <c r="B1713" s="1">
        <v>0.58259470000000002</v>
      </c>
    </row>
    <row r="1714" spans="1:2" x14ac:dyDescent="0.2">
      <c r="A1714" s="1">
        <v>3700.7860000000001</v>
      </c>
      <c r="B1714" s="1">
        <v>0.55661300000000002</v>
      </c>
    </row>
    <row r="1715" spans="1:2" x14ac:dyDescent="0.2">
      <c r="A1715" s="1">
        <v>3702.7139999999999</v>
      </c>
      <c r="B1715" s="1">
        <v>0.52621070000000003</v>
      </c>
    </row>
    <row r="1716" spans="1:2" x14ac:dyDescent="0.2">
      <c r="A1716" s="1">
        <v>3704.643</v>
      </c>
      <c r="B1716" s="1">
        <v>0.50217560000000006</v>
      </c>
    </row>
    <row r="1717" spans="1:2" x14ac:dyDescent="0.2">
      <c r="A1717" s="1">
        <v>3706.5720000000001</v>
      </c>
      <c r="B1717" s="1">
        <v>0.48717460000000001</v>
      </c>
    </row>
    <row r="1718" spans="1:2" x14ac:dyDescent="0.2">
      <c r="A1718" s="1">
        <v>3708.5</v>
      </c>
      <c r="B1718" s="1">
        <v>0.48011589999999998</v>
      </c>
    </row>
    <row r="1719" spans="1:2" x14ac:dyDescent="0.2">
      <c r="A1719" s="1">
        <v>3710.4279999999999</v>
      </c>
      <c r="B1719" s="1">
        <v>0.47457450000000001</v>
      </c>
    </row>
    <row r="1720" spans="1:2" x14ac:dyDescent="0.2">
      <c r="A1720" s="1">
        <v>3712.357</v>
      </c>
      <c r="B1720" s="1">
        <v>0.4610863</v>
      </c>
    </row>
    <row r="1721" spans="1:2" x14ac:dyDescent="0.2">
      <c r="A1721" s="1">
        <v>3714.2849999999999</v>
      </c>
      <c r="B1721" s="1">
        <v>0.44484750000000001</v>
      </c>
    </row>
    <row r="1722" spans="1:2" x14ac:dyDescent="0.2">
      <c r="A1722" s="1">
        <v>3716.2139999999999</v>
      </c>
      <c r="B1722" s="1">
        <v>0.43812269999999998</v>
      </c>
    </row>
    <row r="1723" spans="1:2" x14ac:dyDescent="0.2">
      <c r="A1723" s="1">
        <v>3718.1419999999998</v>
      </c>
      <c r="B1723" s="1">
        <v>0.43710759999999999</v>
      </c>
    </row>
    <row r="1724" spans="1:2" x14ac:dyDescent="0.2">
      <c r="A1724" s="1">
        <v>3720.0709999999999</v>
      </c>
      <c r="B1724" s="1">
        <v>0.43875809999999998</v>
      </c>
    </row>
    <row r="1725" spans="1:2" x14ac:dyDescent="0.2">
      <c r="A1725" s="1">
        <v>3722</v>
      </c>
      <c r="B1725" s="1">
        <v>0.44157879999999999</v>
      </c>
    </row>
    <row r="1726" spans="1:2" x14ac:dyDescent="0.2">
      <c r="A1726" s="1">
        <v>3723.9279999999999</v>
      </c>
      <c r="B1726" s="1">
        <v>0.44272030000000001</v>
      </c>
    </row>
    <row r="1727" spans="1:2" x14ac:dyDescent="0.2">
      <c r="A1727" s="1">
        <v>3725.8560000000002</v>
      </c>
      <c r="B1727" s="1">
        <v>0.44517859999999998</v>
      </c>
    </row>
    <row r="1728" spans="1:2" x14ac:dyDescent="0.2">
      <c r="A1728" s="1">
        <v>3727.7849999999999</v>
      </c>
      <c r="B1728" s="1">
        <v>0.44458920000000002</v>
      </c>
    </row>
    <row r="1729" spans="1:2" x14ac:dyDescent="0.2">
      <c r="A1729" s="1">
        <v>3729.7130000000002</v>
      </c>
      <c r="B1729" s="1">
        <v>0.4487893</v>
      </c>
    </row>
    <row r="1730" spans="1:2" x14ac:dyDescent="0.2">
      <c r="A1730" s="1">
        <v>3731.6419999999998</v>
      </c>
      <c r="B1730" s="1">
        <v>0.46172049999999998</v>
      </c>
    </row>
    <row r="1731" spans="1:2" x14ac:dyDescent="0.2">
      <c r="A1731" s="1">
        <v>3733.57</v>
      </c>
      <c r="B1731" s="1">
        <v>0.47374430000000001</v>
      </c>
    </row>
    <row r="1732" spans="1:2" x14ac:dyDescent="0.2">
      <c r="A1732" s="1">
        <v>3735.4989999999998</v>
      </c>
      <c r="B1732" s="1">
        <v>0.48217759999999998</v>
      </c>
    </row>
    <row r="1733" spans="1:2" x14ac:dyDescent="0.2">
      <c r="A1733" s="1">
        <v>3737.4270000000001</v>
      </c>
      <c r="B1733" s="1">
        <v>0.47845120000000002</v>
      </c>
    </row>
    <row r="1734" spans="1:2" x14ac:dyDescent="0.2">
      <c r="A1734" s="1">
        <v>3739.3560000000002</v>
      </c>
      <c r="B1734" s="1">
        <v>0.480153</v>
      </c>
    </row>
    <row r="1735" spans="1:2" x14ac:dyDescent="0.2">
      <c r="A1735" s="1">
        <v>3741.2840000000001</v>
      </c>
      <c r="B1735" s="1">
        <v>0.48962539999999999</v>
      </c>
    </row>
    <row r="1736" spans="1:2" x14ac:dyDescent="0.2">
      <c r="A1736" s="1">
        <v>3743.2130000000002</v>
      </c>
      <c r="B1736" s="1">
        <v>0.51218240000000004</v>
      </c>
    </row>
    <row r="1737" spans="1:2" x14ac:dyDescent="0.2">
      <c r="A1737" s="1">
        <v>3745.1410000000001</v>
      </c>
      <c r="B1737" s="1">
        <v>0.52591540000000003</v>
      </c>
    </row>
    <row r="1738" spans="1:2" x14ac:dyDescent="0.2">
      <c r="A1738" s="1">
        <v>3747.07</v>
      </c>
      <c r="B1738" s="1">
        <v>0.52821549999999995</v>
      </c>
    </row>
    <row r="1739" spans="1:2" x14ac:dyDescent="0.2">
      <c r="A1739" s="1">
        <v>3748.998</v>
      </c>
      <c r="B1739" s="1">
        <v>0.54762080000000002</v>
      </c>
    </row>
    <row r="1740" spans="1:2" x14ac:dyDescent="0.2">
      <c r="A1740" s="1">
        <v>3750.9270000000001</v>
      </c>
      <c r="B1740" s="1">
        <v>0.5630077</v>
      </c>
    </row>
    <row r="1741" spans="1:2" x14ac:dyDescent="0.2">
      <c r="A1741" s="1">
        <v>3752.855</v>
      </c>
      <c r="B1741" s="1">
        <v>0.56377469999999996</v>
      </c>
    </row>
    <row r="1742" spans="1:2" x14ac:dyDescent="0.2">
      <c r="A1742" s="1">
        <v>3754.7840000000001</v>
      </c>
      <c r="B1742" s="1">
        <v>0.56241200000000002</v>
      </c>
    </row>
    <row r="1743" spans="1:2" x14ac:dyDescent="0.2">
      <c r="A1743" s="1">
        <v>3756.712</v>
      </c>
      <c r="B1743" s="1">
        <v>0.56911009999999995</v>
      </c>
    </row>
    <row r="1744" spans="1:2" x14ac:dyDescent="0.2">
      <c r="A1744" s="1">
        <v>3758.6410000000001</v>
      </c>
      <c r="B1744" s="1">
        <v>0.57406469999999998</v>
      </c>
    </row>
    <row r="1745" spans="1:2" x14ac:dyDescent="0.2">
      <c r="A1745" s="1">
        <v>3760.569</v>
      </c>
      <c r="B1745" s="1">
        <v>0.57211579999999995</v>
      </c>
    </row>
    <row r="1746" spans="1:2" x14ac:dyDescent="0.2">
      <c r="A1746" s="1">
        <v>3762.498</v>
      </c>
      <c r="B1746" s="1">
        <v>0.56728520000000004</v>
      </c>
    </row>
    <row r="1747" spans="1:2" x14ac:dyDescent="0.2">
      <c r="A1747" s="1">
        <v>3764.4259999999999</v>
      </c>
      <c r="B1747" s="1">
        <v>0.56815760000000004</v>
      </c>
    </row>
    <row r="1748" spans="1:2" x14ac:dyDescent="0.2">
      <c r="A1748" s="1">
        <v>3766.355</v>
      </c>
      <c r="B1748" s="1">
        <v>0.56386219999999998</v>
      </c>
    </row>
    <row r="1749" spans="1:2" x14ac:dyDescent="0.2">
      <c r="A1749" s="1">
        <v>3768.2829999999999</v>
      </c>
      <c r="B1749" s="1">
        <v>0.56187209999999999</v>
      </c>
    </row>
    <row r="1750" spans="1:2" x14ac:dyDescent="0.2">
      <c r="A1750" s="1">
        <v>3770.212</v>
      </c>
      <c r="B1750" s="1">
        <v>0.5568805</v>
      </c>
    </row>
    <row r="1751" spans="1:2" x14ac:dyDescent="0.2">
      <c r="A1751" s="1">
        <v>3772.14</v>
      </c>
      <c r="B1751" s="1">
        <v>0.54647959999999995</v>
      </c>
    </row>
    <row r="1752" spans="1:2" x14ac:dyDescent="0.2">
      <c r="A1752" s="1">
        <v>3774.069</v>
      </c>
      <c r="B1752" s="1">
        <v>0.54063019999999995</v>
      </c>
    </row>
    <row r="1753" spans="1:2" x14ac:dyDescent="0.2">
      <c r="A1753" s="1">
        <v>3775.9969999999998</v>
      </c>
      <c r="B1753" s="1">
        <v>0.53750469999999995</v>
      </c>
    </row>
    <row r="1754" spans="1:2" x14ac:dyDescent="0.2">
      <c r="A1754" s="1">
        <v>3777.9259999999999</v>
      </c>
      <c r="B1754" s="1">
        <v>0.5387537</v>
      </c>
    </row>
    <row r="1755" spans="1:2" x14ac:dyDescent="0.2">
      <c r="A1755" s="1">
        <v>3779.8539999999998</v>
      </c>
      <c r="B1755" s="1">
        <v>0.53554740000000001</v>
      </c>
    </row>
    <row r="1756" spans="1:2" x14ac:dyDescent="0.2">
      <c r="A1756" s="1">
        <v>3781.7829999999999</v>
      </c>
      <c r="B1756" s="1">
        <v>0.52883639999999998</v>
      </c>
    </row>
    <row r="1757" spans="1:2" x14ac:dyDescent="0.2">
      <c r="A1757" s="1">
        <v>3783.7109999999998</v>
      </c>
      <c r="B1757" s="1">
        <v>0.52807680000000001</v>
      </c>
    </row>
    <row r="1758" spans="1:2" x14ac:dyDescent="0.2">
      <c r="A1758" s="1">
        <v>3785.64</v>
      </c>
      <c r="B1758" s="1">
        <v>0.52607610000000005</v>
      </c>
    </row>
    <row r="1759" spans="1:2" x14ac:dyDescent="0.2">
      <c r="A1759" s="1">
        <v>3787.5680000000002</v>
      </c>
      <c r="B1759" s="1">
        <v>0.52378020000000003</v>
      </c>
    </row>
    <row r="1760" spans="1:2" x14ac:dyDescent="0.2">
      <c r="A1760" s="1">
        <v>3789.4969999999998</v>
      </c>
      <c r="B1760" s="1">
        <v>0.52410290000000004</v>
      </c>
    </row>
    <row r="1761" spans="1:2" x14ac:dyDescent="0.2">
      <c r="A1761" s="1">
        <v>3791.4250000000002</v>
      </c>
      <c r="B1761" s="1">
        <v>0.52530140000000003</v>
      </c>
    </row>
    <row r="1762" spans="1:2" x14ac:dyDescent="0.2">
      <c r="A1762" s="1">
        <v>3793.3539999999998</v>
      </c>
      <c r="B1762" s="1">
        <v>0.52903909999999998</v>
      </c>
    </row>
    <row r="1763" spans="1:2" x14ac:dyDescent="0.2">
      <c r="A1763" s="1">
        <v>3795.2820000000002</v>
      </c>
      <c r="B1763" s="1">
        <v>0.53733180000000003</v>
      </c>
    </row>
    <row r="1764" spans="1:2" x14ac:dyDescent="0.2">
      <c r="A1764" s="1">
        <v>3797.2109999999998</v>
      </c>
      <c r="B1764" s="1">
        <v>0.54206569999999998</v>
      </c>
    </row>
    <row r="1765" spans="1:2" x14ac:dyDescent="0.2">
      <c r="A1765" s="1">
        <v>3799.1390000000001</v>
      </c>
      <c r="B1765" s="1">
        <v>0.54837789999999997</v>
      </c>
    </row>
    <row r="1766" spans="1:2" x14ac:dyDescent="0.2">
      <c r="A1766" s="1">
        <v>3801.0680000000002</v>
      </c>
      <c r="B1766" s="1">
        <v>0.5618322</v>
      </c>
    </row>
    <row r="1767" spans="1:2" x14ac:dyDescent="0.2">
      <c r="A1767" s="1">
        <v>3802.9960000000001</v>
      </c>
      <c r="B1767" s="1">
        <v>0.55796679999999999</v>
      </c>
    </row>
    <row r="1768" spans="1:2" x14ac:dyDescent="0.2">
      <c r="A1768" s="1">
        <v>3804.9250000000002</v>
      </c>
      <c r="B1768" s="1">
        <v>0.5606025</v>
      </c>
    </row>
    <row r="1769" spans="1:2" x14ac:dyDescent="0.2">
      <c r="A1769" s="1">
        <v>3806.8530000000001</v>
      </c>
      <c r="B1769" s="1">
        <v>0.5693454</v>
      </c>
    </row>
    <row r="1770" spans="1:2" x14ac:dyDescent="0.2">
      <c r="A1770" s="1">
        <v>3808.7820000000002</v>
      </c>
      <c r="B1770" s="1">
        <v>0.56730860000000005</v>
      </c>
    </row>
    <row r="1771" spans="1:2" x14ac:dyDescent="0.2">
      <c r="A1771" s="1">
        <v>3810.71</v>
      </c>
      <c r="B1771" s="1">
        <v>0.56872670000000003</v>
      </c>
    </row>
    <row r="1772" spans="1:2" x14ac:dyDescent="0.2">
      <c r="A1772" s="1">
        <v>3812.6390000000001</v>
      </c>
      <c r="B1772" s="1">
        <v>0.57522050000000002</v>
      </c>
    </row>
    <row r="1773" spans="1:2" x14ac:dyDescent="0.2">
      <c r="A1773" s="1">
        <v>3814.567</v>
      </c>
      <c r="B1773" s="1">
        <v>0.58873640000000005</v>
      </c>
    </row>
    <row r="1774" spans="1:2" x14ac:dyDescent="0.2">
      <c r="A1774" s="1">
        <v>3816.4960000000001</v>
      </c>
      <c r="B1774" s="1">
        <v>0.59585429999999995</v>
      </c>
    </row>
    <row r="1775" spans="1:2" x14ac:dyDescent="0.2">
      <c r="A1775" s="1">
        <v>3818.424</v>
      </c>
      <c r="B1775" s="1">
        <v>0.59797350000000005</v>
      </c>
    </row>
    <row r="1776" spans="1:2" x14ac:dyDescent="0.2">
      <c r="A1776" s="1">
        <v>3820.3530000000001</v>
      </c>
      <c r="B1776" s="1">
        <v>0.61119749999999995</v>
      </c>
    </row>
    <row r="1777" spans="1:2" x14ac:dyDescent="0.2">
      <c r="A1777" s="1">
        <v>3822.2809999999999</v>
      </c>
      <c r="B1777" s="1">
        <v>0.60718519999999998</v>
      </c>
    </row>
    <row r="1778" spans="1:2" x14ac:dyDescent="0.2">
      <c r="A1778" s="1">
        <v>3824.21</v>
      </c>
      <c r="B1778" s="1">
        <v>0.60219040000000001</v>
      </c>
    </row>
    <row r="1779" spans="1:2" x14ac:dyDescent="0.2">
      <c r="A1779" s="1">
        <v>3826.1379999999999</v>
      </c>
      <c r="B1779" s="1">
        <v>0.60615249999999998</v>
      </c>
    </row>
    <row r="1780" spans="1:2" x14ac:dyDescent="0.2">
      <c r="A1780" s="1">
        <v>3828.067</v>
      </c>
      <c r="B1780" s="1">
        <v>0.60754909999999995</v>
      </c>
    </row>
    <row r="1781" spans="1:2" x14ac:dyDescent="0.2">
      <c r="A1781" s="1">
        <v>3829.9949999999999</v>
      </c>
      <c r="B1781" s="1">
        <v>0.61230340000000005</v>
      </c>
    </row>
    <row r="1782" spans="1:2" x14ac:dyDescent="0.2">
      <c r="A1782" s="1">
        <v>3831.924</v>
      </c>
      <c r="B1782" s="1">
        <v>0.61874249999999997</v>
      </c>
    </row>
    <row r="1783" spans="1:2" x14ac:dyDescent="0.2">
      <c r="A1783" s="1">
        <v>3833.8519999999999</v>
      </c>
      <c r="B1783" s="1">
        <v>0.62361440000000001</v>
      </c>
    </row>
    <row r="1784" spans="1:2" x14ac:dyDescent="0.2">
      <c r="A1784" s="1">
        <v>3835.7809999999999</v>
      </c>
      <c r="B1784" s="1">
        <v>0.63290380000000002</v>
      </c>
    </row>
    <row r="1785" spans="1:2" x14ac:dyDescent="0.2">
      <c r="A1785" s="1">
        <v>3837.7089999999998</v>
      </c>
      <c r="B1785" s="1">
        <v>0.64250359999999995</v>
      </c>
    </row>
    <row r="1786" spans="1:2" x14ac:dyDescent="0.2">
      <c r="A1786" s="1">
        <v>3839.6379999999999</v>
      </c>
      <c r="B1786" s="1">
        <v>0.64396739999999997</v>
      </c>
    </row>
    <row r="1787" spans="1:2" x14ac:dyDescent="0.2">
      <c r="A1787" s="1">
        <v>3841.5659999999998</v>
      </c>
      <c r="B1787" s="1">
        <v>0.64275059999999995</v>
      </c>
    </row>
    <row r="1788" spans="1:2" x14ac:dyDescent="0.2">
      <c r="A1788" s="1">
        <v>3843.4949999999999</v>
      </c>
      <c r="B1788" s="1">
        <v>0.64357880000000001</v>
      </c>
    </row>
    <row r="1789" spans="1:2" x14ac:dyDescent="0.2">
      <c r="A1789" s="1">
        <v>3845.4229999999998</v>
      </c>
      <c r="B1789" s="1">
        <v>0.64244310000000004</v>
      </c>
    </row>
    <row r="1790" spans="1:2" x14ac:dyDescent="0.2">
      <c r="A1790" s="1">
        <v>3847.3519999999999</v>
      </c>
      <c r="B1790" s="1">
        <v>0.64433660000000004</v>
      </c>
    </row>
    <row r="1791" spans="1:2" x14ac:dyDescent="0.2">
      <c r="A1791" s="1">
        <v>3849.28</v>
      </c>
      <c r="B1791" s="1">
        <v>0.65100899999999995</v>
      </c>
    </row>
    <row r="1792" spans="1:2" x14ac:dyDescent="0.2">
      <c r="A1792" s="1">
        <v>3851.2089999999998</v>
      </c>
      <c r="B1792" s="1">
        <v>0.66686120000000004</v>
      </c>
    </row>
    <row r="1793" spans="1:2" x14ac:dyDescent="0.2">
      <c r="A1793" s="1">
        <v>3853.1370000000002</v>
      </c>
      <c r="B1793" s="1">
        <v>0.68280300000000005</v>
      </c>
    </row>
    <row r="1794" spans="1:2" x14ac:dyDescent="0.2">
      <c r="A1794" s="1">
        <v>3855.0659999999998</v>
      </c>
      <c r="B1794" s="1">
        <v>0.66681120000000005</v>
      </c>
    </row>
    <row r="1795" spans="1:2" x14ac:dyDescent="0.2">
      <c r="A1795" s="1">
        <v>3856.9940000000001</v>
      </c>
      <c r="B1795" s="1">
        <v>0.65635469999999996</v>
      </c>
    </row>
    <row r="1796" spans="1:2" x14ac:dyDescent="0.2">
      <c r="A1796" s="1">
        <v>3858.9229999999998</v>
      </c>
      <c r="B1796" s="1">
        <v>0.65419989999999995</v>
      </c>
    </row>
    <row r="1797" spans="1:2" x14ac:dyDescent="0.2">
      <c r="A1797" s="1">
        <v>3860.8510000000001</v>
      </c>
      <c r="B1797" s="1">
        <v>0.65912839999999995</v>
      </c>
    </row>
    <row r="1798" spans="1:2" x14ac:dyDescent="0.2">
      <c r="A1798" s="1">
        <v>3862.78</v>
      </c>
      <c r="B1798" s="1">
        <v>0.66550609999999999</v>
      </c>
    </row>
    <row r="1799" spans="1:2" x14ac:dyDescent="0.2">
      <c r="A1799" s="1">
        <v>3864.7080000000001</v>
      </c>
      <c r="B1799" s="1">
        <v>0.66820820000000003</v>
      </c>
    </row>
    <row r="1800" spans="1:2" x14ac:dyDescent="0.2">
      <c r="A1800" s="1">
        <v>3866.6370000000002</v>
      </c>
      <c r="B1800" s="1">
        <v>0.66631810000000002</v>
      </c>
    </row>
    <row r="1801" spans="1:2" x14ac:dyDescent="0.2">
      <c r="A1801" s="1">
        <v>3868.5650000000001</v>
      </c>
      <c r="B1801" s="1">
        <v>0.67549499999999996</v>
      </c>
    </row>
    <row r="1802" spans="1:2" x14ac:dyDescent="0.2">
      <c r="A1802" s="1">
        <v>3870.4940000000001</v>
      </c>
      <c r="B1802" s="1">
        <v>0.67680019999999996</v>
      </c>
    </row>
    <row r="1803" spans="1:2" x14ac:dyDescent="0.2">
      <c r="A1803" s="1">
        <v>3872.422</v>
      </c>
      <c r="B1803" s="1">
        <v>0.67335840000000002</v>
      </c>
    </row>
    <row r="1804" spans="1:2" x14ac:dyDescent="0.2">
      <c r="A1804" s="1">
        <v>3874.3510000000001</v>
      </c>
      <c r="B1804" s="1">
        <v>0.67357540000000005</v>
      </c>
    </row>
    <row r="1805" spans="1:2" x14ac:dyDescent="0.2">
      <c r="A1805" s="1">
        <v>3876.279</v>
      </c>
      <c r="B1805" s="1">
        <v>0.66786559999999995</v>
      </c>
    </row>
    <row r="1806" spans="1:2" x14ac:dyDescent="0.2">
      <c r="A1806" s="1">
        <v>3878.2080000000001</v>
      </c>
      <c r="B1806" s="1">
        <v>0.67182459999999999</v>
      </c>
    </row>
    <row r="1807" spans="1:2" x14ac:dyDescent="0.2">
      <c r="A1807" s="1">
        <v>3880.136</v>
      </c>
      <c r="B1807" s="1">
        <v>0.67749060000000005</v>
      </c>
    </row>
    <row r="1808" spans="1:2" x14ac:dyDescent="0.2">
      <c r="A1808" s="1">
        <v>3882.0650000000001</v>
      </c>
      <c r="B1808" s="1">
        <v>0.67435140000000005</v>
      </c>
    </row>
    <row r="1809" spans="1:2" x14ac:dyDescent="0.2">
      <c r="A1809" s="1">
        <v>3883.9929999999999</v>
      </c>
      <c r="B1809" s="1">
        <v>0.67777489999999996</v>
      </c>
    </row>
    <row r="1810" spans="1:2" x14ac:dyDescent="0.2">
      <c r="A1810" s="1">
        <v>3885.922</v>
      </c>
      <c r="B1810" s="1">
        <v>0.68074639999999997</v>
      </c>
    </row>
    <row r="1811" spans="1:2" x14ac:dyDescent="0.2">
      <c r="A1811" s="1">
        <v>3887.85</v>
      </c>
      <c r="B1811" s="1">
        <v>0.67672270000000001</v>
      </c>
    </row>
    <row r="1812" spans="1:2" x14ac:dyDescent="0.2">
      <c r="A1812" s="1">
        <v>3889.779</v>
      </c>
      <c r="B1812" s="1">
        <v>0.68405329999999998</v>
      </c>
    </row>
    <row r="1813" spans="1:2" x14ac:dyDescent="0.2">
      <c r="A1813" s="1">
        <v>3891.7069999999999</v>
      </c>
      <c r="B1813" s="1">
        <v>0.68985490000000005</v>
      </c>
    </row>
    <row r="1814" spans="1:2" x14ac:dyDescent="0.2">
      <c r="A1814" s="1">
        <v>3893.636</v>
      </c>
      <c r="B1814" s="1">
        <v>0.68868790000000002</v>
      </c>
    </row>
    <row r="1815" spans="1:2" x14ac:dyDescent="0.2">
      <c r="A1815" s="1">
        <v>3895.5639999999999</v>
      </c>
      <c r="B1815" s="1">
        <v>0.6920963</v>
      </c>
    </row>
    <row r="1816" spans="1:2" x14ac:dyDescent="0.2">
      <c r="A1816" s="1">
        <v>3897.4929999999999</v>
      </c>
      <c r="B1816" s="1">
        <v>0.70218829999999999</v>
      </c>
    </row>
    <row r="1817" spans="1:2" x14ac:dyDescent="0.2">
      <c r="A1817" s="1">
        <v>3899.4209999999998</v>
      </c>
      <c r="B1817" s="1">
        <v>0.71293709999999999</v>
      </c>
    </row>
    <row r="1818" spans="1:2" x14ac:dyDescent="0.2">
      <c r="A1818" s="1">
        <v>3901.35</v>
      </c>
      <c r="B1818" s="1">
        <v>0.71925099999999997</v>
      </c>
    </row>
    <row r="1819" spans="1:2" x14ac:dyDescent="0.2">
      <c r="A1819" s="1">
        <v>3903.2779999999998</v>
      </c>
      <c r="B1819" s="1">
        <v>0.72345300000000001</v>
      </c>
    </row>
    <row r="1820" spans="1:2" x14ac:dyDescent="0.2">
      <c r="A1820" s="1">
        <v>3905.2069999999999</v>
      </c>
      <c r="B1820" s="1">
        <v>0.72071859999999999</v>
      </c>
    </row>
    <row r="1821" spans="1:2" x14ac:dyDescent="0.2">
      <c r="A1821" s="1">
        <v>3907.1350000000002</v>
      </c>
      <c r="B1821" s="1">
        <v>0.71665330000000005</v>
      </c>
    </row>
    <row r="1822" spans="1:2" x14ac:dyDescent="0.2">
      <c r="A1822" s="1">
        <v>3909.0639999999999</v>
      </c>
      <c r="B1822" s="1">
        <v>0.71701289999999995</v>
      </c>
    </row>
    <row r="1823" spans="1:2" x14ac:dyDescent="0.2">
      <c r="A1823" s="1">
        <v>3910.9920000000002</v>
      </c>
      <c r="B1823" s="1">
        <v>0.71939649999999999</v>
      </c>
    </row>
    <row r="1824" spans="1:2" x14ac:dyDescent="0.2">
      <c r="A1824" s="1">
        <v>3912.9209999999998</v>
      </c>
      <c r="B1824" s="1">
        <v>0.72213269999999996</v>
      </c>
    </row>
    <row r="1825" spans="1:2" x14ac:dyDescent="0.2">
      <c r="A1825" s="1">
        <v>3914.8490000000002</v>
      </c>
      <c r="B1825" s="1">
        <v>0.72727189999999997</v>
      </c>
    </row>
    <row r="1826" spans="1:2" x14ac:dyDescent="0.2">
      <c r="A1826" s="1">
        <v>3916.7779999999998</v>
      </c>
      <c r="B1826" s="1">
        <v>0.73254039999999998</v>
      </c>
    </row>
    <row r="1827" spans="1:2" x14ac:dyDescent="0.2">
      <c r="A1827" s="1">
        <v>3918.7060000000001</v>
      </c>
      <c r="B1827" s="1">
        <v>0.73361609999999999</v>
      </c>
    </row>
    <row r="1828" spans="1:2" x14ac:dyDescent="0.2">
      <c r="A1828" s="1">
        <v>3920.6350000000002</v>
      </c>
      <c r="B1828" s="1">
        <v>0.73355199999999998</v>
      </c>
    </row>
    <row r="1829" spans="1:2" x14ac:dyDescent="0.2">
      <c r="A1829" s="1">
        <v>3922.5630000000001</v>
      </c>
      <c r="B1829" s="1">
        <v>0.7355121</v>
      </c>
    </row>
    <row r="1830" spans="1:2" x14ac:dyDescent="0.2">
      <c r="A1830" s="1">
        <v>3924.4920000000002</v>
      </c>
      <c r="B1830" s="1">
        <v>0.73875000000000002</v>
      </c>
    </row>
    <row r="1831" spans="1:2" x14ac:dyDescent="0.2">
      <c r="A1831" s="1">
        <v>3926.42</v>
      </c>
      <c r="B1831" s="1">
        <v>0.73889649999999996</v>
      </c>
    </row>
    <row r="1832" spans="1:2" x14ac:dyDescent="0.2">
      <c r="A1832" s="1">
        <v>3928.3490000000002</v>
      </c>
      <c r="B1832" s="1">
        <v>0.742564</v>
      </c>
    </row>
    <row r="1833" spans="1:2" x14ac:dyDescent="0.2">
      <c r="A1833" s="1">
        <v>3930.277</v>
      </c>
      <c r="B1833" s="1">
        <v>0.74919089999999999</v>
      </c>
    </row>
    <row r="1834" spans="1:2" x14ac:dyDescent="0.2">
      <c r="A1834" s="1">
        <v>3932.2060000000001</v>
      </c>
      <c r="B1834" s="1">
        <v>0.75468329999999995</v>
      </c>
    </row>
    <row r="1835" spans="1:2" x14ac:dyDescent="0.2">
      <c r="A1835" s="1">
        <v>3934.134</v>
      </c>
      <c r="B1835" s="1">
        <v>0.75626769999999999</v>
      </c>
    </row>
    <row r="1836" spans="1:2" x14ac:dyDescent="0.2">
      <c r="A1836" s="1">
        <v>3936.0630000000001</v>
      </c>
      <c r="B1836" s="1">
        <v>0.75965649999999996</v>
      </c>
    </row>
    <row r="1837" spans="1:2" x14ac:dyDescent="0.2">
      <c r="A1837" s="1">
        <v>3937.991</v>
      </c>
      <c r="B1837" s="1">
        <v>0.76394280000000003</v>
      </c>
    </row>
    <row r="1838" spans="1:2" x14ac:dyDescent="0.2">
      <c r="A1838" s="1">
        <v>3939.92</v>
      </c>
      <c r="B1838" s="1">
        <v>0.76805829999999997</v>
      </c>
    </row>
    <row r="1839" spans="1:2" x14ac:dyDescent="0.2">
      <c r="A1839" s="1">
        <v>3941.848</v>
      </c>
      <c r="B1839" s="1">
        <v>0.77321359999999995</v>
      </c>
    </row>
    <row r="1840" spans="1:2" x14ac:dyDescent="0.2">
      <c r="A1840" s="1">
        <v>3943.777</v>
      </c>
      <c r="B1840" s="1">
        <v>0.77436899999999997</v>
      </c>
    </row>
    <row r="1841" spans="1:2" x14ac:dyDescent="0.2">
      <c r="A1841" s="1">
        <v>3945.7049999999999</v>
      </c>
      <c r="B1841" s="1">
        <v>0.7733139</v>
      </c>
    </row>
    <row r="1842" spans="1:2" x14ac:dyDescent="0.2">
      <c r="A1842" s="1">
        <v>3947.634</v>
      </c>
      <c r="B1842" s="1">
        <v>0.77469299999999996</v>
      </c>
    </row>
    <row r="1843" spans="1:2" x14ac:dyDescent="0.2">
      <c r="A1843" s="1">
        <v>3949.5619999999999</v>
      </c>
      <c r="B1843" s="1">
        <v>0.7739317</v>
      </c>
    </row>
    <row r="1844" spans="1:2" x14ac:dyDescent="0.2">
      <c r="A1844" s="1">
        <v>3951.49</v>
      </c>
      <c r="B1844" s="1">
        <v>0.77143329999999999</v>
      </c>
    </row>
    <row r="1845" spans="1:2" x14ac:dyDescent="0.2">
      <c r="A1845" s="1">
        <v>3953.4189999999999</v>
      </c>
      <c r="B1845" s="1">
        <v>0.76900389999999996</v>
      </c>
    </row>
    <row r="1846" spans="1:2" x14ac:dyDescent="0.2">
      <c r="A1846" s="1">
        <v>3955.348</v>
      </c>
      <c r="B1846" s="1">
        <v>0.76707400000000003</v>
      </c>
    </row>
    <row r="1847" spans="1:2" x14ac:dyDescent="0.2">
      <c r="A1847" s="1">
        <v>3957.2759999999998</v>
      </c>
      <c r="B1847" s="1">
        <v>0.7662272</v>
      </c>
    </row>
    <row r="1848" spans="1:2" x14ac:dyDescent="0.2">
      <c r="A1848" s="1">
        <v>3959.2049999999999</v>
      </c>
      <c r="B1848" s="1">
        <v>0.76656619999999998</v>
      </c>
    </row>
    <row r="1849" spans="1:2" x14ac:dyDescent="0.2">
      <c r="A1849" s="1">
        <v>3961.1329999999998</v>
      </c>
      <c r="B1849" s="1">
        <v>0.76742350000000004</v>
      </c>
    </row>
    <row r="1850" spans="1:2" x14ac:dyDescent="0.2">
      <c r="A1850" s="1">
        <v>3963.0619999999999</v>
      </c>
      <c r="B1850" s="1">
        <v>0.76800069999999998</v>
      </c>
    </row>
    <row r="1851" spans="1:2" x14ac:dyDescent="0.2">
      <c r="A1851" s="1">
        <v>3964.99</v>
      </c>
      <c r="B1851" s="1">
        <v>0.76992479999999996</v>
      </c>
    </row>
    <row r="1852" spans="1:2" x14ac:dyDescent="0.2">
      <c r="A1852" s="1">
        <v>3966.9180000000001</v>
      </c>
      <c r="B1852" s="1">
        <v>0.77420250000000002</v>
      </c>
    </row>
    <row r="1853" spans="1:2" x14ac:dyDescent="0.2">
      <c r="A1853" s="1">
        <v>3968.8470000000002</v>
      </c>
      <c r="B1853" s="1">
        <v>0.77799030000000002</v>
      </c>
    </row>
    <row r="1854" spans="1:2" x14ac:dyDescent="0.2">
      <c r="A1854" s="1">
        <v>3970.7759999999998</v>
      </c>
      <c r="B1854" s="1">
        <v>0.78246979999999999</v>
      </c>
    </row>
    <row r="1855" spans="1:2" x14ac:dyDescent="0.2">
      <c r="A1855" s="1">
        <v>3972.7040000000002</v>
      </c>
      <c r="B1855" s="1">
        <v>0.7893521</v>
      </c>
    </row>
    <row r="1856" spans="1:2" x14ac:dyDescent="0.2">
      <c r="A1856" s="1">
        <v>3974.6329999999998</v>
      </c>
      <c r="B1856" s="1">
        <v>0.79669179999999995</v>
      </c>
    </row>
    <row r="1857" spans="1:2" x14ac:dyDescent="0.2">
      <c r="A1857" s="1">
        <v>3976.5610000000001</v>
      </c>
      <c r="B1857" s="1">
        <v>0.80349890000000002</v>
      </c>
    </row>
    <row r="1858" spans="1:2" x14ac:dyDescent="0.2">
      <c r="A1858" s="1">
        <v>3978.49</v>
      </c>
      <c r="B1858" s="1">
        <v>0.81146660000000004</v>
      </c>
    </row>
    <row r="1859" spans="1:2" x14ac:dyDescent="0.2">
      <c r="A1859" s="1">
        <v>3980.4180000000001</v>
      </c>
      <c r="B1859" s="1">
        <v>0.82119180000000003</v>
      </c>
    </row>
    <row r="1860" spans="1:2" x14ac:dyDescent="0.2">
      <c r="A1860" s="1">
        <v>3982.346</v>
      </c>
      <c r="B1860" s="1">
        <v>0.83181210000000005</v>
      </c>
    </row>
    <row r="1861" spans="1:2" x14ac:dyDescent="0.2">
      <c r="A1861" s="1">
        <v>3984.2750000000001</v>
      </c>
      <c r="B1861" s="1">
        <v>0.84250570000000002</v>
      </c>
    </row>
    <row r="1862" spans="1:2" x14ac:dyDescent="0.2">
      <c r="A1862" s="1">
        <v>3986.2040000000002</v>
      </c>
      <c r="B1862" s="1">
        <v>0.8546068</v>
      </c>
    </row>
    <row r="1863" spans="1:2" x14ac:dyDescent="0.2">
      <c r="A1863" s="1">
        <v>3988.1320000000001</v>
      </c>
      <c r="B1863" s="1">
        <v>0.86627259999999995</v>
      </c>
    </row>
    <row r="1864" spans="1:2" x14ac:dyDescent="0.2">
      <c r="A1864" s="1">
        <v>3990.0610000000001</v>
      </c>
      <c r="B1864" s="1">
        <v>0.87807539999999995</v>
      </c>
    </row>
    <row r="1865" spans="1:2" x14ac:dyDescent="0.2">
      <c r="A1865" s="1">
        <v>3991.989</v>
      </c>
      <c r="B1865" s="1">
        <v>0.89110739999999999</v>
      </c>
    </row>
    <row r="1866" spans="1:2" x14ac:dyDescent="0.2">
      <c r="A1866" s="1">
        <v>3993.9169999999999</v>
      </c>
      <c r="B1866" s="1">
        <v>0.90530600000000006</v>
      </c>
    </row>
    <row r="1867" spans="1:2" x14ac:dyDescent="0.2">
      <c r="A1867" s="1">
        <v>3995.846</v>
      </c>
      <c r="B1867" s="1">
        <v>0.91891500000000004</v>
      </c>
    </row>
    <row r="1868" spans="1:2" x14ac:dyDescent="0.2">
      <c r="A1868" s="1">
        <v>3997.7739999999999</v>
      </c>
      <c r="B1868" s="1">
        <v>0.93215599999999998</v>
      </c>
    </row>
    <row r="1869" spans="1:2" x14ac:dyDescent="0.2">
      <c r="A1869" s="1">
        <v>3999.703</v>
      </c>
      <c r="B1869" s="1">
        <v>0.9446447</v>
      </c>
    </row>
    <row r="1870" spans="1:2" x14ac:dyDescent="0.2">
      <c r="A1870" s="1">
        <v>4001.6320000000001</v>
      </c>
      <c r="B1870" s="1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70"/>
  <sheetViews>
    <sheetView topLeftCell="A2" workbookViewId="0">
      <selection activeCell="K36" sqref="K36"/>
    </sheetView>
  </sheetViews>
  <sheetFormatPr baseColWidth="10" defaultColWidth="8.83203125" defaultRowHeight="15" x14ac:dyDescent="0.2"/>
  <cols>
    <col min="1" max="1" width="21.33203125" customWidth="1"/>
    <col min="2" max="2" width="17.33203125" customWidth="1"/>
  </cols>
  <sheetData>
    <row r="1" spans="1:2" ht="17" x14ac:dyDescent="0.2">
      <c r="A1" s="2" t="s">
        <v>1</v>
      </c>
      <c r="B1" s="2" t="s">
        <v>0</v>
      </c>
    </row>
    <row r="2" spans="1:2" x14ac:dyDescent="0.2">
      <c r="A2" s="1">
        <v>399.19889999999998</v>
      </c>
      <c r="B2" s="1">
        <v>2.716078</v>
      </c>
    </row>
    <row r="3" spans="1:2" x14ac:dyDescent="0.2">
      <c r="A3" s="1">
        <v>401.12740000000002</v>
      </c>
      <c r="B3" s="1">
        <v>3.29067</v>
      </c>
    </row>
    <row r="4" spans="1:2" x14ac:dyDescent="0.2">
      <c r="A4" s="1">
        <v>403.05590000000001</v>
      </c>
      <c r="B4" s="1">
        <v>3.3342369999999999</v>
      </c>
    </row>
    <row r="5" spans="1:2" x14ac:dyDescent="0.2">
      <c r="A5" s="1">
        <v>404.98439999999999</v>
      </c>
      <c r="B5" s="1">
        <v>2.9113129999999998</v>
      </c>
    </row>
    <row r="6" spans="1:2" x14ac:dyDescent="0.2">
      <c r="A6" s="1">
        <v>406.91289999999998</v>
      </c>
      <c r="B6" s="1">
        <v>6</v>
      </c>
    </row>
    <row r="7" spans="1:2" x14ac:dyDescent="0.2">
      <c r="A7" s="1">
        <v>408.84140000000002</v>
      </c>
      <c r="B7" s="1">
        <v>6</v>
      </c>
    </row>
    <row r="8" spans="1:2" x14ac:dyDescent="0.2">
      <c r="A8" s="1">
        <v>410.76990000000001</v>
      </c>
      <c r="B8" s="1">
        <v>6</v>
      </c>
    </row>
    <row r="9" spans="1:2" x14ac:dyDescent="0.2">
      <c r="A9" s="1">
        <v>412.69839999999999</v>
      </c>
      <c r="B9" s="1">
        <v>6</v>
      </c>
    </row>
    <row r="10" spans="1:2" x14ac:dyDescent="0.2">
      <c r="A10" s="1">
        <v>414.62689999999998</v>
      </c>
      <c r="B10" s="1">
        <v>6</v>
      </c>
    </row>
    <row r="11" spans="1:2" x14ac:dyDescent="0.2">
      <c r="A11" s="1">
        <v>416.55540000000002</v>
      </c>
      <c r="B11" s="1">
        <v>6</v>
      </c>
    </row>
    <row r="12" spans="1:2" x14ac:dyDescent="0.2">
      <c r="A12" s="1">
        <v>418.48390000000001</v>
      </c>
      <c r="B12" s="1">
        <v>6</v>
      </c>
    </row>
    <row r="13" spans="1:2" x14ac:dyDescent="0.2">
      <c r="A13" s="1">
        <v>420.41239999999999</v>
      </c>
      <c r="B13" s="1">
        <v>3.7292869999999998</v>
      </c>
    </row>
    <row r="14" spans="1:2" x14ac:dyDescent="0.2">
      <c r="A14" s="1">
        <v>422.34089999999998</v>
      </c>
      <c r="B14" s="1">
        <v>6</v>
      </c>
    </row>
    <row r="15" spans="1:2" x14ac:dyDescent="0.2">
      <c r="A15" s="1">
        <v>424.26940000000002</v>
      </c>
      <c r="B15" s="1">
        <v>6</v>
      </c>
    </row>
    <row r="16" spans="1:2" x14ac:dyDescent="0.2">
      <c r="A16" s="1">
        <v>426.1979</v>
      </c>
      <c r="B16" s="1">
        <v>2.60792</v>
      </c>
    </row>
    <row r="17" spans="1:2" x14ac:dyDescent="0.2">
      <c r="A17" s="1">
        <v>428.12639999999999</v>
      </c>
      <c r="B17" s="1">
        <v>2.5692270000000001</v>
      </c>
    </row>
    <row r="18" spans="1:2" x14ac:dyDescent="0.2">
      <c r="A18" s="1">
        <v>430.05489999999998</v>
      </c>
      <c r="B18" s="1">
        <v>2.8896670000000002</v>
      </c>
    </row>
    <row r="19" spans="1:2" x14ac:dyDescent="0.2">
      <c r="A19" s="1">
        <v>431.98340000000002</v>
      </c>
      <c r="B19" s="1">
        <v>3.1906819999999998</v>
      </c>
    </row>
    <row r="20" spans="1:2" x14ac:dyDescent="0.2">
      <c r="A20" s="1">
        <v>433.9119</v>
      </c>
      <c r="B20" s="1">
        <v>6</v>
      </c>
    </row>
    <row r="21" spans="1:2" x14ac:dyDescent="0.2">
      <c r="A21" s="1">
        <v>435.84039999999999</v>
      </c>
      <c r="B21" s="1">
        <v>6</v>
      </c>
    </row>
    <row r="22" spans="1:2" x14ac:dyDescent="0.2">
      <c r="A22" s="1">
        <v>437.76889999999997</v>
      </c>
      <c r="B22" s="1">
        <v>4.1759000000000004</v>
      </c>
    </row>
    <row r="23" spans="1:2" x14ac:dyDescent="0.2">
      <c r="A23" s="1">
        <v>439.69740000000002</v>
      </c>
      <c r="B23" s="1">
        <v>3.4359389999999999</v>
      </c>
    </row>
    <row r="24" spans="1:2" x14ac:dyDescent="0.2">
      <c r="A24" s="1">
        <v>441.6259</v>
      </c>
      <c r="B24" s="1">
        <v>2.8643360000000002</v>
      </c>
    </row>
    <row r="25" spans="1:2" x14ac:dyDescent="0.2">
      <c r="A25" s="1">
        <v>443.55439999999999</v>
      </c>
      <c r="B25" s="1">
        <v>3.137432</v>
      </c>
    </row>
    <row r="26" spans="1:2" x14ac:dyDescent="0.2">
      <c r="A26" s="1">
        <v>445.48289999999997</v>
      </c>
      <c r="B26" s="1">
        <v>6</v>
      </c>
    </row>
    <row r="27" spans="1:2" x14ac:dyDescent="0.2">
      <c r="A27" s="1">
        <v>447.41140000000001</v>
      </c>
      <c r="B27" s="1">
        <v>6</v>
      </c>
    </row>
    <row r="28" spans="1:2" x14ac:dyDescent="0.2">
      <c r="A28" s="1">
        <v>449.3399</v>
      </c>
      <c r="B28" s="1">
        <v>3.19624</v>
      </c>
    </row>
    <row r="29" spans="1:2" x14ac:dyDescent="0.2">
      <c r="A29" s="1">
        <v>451.26839999999999</v>
      </c>
      <c r="B29" s="1">
        <v>3.254111</v>
      </c>
    </row>
    <row r="30" spans="1:2" x14ac:dyDescent="0.2">
      <c r="A30" s="1">
        <v>453.19690000000003</v>
      </c>
      <c r="B30" s="1">
        <v>3.1955789999999999</v>
      </c>
    </row>
    <row r="31" spans="1:2" x14ac:dyDescent="0.2">
      <c r="A31" s="1">
        <v>455.12540000000001</v>
      </c>
      <c r="B31" s="1">
        <v>3.0300880000000001</v>
      </c>
    </row>
    <row r="32" spans="1:2" x14ac:dyDescent="0.2">
      <c r="A32" s="1">
        <v>457.0539</v>
      </c>
      <c r="B32" s="1">
        <v>3.2612359999999998</v>
      </c>
    </row>
    <row r="33" spans="1:2" x14ac:dyDescent="0.2">
      <c r="A33" s="1">
        <v>458.98239999999998</v>
      </c>
      <c r="B33" s="1">
        <v>6</v>
      </c>
    </row>
    <row r="34" spans="1:2" x14ac:dyDescent="0.2">
      <c r="A34" s="1">
        <v>460.91090000000003</v>
      </c>
      <c r="B34" s="1">
        <v>6</v>
      </c>
    </row>
    <row r="35" spans="1:2" x14ac:dyDescent="0.2">
      <c r="A35" s="1">
        <v>462.83940000000001</v>
      </c>
      <c r="B35" s="1">
        <v>6</v>
      </c>
    </row>
    <row r="36" spans="1:2" x14ac:dyDescent="0.2">
      <c r="A36" s="1">
        <v>464.7679</v>
      </c>
      <c r="B36" s="1">
        <v>6</v>
      </c>
    </row>
    <row r="37" spans="1:2" x14ac:dyDescent="0.2">
      <c r="A37" s="1">
        <v>466.69639999999998</v>
      </c>
      <c r="B37" s="1">
        <v>6</v>
      </c>
    </row>
    <row r="38" spans="1:2" x14ac:dyDescent="0.2">
      <c r="A38" s="1">
        <v>468.62479999999999</v>
      </c>
      <c r="B38" s="1">
        <v>6</v>
      </c>
    </row>
    <row r="39" spans="1:2" x14ac:dyDescent="0.2">
      <c r="A39" s="1">
        <v>470.55329999999998</v>
      </c>
      <c r="B39" s="1">
        <v>6</v>
      </c>
    </row>
    <row r="40" spans="1:2" x14ac:dyDescent="0.2">
      <c r="A40" s="1">
        <v>472.48180000000002</v>
      </c>
      <c r="B40" s="1">
        <v>6</v>
      </c>
    </row>
    <row r="41" spans="1:2" x14ac:dyDescent="0.2">
      <c r="A41" s="1">
        <v>474.41030000000001</v>
      </c>
      <c r="B41" s="1">
        <v>3.4473069999999999</v>
      </c>
    </row>
    <row r="42" spans="1:2" x14ac:dyDescent="0.2">
      <c r="A42" s="1">
        <v>476.33879999999999</v>
      </c>
      <c r="B42" s="1">
        <v>6</v>
      </c>
    </row>
    <row r="43" spans="1:2" x14ac:dyDescent="0.2">
      <c r="A43" s="1">
        <v>478.26729999999998</v>
      </c>
      <c r="B43" s="1">
        <v>4.3934870000000004</v>
      </c>
    </row>
    <row r="44" spans="1:2" x14ac:dyDescent="0.2">
      <c r="A44" s="1">
        <v>480.19580000000002</v>
      </c>
      <c r="B44" s="1">
        <v>3.4804110000000001</v>
      </c>
    </row>
    <row r="45" spans="1:2" x14ac:dyDescent="0.2">
      <c r="A45" s="1">
        <v>482.12430000000001</v>
      </c>
      <c r="B45" s="1">
        <v>3.5743390000000002</v>
      </c>
    </row>
    <row r="46" spans="1:2" x14ac:dyDescent="0.2">
      <c r="A46" s="1">
        <v>484.05279999999999</v>
      </c>
      <c r="B46" s="1">
        <v>3.7344729999999999</v>
      </c>
    </row>
    <row r="47" spans="1:2" x14ac:dyDescent="0.2">
      <c r="A47" s="1">
        <v>485.98129999999998</v>
      </c>
      <c r="B47" s="1">
        <v>4.12324</v>
      </c>
    </row>
    <row r="48" spans="1:2" x14ac:dyDescent="0.2">
      <c r="A48" s="1">
        <v>487.90980000000002</v>
      </c>
      <c r="B48" s="1">
        <v>3.8835769999999998</v>
      </c>
    </row>
    <row r="49" spans="1:2" x14ac:dyDescent="0.2">
      <c r="A49" s="1">
        <v>489.8383</v>
      </c>
      <c r="B49" s="1">
        <v>3.4158369999999998</v>
      </c>
    </row>
    <row r="50" spans="1:2" x14ac:dyDescent="0.2">
      <c r="A50" s="1">
        <v>491.76679999999999</v>
      </c>
      <c r="B50" s="1">
        <v>3.4212910000000001</v>
      </c>
    </row>
    <row r="51" spans="1:2" x14ac:dyDescent="0.2">
      <c r="A51" s="1">
        <v>493.69529999999997</v>
      </c>
      <c r="B51" s="1">
        <v>3.523625</v>
      </c>
    </row>
    <row r="52" spans="1:2" x14ac:dyDescent="0.2">
      <c r="A52" s="1">
        <v>495.62380000000002</v>
      </c>
      <c r="B52" s="1">
        <v>3.4050929999999999</v>
      </c>
    </row>
    <row r="53" spans="1:2" x14ac:dyDescent="0.2">
      <c r="A53" s="1">
        <v>497.5523</v>
      </c>
      <c r="B53" s="1">
        <v>3.5471309999999998</v>
      </c>
    </row>
    <row r="54" spans="1:2" x14ac:dyDescent="0.2">
      <c r="A54" s="1">
        <v>499.48079999999999</v>
      </c>
      <c r="B54" s="1">
        <v>3.6096629999999998</v>
      </c>
    </row>
    <row r="55" spans="1:2" x14ac:dyDescent="0.2">
      <c r="A55" s="1">
        <v>501.40929999999997</v>
      </c>
      <c r="B55" s="1">
        <v>3.4452370000000001</v>
      </c>
    </row>
    <row r="56" spans="1:2" x14ac:dyDescent="0.2">
      <c r="A56" s="1">
        <v>503.33780000000002</v>
      </c>
      <c r="B56" s="1">
        <v>3.6442640000000002</v>
      </c>
    </row>
    <row r="57" spans="1:2" x14ac:dyDescent="0.2">
      <c r="A57" s="1">
        <v>505.2663</v>
      </c>
      <c r="B57" s="1">
        <v>3.520737</v>
      </c>
    </row>
    <row r="58" spans="1:2" x14ac:dyDescent="0.2">
      <c r="A58" s="1">
        <v>507.19479999999999</v>
      </c>
      <c r="B58" s="1">
        <v>3.2472530000000002</v>
      </c>
    </row>
    <row r="59" spans="1:2" x14ac:dyDescent="0.2">
      <c r="A59" s="1">
        <v>509.12329999999997</v>
      </c>
      <c r="B59" s="1">
        <v>3.2539959999999999</v>
      </c>
    </row>
    <row r="60" spans="1:2" x14ac:dyDescent="0.2">
      <c r="A60" s="1">
        <v>511.05180000000001</v>
      </c>
      <c r="B60" s="1">
        <v>3.6547740000000002</v>
      </c>
    </row>
    <row r="61" spans="1:2" x14ac:dyDescent="0.2">
      <c r="A61" s="1">
        <v>512.98030000000006</v>
      </c>
      <c r="B61" s="1">
        <v>3.500902</v>
      </c>
    </row>
    <row r="62" spans="1:2" x14ac:dyDescent="0.2">
      <c r="A62" s="1">
        <v>514.90880000000004</v>
      </c>
      <c r="B62" s="1">
        <v>3.438739</v>
      </c>
    </row>
    <row r="63" spans="1:2" x14ac:dyDescent="0.2">
      <c r="A63" s="1">
        <v>516.83730000000003</v>
      </c>
      <c r="B63" s="1">
        <v>3.596711</v>
      </c>
    </row>
    <row r="64" spans="1:2" x14ac:dyDescent="0.2">
      <c r="A64" s="1">
        <v>518.76570000000004</v>
      </c>
      <c r="B64" s="1">
        <v>3.6504750000000001</v>
      </c>
    </row>
    <row r="65" spans="1:2" x14ac:dyDescent="0.2">
      <c r="A65" s="1">
        <v>520.6943</v>
      </c>
      <c r="B65" s="1">
        <v>2.9296359999999999</v>
      </c>
    </row>
    <row r="66" spans="1:2" x14ac:dyDescent="0.2">
      <c r="A66" s="1">
        <v>522.62270000000001</v>
      </c>
      <c r="B66" s="1">
        <v>2.829869</v>
      </c>
    </row>
    <row r="67" spans="1:2" x14ac:dyDescent="0.2">
      <c r="A67" s="1">
        <v>524.55129999999997</v>
      </c>
      <c r="B67" s="1">
        <v>3.4496560000000001</v>
      </c>
    </row>
    <row r="68" spans="1:2" x14ac:dyDescent="0.2">
      <c r="A68" s="1">
        <v>526.47969999999998</v>
      </c>
      <c r="B68" s="1">
        <v>3.4453740000000002</v>
      </c>
    </row>
    <row r="69" spans="1:2" x14ac:dyDescent="0.2">
      <c r="A69" s="1">
        <v>528.40830000000005</v>
      </c>
      <c r="B69" s="1">
        <v>3.2217760000000002</v>
      </c>
    </row>
    <row r="70" spans="1:2" x14ac:dyDescent="0.2">
      <c r="A70" s="1">
        <v>530.33669999999995</v>
      </c>
      <c r="B70" s="1">
        <v>3.3123459999999998</v>
      </c>
    </row>
    <row r="71" spans="1:2" x14ac:dyDescent="0.2">
      <c r="A71" s="1">
        <v>532.26530000000002</v>
      </c>
      <c r="B71" s="1">
        <v>3.1880500000000001</v>
      </c>
    </row>
    <row r="72" spans="1:2" x14ac:dyDescent="0.2">
      <c r="A72" s="1">
        <v>534.19370000000004</v>
      </c>
      <c r="B72" s="1">
        <v>3.111567</v>
      </c>
    </row>
    <row r="73" spans="1:2" x14ac:dyDescent="0.2">
      <c r="A73" s="1">
        <v>536.1223</v>
      </c>
      <c r="B73" s="1">
        <v>3.168679</v>
      </c>
    </row>
    <row r="74" spans="1:2" x14ac:dyDescent="0.2">
      <c r="A74" s="1">
        <v>538.05070000000001</v>
      </c>
      <c r="B74" s="1">
        <v>3.4871970000000001</v>
      </c>
    </row>
    <row r="75" spans="1:2" x14ac:dyDescent="0.2">
      <c r="A75" s="1">
        <v>539.97919999999999</v>
      </c>
      <c r="B75" s="1">
        <v>3.3587570000000002</v>
      </c>
    </row>
    <row r="76" spans="1:2" x14ac:dyDescent="0.2">
      <c r="A76" s="1">
        <v>541.90769999999998</v>
      </c>
      <c r="B76" s="1">
        <v>3.2982179999999999</v>
      </c>
    </row>
    <row r="77" spans="1:2" x14ac:dyDescent="0.2">
      <c r="A77" s="1">
        <v>543.83619999999996</v>
      </c>
      <c r="B77" s="1">
        <v>3.8432569999999999</v>
      </c>
    </row>
    <row r="78" spans="1:2" x14ac:dyDescent="0.2">
      <c r="A78" s="1">
        <v>545.76469999999995</v>
      </c>
      <c r="B78" s="1">
        <v>3.9171200000000002</v>
      </c>
    </row>
    <row r="79" spans="1:2" x14ac:dyDescent="0.2">
      <c r="A79" s="1">
        <v>547.69320000000005</v>
      </c>
      <c r="B79" s="1">
        <v>3.3073959999999998</v>
      </c>
    </row>
    <row r="80" spans="1:2" x14ac:dyDescent="0.2">
      <c r="A80" s="1">
        <v>549.62170000000003</v>
      </c>
      <c r="B80" s="1">
        <v>3.4199079999999999</v>
      </c>
    </row>
    <row r="81" spans="1:2" x14ac:dyDescent="0.2">
      <c r="A81" s="1">
        <v>551.55020000000002</v>
      </c>
      <c r="B81" s="1">
        <v>3.822184</v>
      </c>
    </row>
    <row r="82" spans="1:2" x14ac:dyDescent="0.2">
      <c r="A82" s="1">
        <v>553.4787</v>
      </c>
      <c r="B82" s="1">
        <v>4.0071029999999999</v>
      </c>
    </row>
    <row r="83" spans="1:2" x14ac:dyDescent="0.2">
      <c r="A83" s="1">
        <v>555.40719999999999</v>
      </c>
      <c r="B83" s="1">
        <v>6</v>
      </c>
    </row>
    <row r="84" spans="1:2" x14ac:dyDescent="0.2">
      <c r="A84" s="1">
        <v>557.33569999999997</v>
      </c>
      <c r="B84" s="1">
        <v>6</v>
      </c>
    </row>
    <row r="85" spans="1:2" x14ac:dyDescent="0.2">
      <c r="A85" s="1">
        <v>559.26419999999996</v>
      </c>
      <c r="B85" s="1">
        <v>3.3935430000000002</v>
      </c>
    </row>
    <row r="86" spans="1:2" x14ac:dyDescent="0.2">
      <c r="A86" s="1">
        <v>561.19269999999995</v>
      </c>
      <c r="B86" s="1">
        <v>3.239951</v>
      </c>
    </row>
    <row r="87" spans="1:2" x14ac:dyDescent="0.2">
      <c r="A87" s="1">
        <v>563.12120000000004</v>
      </c>
      <c r="B87" s="1">
        <v>3.3740939999999999</v>
      </c>
    </row>
    <row r="88" spans="1:2" x14ac:dyDescent="0.2">
      <c r="A88" s="1">
        <v>565.04970000000003</v>
      </c>
      <c r="B88" s="1">
        <v>3.5667360000000001</v>
      </c>
    </row>
    <row r="89" spans="1:2" x14ac:dyDescent="0.2">
      <c r="A89" s="1">
        <v>566.97820000000002</v>
      </c>
      <c r="B89" s="1">
        <v>3.520858</v>
      </c>
    </row>
    <row r="90" spans="1:2" x14ac:dyDescent="0.2">
      <c r="A90" s="1">
        <v>568.9067</v>
      </c>
      <c r="B90" s="1">
        <v>3.6672950000000002</v>
      </c>
    </row>
    <row r="91" spans="1:2" x14ac:dyDescent="0.2">
      <c r="A91" s="1">
        <v>570.83519999999999</v>
      </c>
      <c r="B91" s="1">
        <v>3.310565</v>
      </c>
    </row>
    <row r="92" spans="1:2" x14ac:dyDescent="0.2">
      <c r="A92" s="1">
        <v>572.76369999999997</v>
      </c>
      <c r="B92" s="1">
        <v>3.2366229999999998</v>
      </c>
    </row>
    <row r="93" spans="1:2" x14ac:dyDescent="0.2">
      <c r="A93" s="1">
        <v>574.69219999999996</v>
      </c>
      <c r="B93" s="1">
        <v>3.5634420000000002</v>
      </c>
    </row>
    <row r="94" spans="1:2" x14ac:dyDescent="0.2">
      <c r="A94" s="1">
        <v>576.62070000000006</v>
      </c>
      <c r="B94" s="1">
        <v>3.8078240000000001</v>
      </c>
    </row>
    <row r="95" spans="1:2" x14ac:dyDescent="0.2">
      <c r="A95" s="1">
        <v>578.54920000000004</v>
      </c>
      <c r="B95" s="1">
        <v>3.3196539999999999</v>
      </c>
    </row>
    <row r="96" spans="1:2" x14ac:dyDescent="0.2">
      <c r="A96" s="1">
        <v>580.47770000000003</v>
      </c>
      <c r="B96" s="1">
        <v>3.2085689999999998</v>
      </c>
    </row>
    <row r="97" spans="1:2" x14ac:dyDescent="0.2">
      <c r="A97" s="1">
        <v>582.40620000000001</v>
      </c>
      <c r="B97" s="1">
        <v>3.292942</v>
      </c>
    </row>
    <row r="98" spans="1:2" x14ac:dyDescent="0.2">
      <c r="A98" s="1">
        <v>584.3347</v>
      </c>
      <c r="B98" s="1">
        <v>3.4061050000000002</v>
      </c>
    </row>
    <row r="99" spans="1:2" x14ac:dyDescent="0.2">
      <c r="A99" s="1">
        <v>586.26319999999998</v>
      </c>
      <c r="B99" s="1">
        <v>3.3607499999999999</v>
      </c>
    </row>
    <row r="100" spans="1:2" x14ac:dyDescent="0.2">
      <c r="A100" s="1">
        <v>588.19169999999997</v>
      </c>
      <c r="B100" s="1">
        <v>3.5570140000000001</v>
      </c>
    </row>
    <row r="101" spans="1:2" x14ac:dyDescent="0.2">
      <c r="A101" s="1">
        <v>590.12019999999995</v>
      </c>
      <c r="B101" s="1">
        <v>3.8050039999999998</v>
      </c>
    </row>
    <row r="102" spans="1:2" x14ac:dyDescent="0.2">
      <c r="A102" s="1">
        <v>592.04859999999996</v>
      </c>
      <c r="B102" s="1">
        <v>3.4640330000000001</v>
      </c>
    </row>
    <row r="103" spans="1:2" x14ac:dyDescent="0.2">
      <c r="A103" s="1">
        <v>593.97720000000004</v>
      </c>
      <c r="B103" s="1">
        <v>3.5191150000000002</v>
      </c>
    </row>
    <row r="104" spans="1:2" x14ac:dyDescent="0.2">
      <c r="A104" s="1">
        <v>595.90560000000005</v>
      </c>
      <c r="B104" s="1">
        <v>4.0623360000000002</v>
      </c>
    </row>
    <row r="105" spans="1:2" x14ac:dyDescent="0.2">
      <c r="A105" s="1">
        <v>597.83420000000001</v>
      </c>
      <c r="B105" s="1">
        <v>3.4252400000000001</v>
      </c>
    </row>
    <row r="106" spans="1:2" x14ac:dyDescent="0.2">
      <c r="A106" s="1">
        <v>599.76260000000002</v>
      </c>
      <c r="B106" s="1">
        <v>3.1830250000000002</v>
      </c>
    </row>
    <row r="107" spans="1:2" x14ac:dyDescent="0.2">
      <c r="A107" s="1">
        <v>601.69119999999998</v>
      </c>
      <c r="B107" s="1">
        <v>3.2108629999999998</v>
      </c>
    </row>
    <row r="108" spans="1:2" x14ac:dyDescent="0.2">
      <c r="A108" s="1">
        <v>603.61959999999999</v>
      </c>
      <c r="B108" s="1">
        <v>3.505595</v>
      </c>
    </row>
    <row r="109" spans="1:2" x14ac:dyDescent="0.2">
      <c r="A109" s="1">
        <v>605.54819999999995</v>
      </c>
      <c r="B109" s="1">
        <v>3.7652009999999998</v>
      </c>
    </row>
    <row r="110" spans="1:2" x14ac:dyDescent="0.2">
      <c r="A110" s="1">
        <v>607.47659999999996</v>
      </c>
      <c r="B110" s="1">
        <v>3.6069650000000002</v>
      </c>
    </row>
    <row r="111" spans="1:2" x14ac:dyDescent="0.2">
      <c r="A111" s="1">
        <v>609.40520000000004</v>
      </c>
      <c r="B111" s="1">
        <v>3.4131320000000001</v>
      </c>
    </row>
    <row r="112" spans="1:2" x14ac:dyDescent="0.2">
      <c r="A112" s="1">
        <v>611.33360000000005</v>
      </c>
      <c r="B112" s="1">
        <v>3.5111910000000002</v>
      </c>
    </row>
    <row r="113" spans="1:2" x14ac:dyDescent="0.2">
      <c r="A113" s="1">
        <v>613.26210000000003</v>
      </c>
      <c r="B113" s="1">
        <v>3.3991220000000002</v>
      </c>
    </row>
    <row r="114" spans="1:2" x14ac:dyDescent="0.2">
      <c r="A114" s="1">
        <v>615.19060000000002</v>
      </c>
      <c r="B114" s="1">
        <v>2.9491770000000002</v>
      </c>
    </row>
    <row r="115" spans="1:2" x14ac:dyDescent="0.2">
      <c r="A115" s="1">
        <v>617.1191</v>
      </c>
      <c r="B115" s="1">
        <v>2.8528850000000001</v>
      </c>
    </row>
    <row r="116" spans="1:2" x14ac:dyDescent="0.2">
      <c r="A116" s="1">
        <v>619.04759999999999</v>
      </c>
      <c r="B116" s="1">
        <v>3.2119010000000001</v>
      </c>
    </row>
    <row r="117" spans="1:2" x14ac:dyDescent="0.2">
      <c r="A117" s="1">
        <v>620.97609999999997</v>
      </c>
      <c r="B117" s="1">
        <v>3.320341</v>
      </c>
    </row>
    <row r="118" spans="1:2" x14ac:dyDescent="0.2">
      <c r="A118" s="1">
        <v>622.90459999999996</v>
      </c>
      <c r="B118" s="1">
        <v>3.2469380000000001</v>
      </c>
    </row>
    <row r="119" spans="1:2" x14ac:dyDescent="0.2">
      <c r="A119" s="1">
        <v>624.83309999999994</v>
      </c>
      <c r="B119" s="1">
        <v>3.2629899999999998</v>
      </c>
    </row>
    <row r="120" spans="1:2" x14ac:dyDescent="0.2">
      <c r="A120" s="1">
        <v>626.76160000000004</v>
      </c>
      <c r="B120" s="1">
        <v>3.4756149999999999</v>
      </c>
    </row>
    <row r="121" spans="1:2" x14ac:dyDescent="0.2">
      <c r="A121" s="1">
        <v>628.69010000000003</v>
      </c>
      <c r="B121" s="1">
        <v>3.522192</v>
      </c>
    </row>
    <row r="122" spans="1:2" x14ac:dyDescent="0.2">
      <c r="A122" s="1">
        <v>630.61860000000001</v>
      </c>
      <c r="B122" s="1">
        <v>3.5779380000000001</v>
      </c>
    </row>
    <row r="123" spans="1:2" x14ac:dyDescent="0.2">
      <c r="A123" s="1">
        <v>632.5471</v>
      </c>
      <c r="B123" s="1">
        <v>3.4883980000000001</v>
      </c>
    </row>
    <row r="124" spans="1:2" x14ac:dyDescent="0.2">
      <c r="A124" s="1">
        <v>634.47559999999999</v>
      </c>
      <c r="B124" s="1">
        <v>3.4489139999999998</v>
      </c>
    </row>
    <row r="125" spans="1:2" x14ac:dyDescent="0.2">
      <c r="A125" s="1">
        <v>636.40409999999997</v>
      </c>
      <c r="B125" s="1">
        <v>3.2712970000000001</v>
      </c>
    </row>
    <row r="126" spans="1:2" x14ac:dyDescent="0.2">
      <c r="A126" s="1">
        <v>638.33259999999996</v>
      </c>
      <c r="B126" s="1">
        <v>3.2189199999999998</v>
      </c>
    </row>
    <row r="127" spans="1:2" x14ac:dyDescent="0.2">
      <c r="A127" s="1">
        <v>640.26110000000006</v>
      </c>
      <c r="B127" s="1">
        <v>3.210934</v>
      </c>
    </row>
    <row r="128" spans="1:2" x14ac:dyDescent="0.2">
      <c r="A128" s="1">
        <v>642.18960000000004</v>
      </c>
      <c r="B128" s="1">
        <v>3.2385030000000001</v>
      </c>
    </row>
    <row r="129" spans="1:2" x14ac:dyDescent="0.2">
      <c r="A129" s="1">
        <v>644.11810000000003</v>
      </c>
      <c r="B129" s="1">
        <v>3.246146</v>
      </c>
    </row>
    <row r="130" spans="1:2" x14ac:dyDescent="0.2">
      <c r="A130" s="1">
        <v>646.04660000000001</v>
      </c>
      <c r="B130" s="1">
        <v>3.2953739999999998</v>
      </c>
    </row>
    <row r="131" spans="1:2" x14ac:dyDescent="0.2">
      <c r="A131" s="1">
        <v>647.97500000000002</v>
      </c>
      <c r="B131" s="1">
        <v>3.2934619999999999</v>
      </c>
    </row>
    <row r="132" spans="1:2" x14ac:dyDescent="0.2">
      <c r="A132" s="1">
        <v>649.90359999999998</v>
      </c>
      <c r="B132" s="1">
        <v>3.4421780000000002</v>
      </c>
    </row>
    <row r="133" spans="1:2" x14ac:dyDescent="0.2">
      <c r="A133" s="1">
        <v>651.83199999999999</v>
      </c>
      <c r="B133" s="1">
        <v>3.4463460000000001</v>
      </c>
    </row>
    <row r="134" spans="1:2" x14ac:dyDescent="0.2">
      <c r="A134" s="1">
        <v>653.76059999999995</v>
      </c>
      <c r="B134" s="1">
        <v>3.3444340000000001</v>
      </c>
    </row>
    <row r="135" spans="1:2" x14ac:dyDescent="0.2">
      <c r="A135" s="1">
        <v>655.68899999999996</v>
      </c>
      <c r="B135" s="1">
        <v>3.3735710000000001</v>
      </c>
    </row>
    <row r="136" spans="1:2" x14ac:dyDescent="0.2">
      <c r="A136" s="1">
        <v>657.61760000000004</v>
      </c>
      <c r="B136" s="1">
        <v>3.5008330000000001</v>
      </c>
    </row>
    <row r="137" spans="1:2" x14ac:dyDescent="0.2">
      <c r="A137" s="1">
        <v>659.54600000000005</v>
      </c>
      <c r="B137" s="1">
        <v>3.6549429999999998</v>
      </c>
    </row>
    <row r="138" spans="1:2" x14ac:dyDescent="0.2">
      <c r="A138" s="1">
        <v>661.47450000000003</v>
      </c>
      <c r="B138" s="1">
        <v>3.4459559999999998</v>
      </c>
    </row>
    <row r="139" spans="1:2" x14ac:dyDescent="0.2">
      <c r="A139" s="1">
        <v>663.40300000000002</v>
      </c>
      <c r="B139" s="1">
        <v>3.13225</v>
      </c>
    </row>
    <row r="140" spans="1:2" x14ac:dyDescent="0.2">
      <c r="A140" s="1">
        <v>665.33150000000001</v>
      </c>
      <c r="B140" s="1">
        <v>3.162407</v>
      </c>
    </row>
    <row r="141" spans="1:2" x14ac:dyDescent="0.2">
      <c r="A141" s="1">
        <v>667.26</v>
      </c>
      <c r="B141" s="1">
        <v>3.476159</v>
      </c>
    </row>
    <row r="142" spans="1:2" x14ac:dyDescent="0.2">
      <c r="A142" s="1">
        <v>669.18849999999998</v>
      </c>
      <c r="B142" s="1">
        <v>3.87012</v>
      </c>
    </row>
    <row r="143" spans="1:2" x14ac:dyDescent="0.2">
      <c r="A143" s="1">
        <v>671.11699999999996</v>
      </c>
      <c r="B143" s="1">
        <v>3.6921620000000002</v>
      </c>
    </row>
    <row r="144" spans="1:2" x14ac:dyDescent="0.2">
      <c r="A144" s="1">
        <v>673.04549999999995</v>
      </c>
      <c r="B144" s="1">
        <v>3.8346170000000002</v>
      </c>
    </row>
    <row r="145" spans="1:2" x14ac:dyDescent="0.2">
      <c r="A145" s="1">
        <v>674.97400000000005</v>
      </c>
      <c r="B145" s="1">
        <v>4.0122999999999998</v>
      </c>
    </row>
    <row r="146" spans="1:2" x14ac:dyDescent="0.2">
      <c r="A146" s="1">
        <v>676.90250000000003</v>
      </c>
      <c r="B146" s="1">
        <v>3.763045</v>
      </c>
    </row>
    <row r="147" spans="1:2" x14ac:dyDescent="0.2">
      <c r="A147" s="1">
        <v>678.83100000000002</v>
      </c>
      <c r="B147" s="1">
        <v>3.5495749999999999</v>
      </c>
    </row>
    <row r="148" spans="1:2" x14ac:dyDescent="0.2">
      <c r="A148" s="1">
        <v>680.7595</v>
      </c>
      <c r="B148" s="1">
        <v>3.5564909999999998</v>
      </c>
    </row>
    <row r="149" spans="1:2" x14ac:dyDescent="0.2">
      <c r="A149" s="1">
        <v>682.68799999999999</v>
      </c>
      <c r="B149" s="1">
        <v>3.7080669999999998</v>
      </c>
    </row>
    <row r="150" spans="1:2" x14ac:dyDescent="0.2">
      <c r="A150" s="1">
        <v>684.61649999999997</v>
      </c>
      <c r="B150" s="1">
        <v>3.8337349999999999</v>
      </c>
    </row>
    <row r="151" spans="1:2" x14ac:dyDescent="0.2">
      <c r="A151" s="1">
        <v>686.54499999999996</v>
      </c>
      <c r="B151" s="1">
        <v>3.6290239999999998</v>
      </c>
    </row>
    <row r="152" spans="1:2" x14ac:dyDescent="0.2">
      <c r="A152" s="1">
        <v>688.47349999999994</v>
      </c>
      <c r="B152" s="1">
        <v>3.4283030000000001</v>
      </c>
    </row>
    <row r="153" spans="1:2" x14ac:dyDescent="0.2">
      <c r="A153" s="1">
        <v>690.40200000000004</v>
      </c>
      <c r="B153" s="1">
        <v>3.248281</v>
      </c>
    </row>
    <row r="154" spans="1:2" x14ac:dyDescent="0.2">
      <c r="A154" s="1">
        <v>692.33050000000003</v>
      </c>
      <c r="B154" s="1">
        <v>3.2602720000000001</v>
      </c>
    </row>
    <row r="155" spans="1:2" x14ac:dyDescent="0.2">
      <c r="A155" s="1">
        <v>694.25900000000001</v>
      </c>
      <c r="B155" s="1">
        <v>3.239633</v>
      </c>
    </row>
    <row r="156" spans="1:2" x14ac:dyDescent="0.2">
      <c r="A156" s="1">
        <v>696.1875</v>
      </c>
      <c r="B156" s="1">
        <v>3.402234</v>
      </c>
    </row>
    <row r="157" spans="1:2" x14ac:dyDescent="0.2">
      <c r="A157" s="1">
        <v>698.11599999999999</v>
      </c>
      <c r="B157" s="1">
        <v>3.525906</v>
      </c>
    </row>
    <row r="158" spans="1:2" x14ac:dyDescent="0.2">
      <c r="A158" s="1">
        <v>700.04449999999997</v>
      </c>
      <c r="B158" s="1">
        <v>3.4581909999999998</v>
      </c>
    </row>
    <row r="159" spans="1:2" x14ac:dyDescent="0.2">
      <c r="A159" s="1">
        <v>701.97299999999996</v>
      </c>
      <c r="B159" s="1">
        <v>3.4671310000000002</v>
      </c>
    </row>
    <row r="160" spans="1:2" x14ac:dyDescent="0.2">
      <c r="A160" s="1">
        <v>703.90150000000006</v>
      </c>
      <c r="B160" s="1">
        <v>3.310829</v>
      </c>
    </row>
    <row r="161" spans="1:2" x14ac:dyDescent="0.2">
      <c r="A161" s="1">
        <v>705.83</v>
      </c>
      <c r="B161" s="1">
        <v>3.2708029999999999</v>
      </c>
    </row>
    <row r="162" spans="1:2" x14ac:dyDescent="0.2">
      <c r="A162" s="1">
        <v>707.75850000000003</v>
      </c>
      <c r="B162" s="1">
        <v>3.3216920000000001</v>
      </c>
    </row>
    <row r="163" spans="1:2" x14ac:dyDescent="0.2">
      <c r="A163" s="1">
        <v>709.68700000000001</v>
      </c>
      <c r="B163" s="1">
        <v>3.38984</v>
      </c>
    </row>
    <row r="164" spans="1:2" x14ac:dyDescent="0.2">
      <c r="A164" s="1">
        <v>711.6155</v>
      </c>
      <c r="B164" s="1">
        <v>3.5710799999999998</v>
      </c>
    </row>
    <row r="165" spans="1:2" x14ac:dyDescent="0.2">
      <c r="A165" s="1">
        <v>713.54390000000001</v>
      </c>
      <c r="B165" s="1">
        <v>3.524232</v>
      </c>
    </row>
    <row r="166" spans="1:2" x14ac:dyDescent="0.2">
      <c r="A166" s="1">
        <v>715.47249999999997</v>
      </c>
      <c r="B166" s="1">
        <v>4.002027</v>
      </c>
    </row>
    <row r="167" spans="1:2" x14ac:dyDescent="0.2">
      <c r="A167" s="1">
        <v>717.40089999999998</v>
      </c>
      <c r="B167" s="1">
        <v>3.8066909999999998</v>
      </c>
    </row>
    <row r="168" spans="1:2" x14ac:dyDescent="0.2">
      <c r="A168" s="1">
        <v>719.32950000000005</v>
      </c>
      <c r="B168" s="1">
        <v>3.5216750000000001</v>
      </c>
    </row>
    <row r="169" spans="1:2" x14ac:dyDescent="0.2">
      <c r="A169" s="1">
        <v>721.25789999999995</v>
      </c>
      <c r="B169" s="1">
        <v>3.4504950000000001</v>
      </c>
    </row>
    <row r="170" spans="1:2" x14ac:dyDescent="0.2">
      <c r="A170" s="1">
        <v>723.18650000000002</v>
      </c>
      <c r="B170" s="1">
        <v>3.4609009999999998</v>
      </c>
    </row>
    <row r="171" spans="1:2" x14ac:dyDescent="0.2">
      <c r="A171" s="1">
        <v>725.11490000000003</v>
      </c>
      <c r="B171" s="1">
        <v>3.398136</v>
      </c>
    </row>
    <row r="172" spans="1:2" x14ac:dyDescent="0.2">
      <c r="A172" s="1">
        <v>727.04349999999999</v>
      </c>
      <c r="B172" s="1">
        <v>3.4509729999999998</v>
      </c>
    </row>
    <row r="173" spans="1:2" x14ac:dyDescent="0.2">
      <c r="A173" s="1">
        <v>728.97190000000001</v>
      </c>
      <c r="B173" s="1">
        <v>3.4789460000000001</v>
      </c>
    </row>
    <row r="174" spans="1:2" x14ac:dyDescent="0.2">
      <c r="A174" s="1">
        <v>730.90049999999997</v>
      </c>
      <c r="B174" s="1">
        <v>3.4361429999999999</v>
      </c>
    </row>
    <row r="175" spans="1:2" x14ac:dyDescent="0.2">
      <c r="A175" s="1">
        <v>732.82889999999998</v>
      </c>
      <c r="B175" s="1">
        <v>3.3329360000000001</v>
      </c>
    </row>
    <row r="176" spans="1:2" x14ac:dyDescent="0.2">
      <c r="A176" s="1">
        <v>734.75739999999996</v>
      </c>
      <c r="B176" s="1">
        <v>3.360741</v>
      </c>
    </row>
    <row r="177" spans="1:2" x14ac:dyDescent="0.2">
      <c r="A177" s="1">
        <v>736.68589999999995</v>
      </c>
      <c r="B177" s="1">
        <v>3.2108940000000001</v>
      </c>
    </row>
    <row r="178" spans="1:2" x14ac:dyDescent="0.2">
      <c r="A178" s="1">
        <v>738.61440000000005</v>
      </c>
      <c r="B178" s="1">
        <v>3.1734810000000002</v>
      </c>
    </row>
    <row r="179" spans="1:2" x14ac:dyDescent="0.2">
      <c r="A179" s="1">
        <v>740.54290000000003</v>
      </c>
      <c r="B179" s="1">
        <v>3.4491070000000001</v>
      </c>
    </row>
    <row r="180" spans="1:2" x14ac:dyDescent="0.2">
      <c r="A180" s="1">
        <v>742.47140000000002</v>
      </c>
      <c r="B180" s="1">
        <v>4.213768</v>
      </c>
    </row>
    <row r="181" spans="1:2" x14ac:dyDescent="0.2">
      <c r="A181" s="1">
        <v>744.3999</v>
      </c>
      <c r="B181" s="1">
        <v>4.2634910000000001</v>
      </c>
    </row>
    <row r="182" spans="1:2" x14ac:dyDescent="0.2">
      <c r="A182" s="1">
        <v>746.32839999999999</v>
      </c>
      <c r="B182" s="1">
        <v>3.8330920000000002</v>
      </c>
    </row>
    <row r="183" spans="1:2" x14ac:dyDescent="0.2">
      <c r="A183" s="1">
        <v>748.25689999999997</v>
      </c>
      <c r="B183" s="1">
        <v>3.348474</v>
      </c>
    </row>
    <row r="184" spans="1:2" x14ac:dyDescent="0.2">
      <c r="A184" s="1">
        <v>750.18539999999996</v>
      </c>
      <c r="B184" s="1">
        <v>3.2942369999999999</v>
      </c>
    </row>
    <row r="185" spans="1:2" x14ac:dyDescent="0.2">
      <c r="A185" s="1">
        <v>752.11389999999994</v>
      </c>
      <c r="B185" s="1">
        <v>3.3850829999999998</v>
      </c>
    </row>
    <row r="186" spans="1:2" x14ac:dyDescent="0.2">
      <c r="A186" s="1">
        <v>754.04240000000004</v>
      </c>
      <c r="B186" s="1">
        <v>3.524753</v>
      </c>
    </row>
    <row r="187" spans="1:2" x14ac:dyDescent="0.2">
      <c r="A187" s="1">
        <v>755.97090000000003</v>
      </c>
      <c r="B187" s="1">
        <v>3.4202560000000002</v>
      </c>
    </row>
    <row r="188" spans="1:2" x14ac:dyDescent="0.2">
      <c r="A188" s="1">
        <v>757.89940000000001</v>
      </c>
      <c r="B188" s="1">
        <v>3.2568779999999999</v>
      </c>
    </row>
    <row r="189" spans="1:2" x14ac:dyDescent="0.2">
      <c r="A189" s="1">
        <v>759.8279</v>
      </c>
      <c r="B189" s="1">
        <v>3.230127</v>
      </c>
    </row>
    <row r="190" spans="1:2" x14ac:dyDescent="0.2">
      <c r="A190" s="1">
        <v>761.75639999999999</v>
      </c>
      <c r="B190" s="1">
        <v>3.2686950000000001</v>
      </c>
    </row>
    <row r="191" spans="1:2" x14ac:dyDescent="0.2">
      <c r="A191" s="1">
        <v>763.68489999999997</v>
      </c>
      <c r="B191" s="1">
        <v>3.4515410000000002</v>
      </c>
    </row>
    <row r="192" spans="1:2" x14ac:dyDescent="0.2">
      <c r="A192" s="1">
        <v>765.61339999999996</v>
      </c>
      <c r="B192" s="1">
        <v>3.7422849999999999</v>
      </c>
    </row>
    <row r="193" spans="1:2" x14ac:dyDescent="0.2">
      <c r="A193" s="1">
        <v>767.54190000000006</v>
      </c>
      <c r="B193" s="1">
        <v>3.6212460000000002</v>
      </c>
    </row>
    <row r="194" spans="1:2" x14ac:dyDescent="0.2">
      <c r="A194" s="1">
        <v>769.47040000000004</v>
      </c>
      <c r="B194" s="1">
        <v>3.350835</v>
      </c>
    </row>
    <row r="195" spans="1:2" x14ac:dyDescent="0.2">
      <c r="A195" s="1">
        <v>771.39890000000003</v>
      </c>
      <c r="B195" s="1">
        <v>3.4196620000000002</v>
      </c>
    </row>
    <row r="196" spans="1:2" x14ac:dyDescent="0.2">
      <c r="A196" s="1">
        <v>773.32740000000001</v>
      </c>
      <c r="B196" s="1">
        <v>4.0004970000000002</v>
      </c>
    </row>
    <row r="197" spans="1:2" x14ac:dyDescent="0.2">
      <c r="A197" s="1">
        <v>775.2559</v>
      </c>
      <c r="B197" s="1">
        <v>3.95797</v>
      </c>
    </row>
    <row r="198" spans="1:2" x14ac:dyDescent="0.2">
      <c r="A198" s="1">
        <v>777.18439999999998</v>
      </c>
      <c r="B198" s="1">
        <v>3.577467</v>
      </c>
    </row>
    <row r="199" spans="1:2" x14ac:dyDescent="0.2">
      <c r="A199" s="1">
        <v>779.11289999999997</v>
      </c>
      <c r="B199" s="1">
        <v>3.6223350000000001</v>
      </c>
    </row>
    <row r="200" spans="1:2" x14ac:dyDescent="0.2">
      <c r="A200" s="1">
        <v>781.04139999999995</v>
      </c>
      <c r="B200" s="1">
        <v>3.5544549999999999</v>
      </c>
    </row>
    <row r="201" spans="1:2" x14ac:dyDescent="0.2">
      <c r="A201" s="1">
        <v>782.96979999999996</v>
      </c>
      <c r="B201" s="1">
        <v>3.424159</v>
      </c>
    </row>
    <row r="202" spans="1:2" x14ac:dyDescent="0.2">
      <c r="A202" s="1">
        <v>784.89840000000004</v>
      </c>
      <c r="B202" s="1">
        <v>3.7846419999999998</v>
      </c>
    </row>
    <row r="203" spans="1:2" x14ac:dyDescent="0.2">
      <c r="A203" s="1">
        <v>786.82680000000005</v>
      </c>
      <c r="B203" s="1">
        <v>3.7612260000000002</v>
      </c>
    </row>
    <row r="204" spans="1:2" x14ac:dyDescent="0.2">
      <c r="A204" s="1">
        <v>788.75540000000001</v>
      </c>
      <c r="B204" s="1">
        <v>3.6818430000000002</v>
      </c>
    </row>
    <row r="205" spans="1:2" x14ac:dyDescent="0.2">
      <c r="A205" s="1">
        <v>790.68380000000002</v>
      </c>
      <c r="B205" s="1">
        <v>3.5192049999999999</v>
      </c>
    </row>
    <row r="206" spans="1:2" x14ac:dyDescent="0.2">
      <c r="A206" s="1">
        <v>792.61239999999998</v>
      </c>
      <c r="B206" s="1">
        <v>3.4921060000000002</v>
      </c>
    </row>
    <row r="207" spans="1:2" x14ac:dyDescent="0.2">
      <c r="A207" s="1">
        <v>794.54079999999999</v>
      </c>
      <c r="B207" s="1">
        <v>3.5084019999999998</v>
      </c>
    </row>
    <row r="208" spans="1:2" x14ac:dyDescent="0.2">
      <c r="A208" s="1">
        <v>796.46939999999995</v>
      </c>
      <c r="B208" s="1">
        <v>3.6123810000000001</v>
      </c>
    </row>
    <row r="209" spans="1:2" x14ac:dyDescent="0.2">
      <c r="A209" s="1">
        <v>798.39779999999996</v>
      </c>
      <c r="B209" s="1">
        <v>3.5262039999999999</v>
      </c>
    </row>
    <row r="210" spans="1:2" x14ac:dyDescent="0.2">
      <c r="A210" s="1">
        <v>800.32640000000004</v>
      </c>
      <c r="B210" s="1">
        <v>3.363912</v>
      </c>
    </row>
    <row r="211" spans="1:2" x14ac:dyDescent="0.2">
      <c r="A211" s="1">
        <v>802.25480000000005</v>
      </c>
      <c r="B211" s="1">
        <v>3.4446569999999999</v>
      </c>
    </row>
    <row r="212" spans="1:2" x14ac:dyDescent="0.2">
      <c r="A212" s="1">
        <v>804.18330000000003</v>
      </c>
      <c r="B212" s="1">
        <v>3.540997</v>
      </c>
    </row>
    <row r="213" spans="1:2" x14ac:dyDescent="0.2">
      <c r="A213" s="1">
        <v>806.11180000000002</v>
      </c>
      <c r="B213" s="1">
        <v>3.5088590000000002</v>
      </c>
    </row>
    <row r="214" spans="1:2" x14ac:dyDescent="0.2">
      <c r="A214" s="1">
        <v>808.0403</v>
      </c>
      <c r="B214" s="1">
        <v>3.2994840000000001</v>
      </c>
    </row>
    <row r="215" spans="1:2" x14ac:dyDescent="0.2">
      <c r="A215" s="1">
        <v>809.96879999999999</v>
      </c>
      <c r="B215" s="1">
        <v>3.2031670000000001</v>
      </c>
    </row>
    <row r="216" spans="1:2" x14ac:dyDescent="0.2">
      <c r="A216" s="1">
        <v>811.89729999999997</v>
      </c>
      <c r="B216" s="1">
        <v>3.3291849999999998</v>
      </c>
    </row>
    <row r="217" spans="1:2" x14ac:dyDescent="0.2">
      <c r="A217" s="1">
        <v>813.82579999999996</v>
      </c>
      <c r="B217" s="1">
        <v>3.5344449999999998</v>
      </c>
    </row>
    <row r="218" spans="1:2" x14ac:dyDescent="0.2">
      <c r="A218" s="1">
        <v>815.75429999999994</v>
      </c>
      <c r="B218" s="1">
        <v>3.6674020000000001</v>
      </c>
    </row>
    <row r="219" spans="1:2" x14ac:dyDescent="0.2">
      <c r="A219" s="1">
        <v>817.68280000000004</v>
      </c>
      <c r="B219" s="1">
        <v>3.7496480000000001</v>
      </c>
    </row>
    <row r="220" spans="1:2" x14ac:dyDescent="0.2">
      <c r="A220" s="1">
        <v>819.61130000000003</v>
      </c>
      <c r="B220" s="1">
        <v>3.5801590000000001</v>
      </c>
    </row>
    <row r="221" spans="1:2" x14ac:dyDescent="0.2">
      <c r="A221" s="1">
        <v>821.53980000000001</v>
      </c>
      <c r="B221" s="1">
        <v>3.5308760000000001</v>
      </c>
    </row>
    <row r="222" spans="1:2" x14ac:dyDescent="0.2">
      <c r="A222" s="1">
        <v>823.4683</v>
      </c>
      <c r="B222" s="1">
        <v>3.4508019999999999</v>
      </c>
    </row>
    <row r="223" spans="1:2" x14ac:dyDescent="0.2">
      <c r="A223" s="1">
        <v>825.39679999999998</v>
      </c>
      <c r="B223" s="1">
        <v>3.4386169999999998</v>
      </c>
    </row>
    <row r="224" spans="1:2" x14ac:dyDescent="0.2">
      <c r="A224" s="1">
        <v>827.32529999999997</v>
      </c>
      <c r="B224" s="1">
        <v>3.4677220000000002</v>
      </c>
    </row>
    <row r="225" spans="1:2" x14ac:dyDescent="0.2">
      <c r="A225" s="1">
        <v>829.25379999999996</v>
      </c>
      <c r="B225" s="1">
        <v>3.6303779999999999</v>
      </c>
    </row>
    <row r="226" spans="1:2" x14ac:dyDescent="0.2">
      <c r="A226" s="1">
        <v>831.18230000000005</v>
      </c>
      <c r="B226" s="1">
        <v>4.2928300000000004</v>
      </c>
    </row>
    <row r="227" spans="1:2" x14ac:dyDescent="0.2">
      <c r="A227" s="1">
        <v>833.11080000000004</v>
      </c>
      <c r="B227" s="1">
        <v>3.6979730000000002</v>
      </c>
    </row>
    <row r="228" spans="1:2" x14ac:dyDescent="0.2">
      <c r="A228" s="1">
        <v>835.03930000000003</v>
      </c>
      <c r="B228" s="1">
        <v>3.9524379999999999</v>
      </c>
    </row>
    <row r="229" spans="1:2" x14ac:dyDescent="0.2">
      <c r="A229" s="1">
        <v>836.96780000000001</v>
      </c>
      <c r="B229" s="1">
        <v>6</v>
      </c>
    </row>
    <row r="230" spans="1:2" x14ac:dyDescent="0.2">
      <c r="A230" s="1">
        <v>838.8963</v>
      </c>
      <c r="B230" s="1">
        <v>3.8990719999999999</v>
      </c>
    </row>
    <row r="231" spans="1:2" x14ac:dyDescent="0.2">
      <c r="A231" s="1">
        <v>840.82479999999998</v>
      </c>
      <c r="B231" s="1">
        <v>3.5419399999999999</v>
      </c>
    </row>
    <row r="232" spans="1:2" x14ac:dyDescent="0.2">
      <c r="A232" s="1">
        <v>842.75329999999997</v>
      </c>
      <c r="B232" s="1">
        <v>3.4638439999999999</v>
      </c>
    </row>
    <row r="233" spans="1:2" x14ac:dyDescent="0.2">
      <c r="A233" s="1">
        <v>844.68179999999995</v>
      </c>
      <c r="B233" s="1">
        <v>3.424563</v>
      </c>
    </row>
    <row r="234" spans="1:2" x14ac:dyDescent="0.2">
      <c r="A234" s="1">
        <v>846.61030000000005</v>
      </c>
      <c r="B234" s="1">
        <v>3.3929</v>
      </c>
    </row>
    <row r="235" spans="1:2" x14ac:dyDescent="0.2">
      <c r="A235" s="1">
        <v>848.53880000000004</v>
      </c>
      <c r="B235" s="1">
        <v>3.3518340000000002</v>
      </c>
    </row>
    <row r="236" spans="1:2" x14ac:dyDescent="0.2">
      <c r="A236" s="1">
        <v>850.46730000000002</v>
      </c>
      <c r="B236" s="1">
        <v>3.224561</v>
      </c>
    </row>
    <row r="237" spans="1:2" x14ac:dyDescent="0.2">
      <c r="A237" s="1">
        <v>852.39580000000001</v>
      </c>
      <c r="B237" s="1">
        <v>3.241571</v>
      </c>
    </row>
    <row r="238" spans="1:2" x14ac:dyDescent="0.2">
      <c r="A238" s="1">
        <v>854.32429999999999</v>
      </c>
      <c r="B238" s="1">
        <v>3.333237</v>
      </c>
    </row>
    <row r="239" spans="1:2" x14ac:dyDescent="0.2">
      <c r="A239" s="1">
        <v>856.2527</v>
      </c>
      <c r="B239" s="1">
        <v>3.687989</v>
      </c>
    </row>
    <row r="240" spans="1:2" x14ac:dyDescent="0.2">
      <c r="A240" s="1">
        <v>858.18129999999996</v>
      </c>
      <c r="B240" s="1">
        <v>4.3913140000000004</v>
      </c>
    </row>
    <row r="241" spans="1:2" x14ac:dyDescent="0.2">
      <c r="A241" s="1">
        <v>860.10969999999998</v>
      </c>
      <c r="B241" s="1">
        <v>3.7644389999999999</v>
      </c>
    </row>
    <row r="242" spans="1:2" x14ac:dyDescent="0.2">
      <c r="A242" s="1">
        <v>862.03830000000005</v>
      </c>
      <c r="B242" s="1">
        <v>3.7586499999999998</v>
      </c>
    </row>
    <row r="243" spans="1:2" x14ac:dyDescent="0.2">
      <c r="A243" s="1">
        <v>863.96669999999995</v>
      </c>
      <c r="B243" s="1">
        <v>3.8732449999999998</v>
      </c>
    </row>
    <row r="244" spans="1:2" x14ac:dyDescent="0.2">
      <c r="A244" s="1">
        <v>865.89530000000002</v>
      </c>
      <c r="B244" s="1">
        <v>3.6416270000000002</v>
      </c>
    </row>
    <row r="245" spans="1:2" x14ac:dyDescent="0.2">
      <c r="A245" s="1">
        <v>867.82370000000003</v>
      </c>
      <c r="B245" s="1">
        <v>3.510243</v>
      </c>
    </row>
    <row r="246" spans="1:2" x14ac:dyDescent="0.2">
      <c r="A246" s="1">
        <v>869.75229999999999</v>
      </c>
      <c r="B246" s="1">
        <v>3.7242310000000001</v>
      </c>
    </row>
    <row r="247" spans="1:2" x14ac:dyDescent="0.2">
      <c r="A247" s="1">
        <v>871.6807</v>
      </c>
      <c r="B247" s="1">
        <v>3.5301230000000001</v>
      </c>
    </row>
    <row r="248" spans="1:2" x14ac:dyDescent="0.2">
      <c r="A248" s="1">
        <v>873.60929999999996</v>
      </c>
      <c r="B248" s="1">
        <v>3.444725</v>
      </c>
    </row>
    <row r="249" spans="1:2" x14ac:dyDescent="0.2">
      <c r="A249" s="1">
        <v>875.53769999999997</v>
      </c>
      <c r="B249" s="1">
        <v>3.3376769999999998</v>
      </c>
    </row>
    <row r="250" spans="1:2" x14ac:dyDescent="0.2">
      <c r="A250" s="1">
        <v>877.46619999999996</v>
      </c>
      <c r="B250" s="1">
        <v>3.2145220000000001</v>
      </c>
    </row>
    <row r="251" spans="1:2" x14ac:dyDescent="0.2">
      <c r="A251" s="1">
        <v>879.39469999999994</v>
      </c>
      <c r="B251" s="1">
        <v>3.2896130000000001</v>
      </c>
    </row>
    <row r="252" spans="1:2" x14ac:dyDescent="0.2">
      <c r="A252" s="1">
        <v>881.32320000000004</v>
      </c>
      <c r="B252" s="1">
        <v>3.4633729999999998</v>
      </c>
    </row>
    <row r="253" spans="1:2" x14ac:dyDescent="0.2">
      <c r="A253" s="1">
        <v>883.25170000000003</v>
      </c>
      <c r="B253" s="1">
        <v>3.3907229999999999</v>
      </c>
    </row>
    <row r="254" spans="1:2" x14ac:dyDescent="0.2">
      <c r="A254" s="1">
        <v>885.18020000000001</v>
      </c>
      <c r="B254" s="1">
        <v>3.39662</v>
      </c>
    </row>
    <row r="255" spans="1:2" x14ac:dyDescent="0.2">
      <c r="A255" s="1">
        <v>887.1087</v>
      </c>
      <c r="B255" s="1">
        <v>3.4813830000000001</v>
      </c>
    </row>
    <row r="256" spans="1:2" x14ac:dyDescent="0.2">
      <c r="A256" s="1">
        <v>889.03719999999998</v>
      </c>
      <c r="B256" s="1">
        <v>3.414199</v>
      </c>
    </row>
    <row r="257" spans="1:2" x14ac:dyDescent="0.2">
      <c r="A257" s="1">
        <v>890.96569999999997</v>
      </c>
      <c r="B257" s="1">
        <v>3.4127580000000002</v>
      </c>
    </row>
    <row r="258" spans="1:2" x14ac:dyDescent="0.2">
      <c r="A258" s="1">
        <v>892.89419999999996</v>
      </c>
      <c r="B258" s="1">
        <v>3.3549600000000002</v>
      </c>
    </row>
    <row r="259" spans="1:2" x14ac:dyDescent="0.2">
      <c r="A259" s="1">
        <v>894.82270000000005</v>
      </c>
      <c r="B259" s="1">
        <v>3.3688669999999998</v>
      </c>
    </row>
    <row r="260" spans="1:2" x14ac:dyDescent="0.2">
      <c r="A260" s="1">
        <v>896.75120000000004</v>
      </c>
      <c r="B260" s="1">
        <v>3.5794139999999999</v>
      </c>
    </row>
    <row r="261" spans="1:2" x14ac:dyDescent="0.2">
      <c r="A261" s="1">
        <v>898.67970000000003</v>
      </c>
      <c r="B261" s="1">
        <v>3.4925199999999998</v>
      </c>
    </row>
    <row r="262" spans="1:2" x14ac:dyDescent="0.2">
      <c r="A262" s="1">
        <v>900.60820000000001</v>
      </c>
      <c r="B262" s="1">
        <v>3.417697</v>
      </c>
    </row>
    <row r="263" spans="1:2" x14ac:dyDescent="0.2">
      <c r="A263" s="1">
        <v>902.5367</v>
      </c>
      <c r="B263" s="1">
        <v>3.3411740000000001</v>
      </c>
    </row>
    <row r="264" spans="1:2" x14ac:dyDescent="0.2">
      <c r="A264" s="1">
        <v>904.46510000000001</v>
      </c>
      <c r="B264" s="1">
        <v>3.4158379999999999</v>
      </c>
    </row>
    <row r="265" spans="1:2" x14ac:dyDescent="0.2">
      <c r="A265" s="1">
        <v>906.39369999999997</v>
      </c>
      <c r="B265" s="1">
        <v>3.641886</v>
      </c>
    </row>
    <row r="266" spans="1:2" x14ac:dyDescent="0.2">
      <c r="A266" s="1">
        <v>908.32209999999998</v>
      </c>
      <c r="B266" s="1">
        <v>3.8503479999999999</v>
      </c>
    </row>
    <row r="267" spans="1:2" x14ac:dyDescent="0.2">
      <c r="A267" s="1">
        <v>910.25070000000005</v>
      </c>
      <c r="B267" s="1">
        <v>3.6005479999999999</v>
      </c>
    </row>
    <row r="268" spans="1:2" x14ac:dyDescent="0.2">
      <c r="A268" s="1">
        <v>912.17909999999995</v>
      </c>
      <c r="B268" s="1">
        <v>3.5068090000000001</v>
      </c>
    </row>
    <row r="269" spans="1:2" x14ac:dyDescent="0.2">
      <c r="A269" s="1">
        <v>914.10770000000002</v>
      </c>
      <c r="B269" s="1">
        <v>3.5150359999999998</v>
      </c>
    </row>
    <row r="270" spans="1:2" x14ac:dyDescent="0.2">
      <c r="A270" s="1">
        <v>916.03610000000003</v>
      </c>
      <c r="B270" s="1">
        <v>3.4801350000000002</v>
      </c>
    </row>
    <row r="271" spans="1:2" x14ac:dyDescent="0.2">
      <c r="A271" s="1">
        <v>917.96469999999999</v>
      </c>
      <c r="B271" s="1">
        <v>3.521941</v>
      </c>
    </row>
    <row r="272" spans="1:2" x14ac:dyDescent="0.2">
      <c r="A272" s="1">
        <v>919.8931</v>
      </c>
      <c r="B272" s="1">
        <v>3.4041480000000002</v>
      </c>
    </row>
    <row r="273" spans="1:2" x14ac:dyDescent="0.2">
      <c r="A273" s="1">
        <v>921.82169999999996</v>
      </c>
      <c r="B273" s="1">
        <v>3.347702</v>
      </c>
    </row>
    <row r="274" spans="1:2" x14ac:dyDescent="0.2">
      <c r="A274" s="1">
        <v>923.75009999999997</v>
      </c>
      <c r="B274" s="1">
        <v>3.5515310000000002</v>
      </c>
    </row>
    <row r="275" spans="1:2" x14ac:dyDescent="0.2">
      <c r="A275" s="1">
        <v>925.67859999999996</v>
      </c>
      <c r="B275" s="1">
        <v>3.6321059999999998</v>
      </c>
    </row>
    <row r="276" spans="1:2" x14ac:dyDescent="0.2">
      <c r="A276" s="1">
        <v>927.60709999999995</v>
      </c>
      <c r="B276" s="1">
        <v>3.5211350000000001</v>
      </c>
    </row>
    <row r="277" spans="1:2" x14ac:dyDescent="0.2">
      <c r="A277" s="1">
        <v>929.53560000000004</v>
      </c>
      <c r="B277" s="1">
        <v>3.3705509999999999</v>
      </c>
    </row>
    <row r="278" spans="1:2" x14ac:dyDescent="0.2">
      <c r="A278" s="1">
        <v>931.46410000000003</v>
      </c>
      <c r="B278" s="1">
        <v>3.3166370000000001</v>
      </c>
    </row>
    <row r="279" spans="1:2" x14ac:dyDescent="0.2">
      <c r="A279" s="1">
        <v>933.39260000000002</v>
      </c>
      <c r="B279" s="1">
        <v>3.3479679999999998</v>
      </c>
    </row>
    <row r="280" spans="1:2" x14ac:dyDescent="0.2">
      <c r="A280" s="1">
        <v>935.3211</v>
      </c>
      <c r="B280" s="1">
        <v>3.4015219999999999</v>
      </c>
    </row>
    <row r="281" spans="1:2" x14ac:dyDescent="0.2">
      <c r="A281" s="1">
        <v>937.24959999999999</v>
      </c>
      <c r="B281" s="1">
        <v>3.5433949999999999</v>
      </c>
    </row>
    <row r="282" spans="1:2" x14ac:dyDescent="0.2">
      <c r="A282" s="1">
        <v>939.17809999999997</v>
      </c>
      <c r="B282" s="1">
        <v>3.5876359999999998</v>
      </c>
    </row>
    <row r="283" spans="1:2" x14ac:dyDescent="0.2">
      <c r="A283" s="1">
        <v>941.10659999999996</v>
      </c>
      <c r="B283" s="1">
        <v>3.6726009999999998</v>
      </c>
    </row>
    <row r="284" spans="1:2" x14ac:dyDescent="0.2">
      <c r="A284" s="1">
        <v>943.03510000000006</v>
      </c>
      <c r="B284" s="1">
        <v>4.0081569999999997</v>
      </c>
    </row>
    <row r="285" spans="1:2" x14ac:dyDescent="0.2">
      <c r="A285" s="1">
        <v>944.96360000000004</v>
      </c>
      <c r="B285" s="1">
        <v>3.625219</v>
      </c>
    </row>
    <row r="286" spans="1:2" x14ac:dyDescent="0.2">
      <c r="A286" s="1">
        <v>946.89210000000003</v>
      </c>
      <c r="B286" s="1">
        <v>3.3145769999999999</v>
      </c>
    </row>
    <row r="287" spans="1:2" x14ac:dyDescent="0.2">
      <c r="A287" s="1">
        <v>948.82060000000001</v>
      </c>
      <c r="B287" s="1">
        <v>3.22634</v>
      </c>
    </row>
    <row r="288" spans="1:2" x14ac:dyDescent="0.2">
      <c r="A288" s="1">
        <v>950.7491</v>
      </c>
      <c r="B288" s="1">
        <v>3.3425690000000001</v>
      </c>
    </row>
    <row r="289" spans="1:2" x14ac:dyDescent="0.2">
      <c r="A289" s="1">
        <v>952.67759999999998</v>
      </c>
      <c r="B289" s="1">
        <v>3.460458</v>
      </c>
    </row>
    <row r="290" spans="1:2" x14ac:dyDescent="0.2">
      <c r="A290" s="1">
        <v>954.60609999999997</v>
      </c>
      <c r="B290" s="1">
        <v>3.426364</v>
      </c>
    </row>
    <row r="291" spans="1:2" x14ac:dyDescent="0.2">
      <c r="A291" s="1">
        <v>956.53459999999995</v>
      </c>
      <c r="B291" s="1">
        <v>3.3015439999999998</v>
      </c>
    </row>
    <row r="292" spans="1:2" x14ac:dyDescent="0.2">
      <c r="A292" s="1">
        <v>958.46310000000005</v>
      </c>
      <c r="B292" s="1">
        <v>3.443254</v>
      </c>
    </row>
    <row r="293" spans="1:2" x14ac:dyDescent="0.2">
      <c r="A293" s="1">
        <v>960.39160000000004</v>
      </c>
      <c r="B293" s="1">
        <v>3.809294</v>
      </c>
    </row>
    <row r="294" spans="1:2" x14ac:dyDescent="0.2">
      <c r="A294" s="1">
        <v>962.32010000000002</v>
      </c>
      <c r="B294" s="1">
        <v>3.6379009999999998</v>
      </c>
    </row>
    <row r="295" spans="1:2" x14ac:dyDescent="0.2">
      <c r="A295" s="1">
        <v>964.24860000000001</v>
      </c>
      <c r="B295" s="1">
        <v>3.3332649999999999</v>
      </c>
    </row>
    <row r="296" spans="1:2" x14ac:dyDescent="0.2">
      <c r="A296" s="1">
        <v>966.1771</v>
      </c>
      <c r="B296" s="1">
        <v>3.3045110000000002</v>
      </c>
    </row>
    <row r="297" spans="1:2" x14ac:dyDescent="0.2">
      <c r="A297" s="1">
        <v>968.10559999999998</v>
      </c>
      <c r="B297" s="1">
        <v>3.4455200000000001</v>
      </c>
    </row>
    <row r="298" spans="1:2" x14ac:dyDescent="0.2">
      <c r="A298" s="1">
        <v>970.03409999999997</v>
      </c>
      <c r="B298" s="1">
        <v>3.573496</v>
      </c>
    </row>
    <row r="299" spans="1:2" x14ac:dyDescent="0.2">
      <c r="A299" s="1">
        <v>971.96259999999995</v>
      </c>
      <c r="B299" s="1">
        <v>3.5655600000000001</v>
      </c>
    </row>
    <row r="300" spans="1:2" x14ac:dyDescent="0.2">
      <c r="A300" s="1">
        <v>973.89110000000005</v>
      </c>
      <c r="B300" s="1">
        <v>3.4282910000000002</v>
      </c>
    </row>
    <row r="301" spans="1:2" x14ac:dyDescent="0.2">
      <c r="A301" s="1">
        <v>975.81960000000004</v>
      </c>
      <c r="B301" s="1">
        <v>3.359426</v>
      </c>
    </row>
    <row r="302" spans="1:2" x14ac:dyDescent="0.2">
      <c r="A302" s="1">
        <v>977.74800000000005</v>
      </c>
      <c r="B302" s="1">
        <v>3.5488729999999999</v>
      </c>
    </row>
    <row r="303" spans="1:2" x14ac:dyDescent="0.2">
      <c r="A303" s="1">
        <v>979.67660000000001</v>
      </c>
      <c r="B303" s="1">
        <v>3.5621740000000002</v>
      </c>
    </row>
    <row r="304" spans="1:2" x14ac:dyDescent="0.2">
      <c r="A304" s="1">
        <v>981.60500000000002</v>
      </c>
      <c r="B304" s="1">
        <v>3.4433349999999998</v>
      </c>
    </row>
    <row r="305" spans="1:2" x14ac:dyDescent="0.2">
      <c r="A305" s="1">
        <v>983.53359999999998</v>
      </c>
      <c r="B305" s="1">
        <v>3.3579829999999999</v>
      </c>
    </row>
    <row r="306" spans="1:2" x14ac:dyDescent="0.2">
      <c r="A306" s="1">
        <v>985.46199999999999</v>
      </c>
      <c r="B306" s="1">
        <v>3.331089</v>
      </c>
    </row>
    <row r="307" spans="1:2" x14ac:dyDescent="0.2">
      <c r="A307" s="1">
        <v>987.39059999999995</v>
      </c>
      <c r="B307" s="1">
        <v>3.367483</v>
      </c>
    </row>
    <row r="308" spans="1:2" x14ac:dyDescent="0.2">
      <c r="A308" s="1">
        <v>989.31899999999996</v>
      </c>
      <c r="B308" s="1">
        <v>3.3838400000000002</v>
      </c>
    </row>
    <row r="309" spans="1:2" x14ac:dyDescent="0.2">
      <c r="A309" s="1">
        <v>991.24760000000003</v>
      </c>
      <c r="B309" s="1">
        <v>3.3435380000000001</v>
      </c>
    </row>
    <row r="310" spans="1:2" x14ac:dyDescent="0.2">
      <c r="A310" s="1">
        <v>993.17600000000004</v>
      </c>
      <c r="B310" s="1">
        <v>3.3300079999999999</v>
      </c>
    </row>
    <row r="311" spans="1:2" x14ac:dyDescent="0.2">
      <c r="A311" s="1">
        <v>995.1046</v>
      </c>
      <c r="B311" s="1">
        <v>3.4542060000000001</v>
      </c>
    </row>
    <row r="312" spans="1:2" x14ac:dyDescent="0.2">
      <c r="A312" s="1">
        <v>997.03300000000002</v>
      </c>
      <c r="B312" s="1">
        <v>3.626214</v>
      </c>
    </row>
    <row r="313" spans="1:2" x14ac:dyDescent="0.2">
      <c r="A313" s="1">
        <v>998.9615</v>
      </c>
      <c r="B313" s="1">
        <v>3.357364</v>
      </c>
    </row>
    <row r="314" spans="1:2" x14ac:dyDescent="0.2">
      <c r="A314" s="1">
        <v>1000.89</v>
      </c>
      <c r="B314" s="1">
        <v>3.3901859999999999</v>
      </c>
    </row>
    <row r="315" spans="1:2" x14ac:dyDescent="0.2">
      <c r="A315" s="1">
        <v>1002.819</v>
      </c>
      <c r="B315" s="1">
        <v>3.6522519999999998</v>
      </c>
    </row>
    <row r="316" spans="1:2" x14ac:dyDescent="0.2">
      <c r="A316" s="1">
        <v>1004.747</v>
      </c>
      <c r="B316" s="1">
        <v>3.6122160000000001</v>
      </c>
    </row>
    <row r="317" spans="1:2" x14ac:dyDescent="0.2">
      <c r="A317" s="1">
        <v>1006.676</v>
      </c>
      <c r="B317" s="1">
        <v>3.4063639999999999</v>
      </c>
    </row>
    <row r="318" spans="1:2" x14ac:dyDescent="0.2">
      <c r="A318" s="1">
        <v>1008.604</v>
      </c>
      <c r="B318" s="1">
        <v>3.4109120000000002</v>
      </c>
    </row>
    <row r="319" spans="1:2" x14ac:dyDescent="0.2">
      <c r="A319" s="1">
        <v>1010.533</v>
      </c>
      <c r="B319" s="1">
        <v>3.5611269999999999</v>
      </c>
    </row>
    <row r="320" spans="1:2" x14ac:dyDescent="0.2">
      <c r="A320" s="1">
        <v>1012.461</v>
      </c>
      <c r="B320" s="1">
        <v>3.8031139999999999</v>
      </c>
    </row>
    <row r="321" spans="1:2" x14ac:dyDescent="0.2">
      <c r="A321" s="1">
        <v>1014.39</v>
      </c>
      <c r="B321" s="1">
        <v>3.6601300000000001</v>
      </c>
    </row>
    <row r="322" spans="1:2" x14ac:dyDescent="0.2">
      <c r="A322" s="1">
        <v>1016.318</v>
      </c>
      <c r="B322" s="1">
        <v>3.5753430000000002</v>
      </c>
    </row>
    <row r="323" spans="1:2" x14ac:dyDescent="0.2">
      <c r="A323" s="1">
        <v>1018.247</v>
      </c>
      <c r="B323" s="1">
        <v>3.524537</v>
      </c>
    </row>
    <row r="324" spans="1:2" x14ac:dyDescent="0.2">
      <c r="A324" s="1">
        <v>1020.175</v>
      </c>
      <c r="B324" s="1">
        <v>3.474097</v>
      </c>
    </row>
    <row r="325" spans="1:2" x14ac:dyDescent="0.2">
      <c r="A325" s="1">
        <v>1022.104</v>
      </c>
      <c r="B325" s="1">
        <v>3.4505970000000001</v>
      </c>
    </row>
    <row r="326" spans="1:2" x14ac:dyDescent="0.2">
      <c r="A326" s="1">
        <v>1024.0319999999999</v>
      </c>
      <c r="B326" s="1">
        <v>3.5110130000000002</v>
      </c>
    </row>
    <row r="327" spans="1:2" x14ac:dyDescent="0.2">
      <c r="A327" s="1">
        <v>1025.96</v>
      </c>
      <c r="B327" s="1">
        <v>3.3674840000000001</v>
      </c>
    </row>
    <row r="328" spans="1:2" x14ac:dyDescent="0.2">
      <c r="A328" s="1">
        <v>1027.8889999999999</v>
      </c>
      <c r="B328" s="1">
        <v>3.3343600000000002</v>
      </c>
    </row>
    <row r="329" spans="1:2" x14ac:dyDescent="0.2">
      <c r="A329" s="1">
        <v>1029.818</v>
      </c>
      <c r="B329" s="1">
        <v>3.5383170000000002</v>
      </c>
    </row>
    <row r="330" spans="1:2" x14ac:dyDescent="0.2">
      <c r="A330" s="1">
        <v>1031.7460000000001</v>
      </c>
      <c r="B330" s="1">
        <v>3.687697</v>
      </c>
    </row>
    <row r="331" spans="1:2" x14ac:dyDescent="0.2">
      <c r="A331" s="1">
        <v>1033.674</v>
      </c>
      <c r="B331" s="1">
        <v>3.6459649999999999</v>
      </c>
    </row>
    <row r="332" spans="1:2" x14ac:dyDescent="0.2">
      <c r="A332" s="1">
        <v>1035.6030000000001</v>
      </c>
      <c r="B332" s="1">
        <v>3.9773689999999999</v>
      </c>
    </row>
    <row r="333" spans="1:2" x14ac:dyDescent="0.2">
      <c r="A333" s="1">
        <v>1037.5309999999999</v>
      </c>
      <c r="B333" s="1">
        <v>3.7779929999999999</v>
      </c>
    </row>
    <row r="334" spans="1:2" x14ac:dyDescent="0.2">
      <c r="A334" s="1">
        <v>1039.46</v>
      </c>
      <c r="B334" s="1">
        <v>3.474675</v>
      </c>
    </row>
    <row r="335" spans="1:2" x14ac:dyDescent="0.2">
      <c r="A335" s="1">
        <v>1041.3879999999999</v>
      </c>
      <c r="B335" s="1">
        <v>3.377605</v>
      </c>
    </row>
    <row r="336" spans="1:2" x14ac:dyDescent="0.2">
      <c r="A336" s="1">
        <v>1043.317</v>
      </c>
      <c r="B336" s="1">
        <v>3.532006</v>
      </c>
    </row>
    <row r="337" spans="1:2" x14ac:dyDescent="0.2">
      <c r="A337" s="1">
        <v>1045.2449999999999</v>
      </c>
      <c r="B337" s="1">
        <v>3.583942</v>
      </c>
    </row>
    <row r="338" spans="1:2" x14ac:dyDescent="0.2">
      <c r="A338" s="1">
        <v>1047.174</v>
      </c>
      <c r="B338" s="1">
        <v>3.5303770000000001</v>
      </c>
    </row>
    <row r="339" spans="1:2" x14ac:dyDescent="0.2">
      <c r="A339" s="1">
        <v>1049.1020000000001</v>
      </c>
      <c r="B339" s="1">
        <v>3.5031409999999998</v>
      </c>
    </row>
    <row r="340" spans="1:2" x14ac:dyDescent="0.2">
      <c r="A340" s="1">
        <v>1051.0309999999999</v>
      </c>
      <c r="B340" s="1">
        <v>3.4123100000000002</v>
      </c>
    </row>
    <row r="341" spans="1:2" x14ac:dyDescent="0.2">
      <c r="A341" s="1">
        <v>1052.9590000000001</v>
      </c>
      <c r="B341" s="1">
        <v>3.3142670000000001</v>
      </c>
    </row>
    <row r="342" spans="1:2" x14ac:dyDescent="0.2">
      <c r="A342" s="1">
        <v>1054.8879999999999</v>
      </c>
      <c r="B342" s="1">
        <v>3.3354149999999998</v>
      </c>
    </row>
    <row r="343" spans="1:2" x14ac:dyDescent="0.2">
      <c r="A343" s="1">
        <v>1056.816</v>
      </c>
      <c r="B343" s="1">
        <v>3.5214470000000002</v>
      </c>
    </row>
    <row r="344" spans="1:2" x14ac:dyDescent="0.2">
      <c r="A344" s="1">
        <v>1058.7449999999999</v>
      </c>
      <c r="B344" s="1">
        <v>3.6362519999999998</v>
      </c>
    </row>
    <row r="345" spans="1:2" x14ac:dyDescent="0.2">
      <c r="A345" s="1">
        <v>1060.673</v>
      </c>
      <c r="B345" s="1">
        <v>3.551946</v>
      </c>
    </row>
    <row r="346" spans="1:2" x14ac:dyDescent="0.2">
      <c r="A346" s="1">
        <v>1062.6020000000001</v>
      </c>
      <c r="B346" s="1">
        <v>3.514389</v>
      </c>
    </row>
    <row r="347" spans="1:2" x14ac:dyDescent="0.2">
      <c r="A347" s="1">
        <v>1064.53</v>
      </c>
      <c r="B347" s="1">
        <v>3.5347209999999998</v>
      </c>
    </row>
    <row r="348" spans="1:2" x14ac:dyDescent="0.2">
      <c r="A348" s="1">
        <v>1066.4590000000001</v>
      </c>
      <c r="B348" s="1">
        <v>3.3918970000000002</v>
      </c>
    </row>
    <row r="349" spans="1:2" x14ac:dyDescent="0.2">
      <c r="A349" s="1">
        <v>1068.3869999999999</v>
      </c>
      <c r="B349" s="1">
        <v>3.26993</v>
      </c>
    </row>
    <row r="350" spans="1:2" x14ac:dyDescent="0.2">
      <c r="A350" s="1">
        <v>1070.316</v>
      </c>
      <c r="B350" s="1">
        <v>3.3002479999999998</v>
      </c>
    </row>
    <row r="351" spans="1:2" x14ac:dyDescent="0.2">
      <c r="A351" s="1">
        <v>1072.2439999999999</v>
      </c>
      <c r="B351" s="1">
        <v>3.4108149999999999</v>
      </c>
    </row>
    <row r="352" spans="1:2" x14ac:dyDescent="0.2">
      <c r="A352" s="1">
        <v>1074.173</v>
      </c>
      <c r="B352" s="1">
        <v>3.7293820000000002</v>
      </c>
    </row>
    <row r="353" spans="1:2" x14ac:dyDescent="0.2">
      <c r="A353" s="1">
        <v>1076.1010000000001</v>
      </c>
      <c r="B353" s="1">
        <v>3.7613259999999999</v>
      </c>
    </row>
    <row r="354" spans="1:2" x14ac:dyDescent="0.2">
      <c r="A354" s="1">
        <v>1078.03</v>
      </c>
      <c r="B354" s="1">
        <v>3.6540149999999998</v>
      </c>
    </row>
    <row r="355" spans="1:2" x14ac:dyDescent="0.2">
      <c r="A355" s="1">
        <v>1079.9580000000001</v>
      </c>
      <c r="B355" s="1">
        <v>3.5347550000000001</v>
      </c>
    </row>
    <row r="356" spans="1:2" x14ac:dyDescent="0.2">
      <c r="A356" s="1">
        <v>1081.8869999999999</v>
      </c>
      <c r="B356" s="1">
        <v>3.5221450000000001</v>
      </c>
    </row>
    <row r="357" spans="1:2" x14ac:dyDescent="0.2">
      <c r="A357" s="1">
        <v>1083.8150000000001</v>
      </c>
      <c r="B357" s="1">
        <v>3.8380839999999998</v>
      </c>
    </row>
    <row r="358" spans="1:2" x14ac:dyDescent="0.2">
      <c r="A358" s="1">
        <v>1085.7439999999999</v>
      </c>
      <c r="B358" s="1">
        <v>3.5830199999999999</v>
      </c>
    </row>
    <row r="359" spans="1:2" x14ac:dyDescent="0.2">
      <c r="A359" s="1">
        <v>1087.672</v>
      </c>
      <c r="B359" s="1">
        <v>3.386174</v>
      </c>
    </row>
    <row r="360" spans="1:2" x14ac:dyDescent="0.2">
      <c r="A360" s="1">
        <v>1089.6010000000001</v>
      </c>
      <c r="B360" s="1">
        <v>3.4634130000000001</v>
      </c>
    </row>
    <row r="361" spans="1:2" x14ac:dyDescent="0.2">
      <c r="A361" s="1">
        <v>1091.529</v>
      </c>
      <c r="B361" s="1">
        <v>3.5450680000000001</v>
      </c>
    </row>
    <row r="362" spans="1:2" x14ac:dyDescent="0.2">
      <c r="A362" s="1">
        <v>1093.4580000000001</v>
      </c>
      <c r="B362" s="1">
        <v>3.622538</v>
      </c>
    </row>
    <row r="363" spans="1:2" x14ac:dyDescent="0.2">
      <c r="A363" s="1">
        <v>1095.386</v>
      </c>
      <c r="B363" s="1">
        <v>3.469811</v>
      </c>
    </row>
    <row r="364" spans="1:2" x14ac:dyDescent="0.2">
      <c r="A364" s="1">
        <v>1097.3150000000001</v>
      </c>
      <c r="B364" s="1">
        <v>3.4522520000000001</v>
      </c>
    </row>
    <row r="365" spans="1:2" x14ac:dyDescent="0.2">
      <c r="A365" s="1">
        <v>1099.2429999999999</v>
      </c>
      <c r="B365" s="1">
        <v>3.506332</v>
      </c>
    </row>
    <row r="366" spans="1:2" x14ac:dyDescent="0.2">
      <c r="A366" s="1">
        <v>1101.172</v>
      </c>
      <c r="B366" s="1">
        <v>3.5315989999999999</v>
      </c>
    </row>
    <row r="367" spans="1:2" x14ac:dyDescent="0.2">
      <c r="A367" s="1">
        <v>1103.0999999999999</v>
      </c>
      <c r="B367" s="1">
        <v>3.6428690000000001</v>
      </c>
    </row>
    <row r="368" spans="1:2" x14ac:dyDescent="0.2">
      <c r="A368" s="1">
        <v>1105.029</v>
      </c>
      <c r="B368" s="1">
        <v>3.548502</v>
      </c>
    </row>
    <row r="369" spans="1:2" x14ac:dyDescent="0.2">
      <c r="A369" s="1">
        <v>1106.9570000000001</v>
      </c>
      <c r="B369" s="1">
        <v>3.5281180000000001</v>
      </c>
    </row>
    <row r="370" spans="1:2" x14ac:dyDescent="0.2">
      <c r="A370" s="1">
        <v>1108.886</v>
      </c>
      <c r="B370" s="1">
        <v>3.777701</v>
      </c>
    </row>
    <row r="371" spans="1:2" x14ac:dyDescent="0.2">
      <c r="A371" s="1">
        <v>1110.8140000000001</v>
      </c>
      <c r="B371" s="1">
        <v>3.9423149999999998</v>
      </c>
    </row>
    <row r="372" spans="1:2" x14ac:dyDescent="0.2">
      <c r="A372" s="1">
        <v>1112.7429999999999</v>
      </c>
      <c r="B372" s="1">
        <v>3.713587</v>
      </c>
    </row>
    <row r="373" spans="1:2" x14ac:dyDescent="0.2">
      <c r="A373" s="1">
        <v>1114.671</v>
      </c>
      <c r="B373" s="1">
        <v>3.4880460000000002</v>
      </c>
    </row>
    <row r="374" spans="1:2" x14ac:dyDescent="0.2">
      <c r="A374" s="1">
        <v>1116.5999999999999</v>
      </c>
      <c r="B374" s="1">
        <v>3.3678859999999999</v>
      </c>
    </row>
    <row r="375" spans="1:2" x14ac:dyDescent="0.2">
      <c r="A375" s="1">
        <v>1118.528</v>
      </c>
      <c r="B375" s="1">
        <v>3.4074279999999999</v>
      </c>
    </row>
    <row r="376" spans="1:2" x14ac:dyDescent="0.2">
      <c r="A376" s="1">
        <v>1120.4570000000001</v>
      </c>
      <c r="B376" s="1">
        <v>3.3629720000000001</v>
      </c>
    </row>
    <row r="377" spans="1:2" x14ac:dyDescent="0.2">
      <c r="A377" s="1">
        <v>1122.385</v>
      </c>
      <c r="B377" s="1">
        <v>3.336849</v>
      </c>
    </row>
    <row r="378" spans="1:2" x14ac:dyDescent="0.2">
      <c r="A378" s="1">
        <v>1124.3140000000001</v>
      </c>
      <c r="B378" s="1">
        <v>3.4454199999999999</v>
      </c>
    </row>
    <row r="379" spans="1:2" x14ac:dyDescent="0.2">
      <c r="A379" s="1">
        <v>1126.242</v>
      </c>
      <c r="B379" s="1">
        <v>3.5479419999999999</v>
      </c>
    </row>
    <row r="380" spans="1:2" x14ac:dyDescent="0.2">
      <c r="A380" s="1">
        <v>1128.171</v>
      </c>
      <c r="B380" s="1">
        <v>3.506049</v>
      </c>
    </row>
    <row r="381" spans="1:2" x14ac:dyDescent="0.2">
      <c r="A381" s="1">
        <v>1130.0989999999999</v>
      </c>
      <c r="B381" s="1">
        <v>3.4127000000000001</v>
      </c>
    </row>
    <row r="382" spans="1:2" x14ac:dyDescent="0.2">
      <c r="A382" s="1">
        <v>1132.028</v>
      </c>
      <c r="B382" s="1">
        <v>3.3669880000000001</v>
      </c>
    </row>
    <row r="383" spans="1:2" x14ac:dyDescent="0.2">
      <c r="A383" s="1">
        <v>1133.9559999999999</v>
      </c>
      <c r="B383" s="1">
        <v>3.4667300000000001</v>
      </c>
    </row>
    <row r="384" spans="1:2" x14ac:dyDescent="0.2">
      <c r="A384" s="1">
        <v>1135.885</v>
      </c>
      <c r="B384" s="1">
        <v>3.7774299999999998</v>
      </c>
    </row>
    <row r="385" spans="1:2" x14ac:dyDescent="0.2">
      <c r="A385" s="1">
        <v>1137.8130000000001</v>
      </c>
      <c r="B385" s="1">
        <v>4.0506460000000004</v>
      </c>
    </row>
    <row r="386" spans="1:2" x14ac:dyDescent="0.2">
      <c r="A386" s="1">
        <v>1139.742</v>
      </c>
      <c r="B386" s="1">
        <v>3.97641</v>
      </c>
    </row>
    <row r="387" spans="1:2" x14ac:dyDescent="0.2">
      <c r="A387" s="1">
        <v>1141.67</v>
      </c>
      <c r="B387" s="1">
        <v>3.614487</v>
      </c>
    </row>
    <row r="388" spans="1:2" x14ac:dyDescent="0.2">
      <c r="A388" s="1">
        <v>1143.5989999999999</v>
      </c>
      <c r="B388" s="1">
        <v>3.4669180000000002</v>
      </c>
    </row>
    <row r="389" spans="1:2" x14ac:dyDescent="0.2">
      <c r="A389" s="1">
        <v>1145.527</v>
      </c>
      <c r="B389" s="1">
        <v>3.504972</v>
      </c>
    </row>
    <row r="390" spans="1:2" x14ac:dyDescent="0.2">
      <c r="A390" s="1">
        <v>1147.4559999999999</v>
      </c>
      <c r="B390" s="1">
        <v>3.5310030000000001</v>
      </c>
    </row>
    <row r="391" spans="1:2" x14ac:dyDescent="0.2">
      <c r="A391" s="1">
        <v>1149.384</v>
      </c>
      <c r="B391" s="1">
        <v>3.4090129999999998</v>
      </c>
    </row>
    <row r="392" spans="1:2" x14ac:dyDescent="0.2">
      <c r="A392" s="1">
        <v>1151.3130000000001</v>
      </c>
      <c r="B392" s="1">
        <v>3.4939110000000002</v>
      </c>
    </row>
    <row r="393" spans="1:2" x14ac:dyDescent="0.2">
      <c r="A393" s="1">
        <v>1153.241</v>
      </c>
      <c r="B393" s="1">
        <v>3.844252</v>
      </c>
    </row>
    <row r="394" spans="1:2" x14ac:dyDescent="0.2">
      <c r="A394" s="1">
        <v>1155.17</v>
      </c>
      <c r="B394" s="1">
        <v>3.7714210000000001</v>
      </c>
    </row>
    <row r="395" spans="1:2" x14ac:dyDescent="0.2">
      <c r="A395" s="1">
        <v>1157.098</v>
      </c>
      <c r="B395" s="1">
        <v>3.557636</v>
      </c>
    </row>
    <row r="396" spans="1:2" x14ac:dyDescent="0.2">
      <c r="A396" s="1">
        <v>1159.027</v>
      </c>
      <c r="B396" s="1">
        <v>3.6304370000000001</v>
      </c>
    </row>
    <row r="397" spans="1:2" x14ac:dyDescent="0.2">
      <c r="A397" s="1">
        <v>1160.9549999999999</v>
      </c>
      <c r="B397" s="1">
        <v>3.7064469999999998</v>
      </c>
    </row>
    <row r="398" spans="1:2" x14ac:dyDescent="0.2">
      <c r="A398" s="1">
        <v>1162.884</v>
      </c>
      <c r="B398" s="1">
        <v>3.6126320000000001</v>
      </c>
    </row>
    <row r="399" spans="1:2" x14ac:dyDescent="0.2">
      <c r="A399" s="1">
        <v>1164.8119999999999</v>
      </c>
      <c r="B399" s="1">
        <v>3.4663170000000001</v>
      </c>
    </row>
    <row r="400" spans="1:2" x14ac:dyDescent="0.2">
      <c r="A400" s="1">
        <v>1166.741</v>
      </c>
      <c r="B400" s="1">
        <v>3.4632499999999999</v>
      </c>
    </row>
    <row r="401" spans="1:2" x14ac:dyDescent="0.2">
      <c r="A401" s="1">
        <v>1168.6690000000001</v>
      </c>
      <c r="B401" s="1">
        <v>3.5683989999999999</v>
      </c>
    </row>
    <row r="402" spans="1:2" x14ac:dyDescent="0.2">
      <c r="A402" s="1">
        <v>1170.598</v>
      </c>
      <c r="B402" s="1">
        <v>3.6381600000000001</v>
      </c>
    </row>
    <row r="403" spans="1:2" x14ac:dyDescent="0.2">
      <c r="A403" s="1">
        <v>1172.5260000000001</v>
      </c>
      <c r="B403" s="1">
        <v>3.4944660000000001</v>
      </c>
    </row>
    <row r="404" spans="1:2" x14ac:dyDescent="0.2">
      <c r="A404" s="1">
        <v>1174.4549999999999</v>
      </c>
      <c r="B404" s="1">
        <v>3.4774940000000001</v>
      </c>
    </row>
    <row r="405" spans="1:2" x14ac:dyDescent="0.2">
      <c r="A405" s="1">
        <v>1176.383</v>
      </c>
      <c r="B405" s="1">
        <v>3.6294240000000002</v>
      </c>
    </row>
    <row r="406" spans="1:2" x14ac:dyDescent="0.2">
      <c r="A406" s="1">
        <v>1178.3119999999999</v>
      </c>
      <c r="B406" s="1">
        <v>3.583825</v>
      </c>
    </row>
    <row r="407" spans="1:2" x14ac:dyDescent="0.2">
      <c r="A407" s="1">
        <v>1180.24</v>
      </c>
      <c r="B407" s="1">
        <v>3.4728249999999998</v>
      </c>
    </row>
    <row r="408" spans="1:2" x14ac:dyDescent="0.2">
      <c r="A408" s="1">
        <v>1182.1690000000001</v>
      </c>
      <c r="B408" s="1">
        <v>3.5878890000000001</v>
      </c>
    </row>
    <row r="409" spans="1:2" x14ac:dyDescent="0.2">
      <c r="A409" s="1">
        <v>1184.097</v>
      </c>
      <c r="B409" s="1">
        <v>3.7484839999999999</v>
      </c>
    </row>
    <row r="410" spans="1:2" x14ac:dyDescent="0.2">
      <c r="A410" s="1">
        <v>1186.0260000000001</v>
      </c>
      <c r="B410" s="1">
        <v>3.8326750000000001</v>
      </c>
    </row>
    <row r="411" spans="1:2" x14ac:dyDescent="0.2">
      <c r="A411" s="1">
        <v>1187.954</v>
      </c>
      <c r="B411" s="1">
        <v>3.7430119999999998</v>
      </c>
    </row>
    <row r="412" spans="1:2" x14ac:dyDescent="0.2">
      <c r="A412" s="1">
        <v>1189.883</v>
      </c>
      <c r="B412" s="1">
        <v>3.5939070000000002</v>
      </c>
    </row>
    <row r="413" spans="1:2" x14ac:dyDescent="0.2">
      <c r="A413" s="1">
        <v>1191.8109999999999</v>
      </c>
      <c r="B413" s="1">
        <v>3.5430769999999998</v>
      </c>
    </row>
    <row r="414" spans="1:2" x14ac:dyDescent="0.2">
      <c r="A414" s="1">
        <v>1193.74</v>
      </c>
      <c r="B414" s="1">
        <v>3.4264760000000001</v>
      </c>
    </row>
    <row r="415" spans="1:2" x14ac:dyDescent="0.2">
      <c r="A415" s="1">
        <v>1195.6679999999999</v>
      </c>
      <c r="B415" s="1">
        <v>3.3004630000000001</v>
      </c>
    </row>
    <row r="416" spans="1:2" x14ac:dyDescent="0.2">
      <c r="A416" s="1">
        <v>1197.597</v>
      </c>
      <c r="B416" s="1">
        <v>3.3317580000000002</v>
      </c>
    </row>
    <row r="417" spans="1:2" x14ac:dyDescent="0.2">
      <c r="A417" s="1">
        <v>1199.5250000000001</v>
      </c>
      <c r="B417" s="1">
        <v>3.4791150000000002</v>
      </c>
    </row>
    <row r="418" spans="1:2" x14ac:dyDescent="0.2">
      <c r="A418" s="1">
        <v>1201.454</v>
      </c>
      <c r="B418" s="1">
        <v>3.8526069999999999</v>
      </c>
    </row>
    <row r="419" spans="1:2" x14ac:dyDescent="0.2">
      <c r="A419" s="1">
        <v>1203.3820000000001</v>
      </c>
      <c r="B419" s="1">
        <v>3.9122910000000002</v>
      </c>
    </row>
    <row r="420" spans="1:2" x14ac:dyDescent="0.2">
      <c r="A420" s="1">
        <v>1205.3109999999999</v>
      </c>
      <c r="B420" s="1">
        <v>3.6156139999999999</v>
      </c>
    </row>
    <row r="421" spans="1:2" x14ac:dyDescent="0.2">
      <c r="A421" s="1">
        <v>1207.239</v>
      </c>
      <c r="B421" s="1">
        <v>3.5853999999999999</v>
      </c>
    </row>
    <row r="422" spans="1:2" x14ac:dyDescent="0.2">
      <c r="A422" s="1">
        <v>1209.1679999999999</v>
      </c>
      <c r="B422" s="1">
        <v>3.520302</v>
      </c>
    </row>
    <row r="423" spans="1:2" x14ac:dyDescent="0.2">
      <c r="A423" s="1">
        <v>1211.096</v>
      </c>
      <c r="B423" s="1">
        <v>3.4925269999999999</v>
      </c>
    </row>
    <row r="424" spans="1:2" x14ac:dyDescent="0.2">
      <c r="A424" s="1">
        <v>1213.0250000000001</v>
      </c>
      <c r="B424" s="1">
        <v>3.6828989999999999</v>
      </c>
    </row>
    <row r="425" spans="1:2" x14ac:dyDescent="0.2">
      <c r="A425" s="1">
        <v>1214.953</v>
      </c>
      <c r="B425" s="1">
        <v>3.6871770000000001</v>
      </c>
    </row>
    <row r="426" spans="1:2" x14ac:dyDescent="0.2">
      <c r="A426" s="1">
        <v>1216.8820000000001</v>
      </c>
      <c r="B426" s="1">
        <v>3.7417940000000001</v>
      </c>
    </row>
    <row r="427" spans="1:2" x14ac:dyDescent="0.2">
      <c r="A427" s="1">
        <v>1218.81</v>
      </c>
      <c r="B427" s="1">
        <v>3.8905099999999999</v>
      </c>
    </row>
    <row r="428" spans="1:2" x14ac:dyDescent="0.2">
      <c r="A428" s="1">
        <v>1220.739</v>
      </c>
      <c r="B428" s="1">
        <v>4.2332429999999999</v>
      </c>
    </row>
    <row r="429" spans="1:2" x14ac:dyDescent="0.2">
      <c r="A429" s="1">
        <v>1222.6669999999999</v>
      </c>
      <c r="B429" s="1">
        <v>3.7960509999999998</v>
      </c>
    </row>
    <row r="430" spans="1:2" x14ac:dyDescent="0.2">
      <c r="A430" s="1">
        <v>1224.596</v>
      </c>
      <c r="B430" s="1">
        <v>3.4606319999999999</v>
      </c>
    </row>
    <row r="431" spans="1:2" x14ac:dyDescent="0.2">
      <c r="A431" s="1">
        <v>1226.5239999999999</v>
      </c>
      <c r="B431" s="1">
        <v>3.486891</v>
      </c>
    </row>
    <row r="432" spans="1:2" x14ac:dyDescent="0.2">
      <c r="A432" s="1">
        <v>1228.453</v>
      </c>
      <c r="B432" s="1">
        <v>3.6838039999999999</v>
      </c>
    </row>
    <row r="433" spans="1:2" x14ac:dyDescent="0.2">
      <c r="A433" s="1">
        <v>1230.3810000000001</v>
      </c>
      <c r="B433" s="1">
        <v>3.7200099999999998</v>
      </c>
    </row>
    <row r="434" spans="1:2" x14ac:dyDescent="0.2">
      <c r="A434" s="1">
        <v>1232.31</v>
      </c>
      <c r="B434" s="1">
        <v>3.5909010000000001</v>
      </c>
    </row>
    <row r="435" spans="1:2" x14ac:dyDescent="0.2">
      <c r="A435" s="1">
        <v>1234.2380000000001</v>
      </c>
      <c r="B435" s="1">
        <v>3.676139</v>
      </c>
    </row>
    <row r="436" spans="1:2" x14ac:dyDescent="0.2">
      <c r="A436" s="1">
        <v>1236.1669999999999</v>
      </c>
      <c r="B436" s="1">
        <v>4.0156910000000003</v>
      </c>
    </row>
    <row r="437" spans="1:2" x14ac:dyDescent="0.2">
      <c r="A437" s="1">
        <v>1238.095</v>
      </c>
      <c r="B437" s="1">
        <v>3.6100159999999999</v>
      </c>
    </row>
    <row r="438" spans="1:2" x14ac:dyDescent="0.2">
      <c r="A438" s="1">
        <v>1240.0239999999999</v>
      </c>
      <c r="B438" s="1">
        <v>3.4672510000000001</v>
      </c>
    </row>
    <row r="439" spans="1:2" x14ac:dyDescent="0.2">
      <c r="A439" s="1">
        <v>1241.952</v>
      </c>
      <c r="B439" s="1">
        <v>3.5742440000000002</v>
      </c>
    </row>
    <row r="440" spans="1:2" x14ac:dyDescent="0.2">
      <c r="A440" s="1">
        <v>1243.8810000000001</v>
      </c>
      <c r="B440" s="1">
        <v>3.6820179999999998</v>
      </c>
    </row>
    <row r="441" spans="1:2" x14ac:dyDescent="0.2">
      <c r="A441" s="1">
        <v>1245.809</v>
      </c>
      <c r="B441" s="1">
        <v>3.8935420000000001</v>
      </c>
    </row>
    <row r="442" spans="1:2" x14ac:dyDescent="0.2">
      <c r="A442" s="1">
        <v>1247.7380000000001</v>
      </c>
      <c r="B442" s="1">
        <v>3.758076</v>
      </c>
    </row>
    <row r="443" spans="1:2" x14ac:dyDescent="0.2">
      <c r="A443" s="1">
        <v>1249.6659999999999</v>
      </c>
      <c r="B443" s="1">
        <v>3.5181450000000001</v>
      </c>
    </row>
    <row r="444" spans="1:2" x14ac:dyDescent="0.2">
      <c r="A444" s="1">
        <v>1251.595</v>
      </c>
      <c r="B444" s="1">
        <v>3.5641310000000002</v>
      </c>
    </row>
    <row r="445" spans="1:2" x14ac:dyDescent="0.2">
      <c r="A445" s="1">
        <v>1253.5229999999999</v>
      </c>
      <c r="B445" s="1">
        <v>3.625016</v>
      </c>
    </row>
    <row r="446" spans="1:2" x14ac:dyDescent="0.2">
      <c r="A446" s="1">
        <v>1255.452</v>
      </c>
      <c r="B446" s="1">
        <v>3.5275289999999999</v>
      </c>
    </row>
    <row r="447" spans="1:2" x14ac:dyDescent="0.2">
      <c r="A447" s="1">
        <v>1257.3800000000001</v>
      </c>
      <c r="B447" s="1">
        <v>3.5688170000000001</v>
      </c>
    </row>
    <row r="448" spans="1:2" x14ac:dyDescent="0.2">
      <c r="A448" s="1">
        <v>1259.309</v>
      </c>
      <c r="B448" s="1">
        <v>3.830978</v>
      </c>
    </row>
    <row r="449" spans="1:2" x14ac:dyDescent="0.2">
      <c r="A449" s="1">
        <v>1261.2370000000001</v>
      </c>
      <c r="B449" s="1">
        <v>3.6043660000000002</v>
      </c>
    </row>
    <row r="450" spans="1:2" x14ac:dyDescent="0.2">
      <c r="A450" s="1">
        <v>1263.1659999999999</v>
      </c>
      <c r="B450" s="1">
        <v>3.333116</v>
      </c>
    </row>
    <row r="451" spans="1:2" x14ac:dyDescent="0.2">
      <c r="A451" s="1">
        <v>1265.0940000000001</v>
      </c>
      <c r="B451" s="1">
        <v>3.4520499999999998</v>
      </c>
    </row>
    <row r="452" spans="1:2" x14ac:dyDescent="0.2">
      <c r="A452" s="1">
        <v>1267.0229999999999</v>
      </c>
      <c r="B452" s="1">
        <v>3.6271080000000002</v>
      </c>
    </row>
    <row r="453" spans="1:2" x14ac:dyDescent="0.2">
      <c r="A453" s="1">
        <v>1268.951</v>
      </c>
      <c r="B453" s="1">
        <v>3.5714999999999999</v>
      </c>
    </row>
    <row r="454" spans="1:2" x14ac:dyDescent="0.2">
      <c r="A454" s="1">
        <v>1270.8800000000001</v>
      </c>
      <c r="B454" s="1">
        <v>3.646455</v>
      </c>
    </row>
    <row r="455" spans="1:2" x14ac:dyDescent="0.2">
      <c r="A455" s="1">
        <v>1272.808</v>
      </c>
      <c r="B455" s="1">
        <v>3.7612489999999998</v>
      </c>
    </row>
    <row r="456" spans="1:2" x14ac:dyDescent="0.2">
      <c r="A456" s="1">
        <v>1274.7370000000001</v>
      </c>
      <c r="B456" s="1">
        <v>3.735503</v>
      </c>
    </row>
    <row r="457" spans="1:2" x14ac:dyDescent="0.2">
      <c r="A457" s="1">
        <v>1276.665</v>
      </c>
      <c r="B457" s="1">
        <v>3.6540620000000001</v>
      </c>
    </row>
    <row r="458" spans="1:2" x14ac:dyDescent="0.2">
      <c r="A458" s="1">
        <v>1278.5940000000001</v>
      </c>
      <c r="B458" s="1">
        <v>3.718375</v>
      </c>
    </row>
    <row r="459" spans="1:2" x14ac:dyDescent="0.2">
      <c r="A459" s="1">
        <v>1280.5219999999999</v>
      </c>
      <c r="B459" s="1">
        <v>3.7615949999999998</v>
      </c>
    </row>
    <row r="460" spans="1:2" x14ac:dyDescent="0.2">
      <c r="A460" s="1">
        <v>1282.451</v>
      </c>
      <c r="B460" s="1">
        <v>3.9337240000000002</v>
      </c>
    </row>
    <row r="461" spans="1:2" x14ac:dyDescent="0.2">
      <c r="A461" s="1">
        <v>1284.3789999999999</v>
      </c>
      <c r="B461" s="1">
        <v>4.5311149999999998</v>
      </c>
    </row>
    <row r="462" spans="1:2" x14ac:dyDescent="0.2">
      <c r="A462" s="1">
        <v>1286.308</v>
      </c>
      <c r="B462" s="1">
        <v>3.77311</v>
      </c>
    </row>
    <row r="463" spans="1:2" x14ac:dyDescent="0.2">
      <c r="A463" s="1">
        <v>1288.2360000000001</v>
      </c>
      <c r="B463" s="1">
        <v>3.3733439999999999</v>
      </c>
    </row>
    <row r="464" spans="1:2" x14ac:dyDescent="0.2">
      <c r="A464" s="1">
        <v>1290.165</v>
      </c>
      <c r="B464" s="1">
        <v>3.384957</v>
      </c>
    </row>
    <row r="465" spans="1:2" x14ac:dyDescent="0.2">
      <c r="A465" s="1">
        <v>1292.0930000000001</v>
      </c>
      <c r="B465" s="1">
        <v>3.4846840000000001</v>
      </c>
    </row>
    <row r="466" spans="1:2" x14ac:dyDescent="0.2">
      <c r="A466" s="1">
        <v>1294.0219999999999</v>
      </c>
      <c r="B466" s="1">
        <v>3.669257</v>
      </c>
    </row>
    <row r="467" spans="1:2" x14ac:dyDescent="0.2">
      <c r="A467" s="1">
        <v>1295.95</v>
      </c>
      <c r="B467" s="1">
        <v>3.6004299999999998</v>
      </c>
    </row>
    <row r="468" spans="1:2" x14ac:dyDescent="0.2">
      <c r="A468" s="1">
        <v>1297.8789999999999</v>
      </c>
      <c r="B468" s="1">
        <v>3.4233560000000001</v>
      </c>
    </row>
    <row r="469" spans="1:2" x14ac:dyDescent="0.2">
      <c r="A469" s="1">
        <v>1299.807</v>
      </c>
      <c r="B469" s="1">
        <v>3.4246180000000002</v>
      </c>
    </row>
    <row r="470" spans="1:2" x14ac:dyDescent="0.2">
      <c r="A470" s="1">
        <v>1301.7360000000001</v>
      </c>
      <c r="B470" s="1">
        <v>3.4646400000000002</v>
      </c>
    </row>
    <row r="471" spans="1:2" x14ac:dyDescent="0.2">
      <c r="A471" s="1">
        <v>1303.664</v>
      </c>
      <c r="B471" s="1">
        <v>3.4704470000000001</v>
      </c>
    </row>
    <row r="472" spans="1:2" x14ac:dyDescent="0.2">
      <c r="A472" s="1">
        <v>1305.5930000000001</v>
      </c>
      <c r="B472" s="1">
        <v>3.5402429999999998</v>
      </c>
    </row>
    <row r="473" spans="1:2" x14ac:dyDescent="0.2">
      <c r="A473" s="1">
        <v>1307.521</v>
      </c>
      <c r="B473" s="1">
        <v>3.8052239999999999</v>
      </c>
    </row>
    <row r="474" spans="1:2" x14ac:dyDescent="0.2">
      <c r="A474" s="1">
        <v>1309.45</v>
      </c>
      <c r="B474" s="1">
        <v>3.9196979999999999</v>
      </c>
    </row>
    <row r="475" spans="1:2" x14ac:dyDescent="0.2">
      <c r="A475" s="1">
        <v>1311.3779999999999</v>
      </c>
      <c r="B475" s="1">
        <v>3.5897839999999999</v>
      </c>
    </row>
    <row r="476" spans="1:2" x14ac:dyDescent="0.2">
      <c r="A476" s="1">
        <v>1313.307</v>
      </c>
      <c r="B476" s="1">
        <v>3.584965</v>
      </c>
    </row>
    <row r="477" spans="1:2" x14ac:dyDescent="0.2">
      <c r="A477" s="1">
        <v>1315.2349999999999</v>
      </c>
      <c r="B477" s="1">
        <v>3.7161870000000001</v>
      </c>
    </row>
    <row r="478" spans="1:2" x14ac:dyDescent="0.2">
      <c r="A478" s="1">
        <v>1317.164</v>
      </c>
      <c r="B478" s="1">
        <v>3.8700260000000002</v>
      </c>
    </row>
    <row r="479" spans="1:2" x14ac:dyDescent="0.2">
      <c r="A479" s="1">
        <v>1319.0920000000001</v>
      </c>
      <c r="B479" s="1">
        <v>3.8644349999999998</v>
      </c>
    </row>
    <row r="480" spans="1:2" x14ac:dyDescent="0.2">
      <c r="A480" s="1">
        <v>1321.021</v>
      </c>
      <c r="B480" s="1">
        <v>3.6214249999999999</v>
      </c>
    </row>
    <row r="481" spans="1:2" x14ac:dyDescent="0.2">
      <c r="A481" s="1">
        <v>1322.9490000000001</v>
      </c>
      <c r="B481" s="1">
        <v>3.5089579999999998</v>
      </c>
    </row>
    <row r="482" spans="1:2" x14ac:dyDescent="0.2">
      <c r="A482" s="1">
        <v>1324.8779999999999</v>
      </c>
      <c r="B482" s="1">
        <v>3.5551520000000001</v>
      </c>
    </row>
    <row r="483" spans="1:2" x14ac:dyDescent="0.2">
      <c r="A483" s="1">
        <v>1326.806</v>
      </c>
      <c r="B483" s="1">
        <v>3.6663130000000002</v>
      </c>
    </row>
    <row r="484" spans="1:2" x14ac:dyDescent="0.2">
      <c r="A484" s="1">
        <v>1328.7339999999999</v>
      </c>
      <c r="B484" s="1">
        <v>3.6138599999999999</v>
      </c>
    </row>
    <row r="485" spans="1:2" x14ac:dyDescent="0.2">
      <c r="A485" s="1">
        <v>1330.663</v>
      </c>
      <c r="B485" s="1">
        <v>3.6903039999999998</v>
      </c>
    </row>
    <row r="486" spans="1:2" x14ac:dyDescent="0.2">
      <c r="A486" s="1">
        <v>1332.5920000000001</v>
      </c>
      <c r="B486" s="1">
        <v>4.1811129999999999</v>
      </c>
    </row>
    <row r="487" spans="1:2" x14ac:dyDescent="0.2">
      <c r="A487" s="1">
        <v>1334.52</v>
      </c>
      <c r="B487" s="1">
        <v>6</v>
      </c>
    </row>
    <row r="488" spans="1:2" x14ac:dyDescent="0.2">
      <c r="A488" s="1">
        <v>1336.4480000000001</v>
      </c>
      <c r="B488" s="1">
        <v>4.3057509999999999</v>
      </c>
    </row>
    <row r="489" spans="1:2" x14ac:dyDescent="0.2">
      <c r="A489" s="1">
        <v>1338.377</v>
      </c>
      <c r="B489" s="1">
        <v>3.6913860000000001</v>
      </c>
    </row>
    <row r="490" spans="1:2" x14ac:dyDescent="0.2">
      <c r="A490" s="1">
        <v>1340.306</v>
      </c>
      <c r="B490" s="1">
        <v>3.6453039999999999</v>
      </c>
    </row>
    <row r="491" spans="1:2" x14ac:dyDescent="0.2">
      <c r="A491" s="1">
        <v>1342.2339999999999</v>
      </c>
      <c r="B491" s="1">
        <v>4.3494549999999998</v>
      </c>
    </row>
    <row r="492" spans="1:2" x14ac:dyDescent="0.2">
      <c r="A492" s="1">
        <v>1344.162</v>
      </c>
      <c r="B492" s="1">
        <v>5.4577900000000001</v>
      </c>
    </row>
    <row r="493" spans="1:2" x14ac:dyDescent="0.2">
      <c r="A493" s="1">
        <v>1346.0909999999999</v>
      </c>
      <c r="B493" s="1">
        <v>3.924372</v>
      </c>
    </row>
    <row r="494" spans="1:2" x14ac:dyDescent="0.2">
      <c r="A494" s="1">
        <v>1348.02</v>
      </c>
      <c r="B494" s="1">
        <v>3.6887949999999998</v>
      </c>
    </row>
    <row r="495" spans="1:2" x14ac:dyDescent="0.2">
      <c r="A495" s="1">
        <v>1349.9480000000001</v>
      </c>
      <c r="B495" s="1">
        <v>3.6462729999999999</v>
      </c>
    </row>
    <row r="496" spans="1:2" x14ac:dyDescent="0.2">
      <c r="A496" s="1">
        <v>1351.876</v>
      </c>
      <c r="B496" s="1">
        <v>3.8129659999999999</v>
      </c>
    </row>
    <row r="497" spans="1:2" x14ac:dyDescent="0.2">
      <c r="A497" s="1">
        <v>1353.8050000000001</v>
      </c>
      <c r="B497" s="1">
        <v>3.8252280000000001</v>
      </c>
    </row>
    <row r="498" spans="1:2" x14ac:dyDescent="0.2">
      <c r="A498" s="1">
        <v>1355.7339999999999</v>
      </c>
      <c r="B498" s="1">
        <v>3.6894689999999999</v>
      </c>
    </row>
    <row r="499" spans="1:2" x14ac:dyDescent="0.2">
      <c r="A499" s="1">
        <v>1357.662</v>
      </c>
      <c r="B499" s="1">
        <v>3.5391029999999999</v>
      </c>
    </row>
    <row r="500" spans="1:2" x14ac:dyDescent="0.2">
      <c r="A500" s="1">
        <v>1359.59</v>
      </c>
      <c r="B500" s="1">
        <v>3.712831</v>
      </c>
    </row>
    <row r="501" spans="1:2" x14ac:dyDescent="0.2">
      <c r="A501" s="1">
        <v>1361.519</v>
      </c>
      <c r="B501" s="1">
        <v>3.8897059999999999</v>
      </c>
    </row>
    <row r="502" spans="1:2" x14ac:dyDescent="0.2">
      <c r="A502" s="1">
        <v>1363.4480000000001</v>
      </c>
      <c r="B502" s="1">
        <v>3.9866540000000001</v>
      </c>
    </row>
    <row r="503" spans="1:2" x14ac:dyDescent="0.2">
      <c r="A503" s="1">
        <v>1365.376</v>
      </c>
      <c r="B503" s="1">
        <v>3.8829739999999999</v>
      </c>
    </row>
    <row r="504" spans="1:2" x14ac:dyDescent="0.2">
      <c r="A504" s="1">
        <v>1367.3040000000001</v>
      </c>
      <c r="B504" s="1">
        <v>3.9523679999999999</v>
      </c>
    </row>
    <row r="505" spans="1:2" x14ac:dyDescent="0.2">
      <c r="A505" s="1">
        <v>1369.2329999999999</v>
      </c>
      <c r="B505" s="1">
        <v>4.337593</v>
      </c>
    </row>
    <row r="506" spans="1:2" x14ac:dyDescent="0.2">
      <c r="A506" s="1">
        <v>1371.1610000000001</v>
      </c>
      <c r="B506" s="1">
        <v>6</v>
      </c>
    </row>
    <row r="507" spans="1:2" x14ac:dyDescent="0.2">
      <c r="A507" s="1">
        <v>1373.09</v>
      </c>
      <c r="B507" s="1">
        <v>4.5610280000000003</v>
      </c>
    </row>
    <row r="508" spans="1:2" x14ac:dyDescent="0.2">
      <c r="A508" s="1">
        <v>1375.018</v>
      </c>
      <c r="B508" s="1">
        <v>3.747627</v>
      </c>
    </row>
    <row r="509" spans="1:2" x14ac:dyDescent="0.2">
      <c r="A509" s="1">
        <v>1376.9469999999999</v>
      </c>
      <c r="B509" s="1">
        <v>3.9485130000000002</v>
      </c>
    </row>
    <row r="510" spans="1:2" x14ac:dyDescent="0.2">
      <c r="A510" s="1">
        <v>1378.875</v>
      </c>
      <c r="B510" s="1">
        <v>4.2390290000000004</v>
      </c>
    </row>
    <row r="511" spans="1:2" x14ac:dyDescent="0.2">
      <c r="A511" s="1">
        <v>1380.8040000000001</v>
      </c>
      <c r="B511" s="1">
        <v>4.1556940000000004</v>
      </c>
    </row>
    <row r="512" spans="1:2" x14ac:dyDescent="0.2">
      <c r="A512" s="1">
        <v>1382.732</v>
      </c>
      <c r="B512" s="1">
        <v>3.9673409999999998</v>
      </c>
    </row>
    <row r="513" spans="1:2" x14ac:dyDescent="0.2">
      <c r="A513" s="1">
        <v>1384.6610000000001</v>
      </c>
      <c r="B513" s="1">
        <v>3.5759210000000001</v>
      </c>
    </row>
    <row r="514" spans="1:2" x14ac:dyDescent="0.2">
      <c r="A514" s="1">
        <v>1386.5889999999999</v>
      </c>
      <c r="B514" s="1">
        <v>3.5896520000000001</v>
      </c>
    </row>
    <row r="515" spans="1:2" x14ac:dyDescent="0.2">
      <c r="A515" s="1">
        <v>1388.518</v>
      </c>
      <c r="B515" s="1">
        <v>3.6957909999999998</v>
      </c>
    </row>
    <row r="516" spans="1:2" x14ac:dyDescent="0.2">
      <c r="A516" s="1">
        <v>1390.4459999999999</v>
      </c>
      <c r="B516" s="1">
        <v>3.7144149999999998</v>
      </c>
    </row>
    <row r="517" spans="1:2" x14ac:dyDescent="0.2">
      <c r="A517" s="1">
        <v>1392.375</v>
      </c>
      <c r="B517" s="1">
        <v>3.6080399999999999</v>
      </c>
    </row>
    <row r="518" spans="1:2" x14ac:dyDescent="0.2">
      <c r="A518" s="1">
        <v>1394.3030000000001</v>
      </c>
      <c r="B518" s="1">
        <v>3.6235369999999998</v>
      </c>
    </row>
    <row r="519" spans="1:2" x14ac:dyDescent="0.2">
      <c r="A519" s="1">
        <v>1396.232</v>
      </c>
      <c r="B519" s="1">
        <v>4.0219889999999996</v>
      </c>
    </row>
    <row r="520" spans="1:2" x14ac:dyDescent="0.2">
      <c r="A520" s="1">
        <v>1398.16</v>
      </c>
      <c r="B520" s="1">
        <v>4.1066640000000003</v>
      </c>
    </row>
    <row r="521" spans="1:2" x14ac:dyDescent="0.2">
      <c r="A521" s="1">
        <v>1400.0889999999999</v>
      </c>
      <c r="B521" s="1">
        <v>3.7968320000000002</v>
      </c>
    </row>
    <row r="522" spans="1:2" x14ac:dyDescent="0.2">
      <c r="A522" s="1">
        <v>1402.0170000000001</v>
      </c>
      <c r="B522" s="1">
        <v>3.7338209999999998</v>
      </c>
    </row>
    <row r="523" spans="1:2" x14ac:dyDescent="0.2">
      <c r="A523" s="1">
        <v>1403.9459999999999</v>
      </c>
      <c r="B523" s="1">
        <v>3.9345539999999999</v>
      </c>
    </row>
    <row r="524" spans="1:2" x14ac:dyDescent="0.2">
      <c r="A524" s="1">
        <v>1405.874</v>
      </c>
      <c r="B524" s="1">
        <v>3.6721400000000002</v>
      </c>
    </row>
    <row r="525" spans="1:2" x14ac:dyDescent="0.2">
      <c r="A525" s="1">
        <v>1407.8030000000001</v>
      </c>
      <c r="B525" s="1">
        <v>3.4068659999999999</v>
      </c>
    </row>
    <row r="526" spans="1:2" x14ac:dyDescent="0.2">
      <c r="A526" s="1">
        <v>1409.731</v>
      </c>
      <c r="B526" s="1">
        <v>3.5070079999999999</v>
      </c>
    </row>
    <row r="527" spans="1:2" x14ac:dyDescent="0.2">
      <c r="A527" s="1">
        <v>1411.66</v>
      </c>
      <c r="B527" s="1">
        <v>3.740113</v>
      </c>
    </row>
    <row r="528" spans="1:2" x14ac:dyDescent="0.2">
      <c r="A528" s="1">
        <v>1413.588</v>
      </c>
      <c r="B528" s="1">
        <v>3.7698360000000002</v>
      </c>
    </row>
    <row r="529" spans="1:2" x14ac:dyDescent="0.2">
      <c r="A529" s="1">
        <v>1415.5170000000001</v>
      </c>
      <c r="B529" s="1">
        <v>3.6109550000000001</v>
      </c>
    </row>
    <row r="530" spans="1:2" x14ac:dyDescent="0.2">
      <c r="A530" s="1">
        <v>1417.4449999999999</v>
      </c>
      <c r="B530" s="1">
        <v>3.506275</v>
      </c>
    </row>
    <row r="531" spans="1:2" x14ac:dyDescent="0.2">
      <c r="A531" s="1">
        <v>1419.374</v>
      </c>
      <c r="B531" s="1">
        <v>3.5337179999999999</v>
      </c>
    </row>
    <row r="532" spans="1:2" x14ac:dyDescent="0.2">
      <c r="A532" s="1">
        <v>1421.3019999999999</v>
      </c>
      <c r="B532" s="1">
        <v>3.7585350000000002</v>
      </c>
    </row>
    <row r="533" spans="1:2" x14ac:dyDescent="0.2">
      <c r="A533" s="1">
        <v>1423.231</v>
      </c>
      <c r="B533" s="1">
        <v>3.7202579999999998</v>
      </c>
    </row>
    <row r="534" spans="1:2" x14ac:dyDescent="0.2">
      <c r="A534" s="1">
        <v>1425.1590000000001</v>
      </c>
      <c r="B534" s="1">
        <v>3.7647279999999999</v>
      </c>
    </row>
    <row r="535" spans="1:2" x14ac:dyDescent="0.2">
      <c r="A535" s="1">
        <v>1427.088</v>
      </c>
      <c r="B535" s="1">
        <v>3.7752669999999999</v>
      </c>
    </row>
    <row r="536" spans="1:2" x14ac:dyDescent="0.2">
      <c r="A536" s="1">
        <v>1429.0160000000001</v>
      </c>
      <c r="B536" s="1">
        <v>3.5721609999999999</v>
      </c>
    </row>
    <row r="537" spans="1:2" x14ac:dyDescent="0.2">
      <c r="A537" s="1">
        <v>1430.9449999999999</v>
      </c>
      <c r="B537" s="1">
        <v>3.5407039999999999</v>
      </c>
    </row>
    <row r="538" spans="1:2" x14ac:dyDescent="0.2">
      <c r="A538" s="1">
        <v>1432.873</v>
      </c>
      <c r="B538" s="1">
        <v>3.682741</v>
      </c>
    </row>
    <row r="539" spans="1:2" x14ac:dyDescent="0.2">
      <c r="A539" s="1">
        <v>1434.8019999999999</v>
      </c>
      <c r="B539" s="1">
        <v>3.5168599999999999</v>
      </c>
    </row>
    <row r="540" spans="1:2" x14ac:dyDescent="0.2">
      <c r="A540" s="1">
        <v>1436.73</v>
      </c>
      <c r="B540" s="1">
        <v>3.5148640000000002</v>
      </c>
    </row>
    <row r="541" spans="1:2" x14ac:dyDescent="0.2">
      <c r="A541" s="1">
        <v>1438.6590000000001</v>
      </c>
      <c r="B541" s="1">
        <v>3.629356</v>
      </c>
    </row>
    <row r="542" spans="1:2" x14ac:dyDescent="0.2">
      <c r="A542" s="1">
        <v>1440.587</v>
      </c>
      <c r="B542" s="1">
        <v>3.5916809999999999</v>
      </c>
    </row>
    <row r="543" spans="1:2" x14ac:dyDescent="0.2">
      <c r="A543" s="1">
        <v>1442.5160000000001</v>
      </c>
      <c r="B543" s="1">
        <v>3.768135</v>
      </c>
    </row>
    <row r="544" spans="1:2" x14ac:dyDescent="0.2">
      <c r="A544" s="1">
        <v>1444.444</v>
      </c>
      <c r="B544" s="1">
        <v>3.9607359999999998</v>
      </c>
    </row>
    <row r="545" spans="1:2" x14ac:dyDescent="0.2">
      <c r="A545" s="1">
        <v>1446.373</v>
      </c>
      <c r="B545" s="1">
        <v>4.1414429999999998</v>
      </c>
    </row>
    <row r="546" spans="1:2" x14ac:dyDescent="0.2">
      <c r="A546" s="1">
        <v>1448.3009999999999</v>
      </c>
      <c r="B546" s="1">
        <v>4.1115360000000001</v>
      </c>
    </row>
    <row r="547" spans="1:2" x14ac:dyDescent="0.2">
      <c r="A547" s="1">
        <v>1450.23</v>
      </c>
      <c r="B547" s="1">
        <v>4.0205409999999997</v>
      </c>
    </row>
    <row r="548" spans="1:2" x14ac:dyDescent="0.2">
      <c r="A548" s="1">
        <v>1452.1579999999999</v>
      </c>
      <c r="B548" s="1">
        <v>4.30023</v>
      </c>
    </row>
    <row r="549" spans="1:2" x14ac:dyDescent="0.2">
      <c r="A549" s="1">
        <v>1454.087</v>
      </c>
      <c r="B549" s="1">
        <v>3.9936609999999999</v>
      </c>
    </row>
    <row r="550" spans="1:2" x14ac:dyDescent="0.2">
      <c r="A550" s="1">
        <v>1456.0150000000001</v>
      </c>
      <c r="B550" s="1">
        <v>3.8471549999999999</v>
      </c>
    </row>
    <row r="551" spans="1:2" x14ac:dyDescent="0.2">
      <c r="A551" s="1">
        <v>1457.944</v>
      </c>
      <c r="B551" s="1">
        <v>3.8431769999999998</v>
      </c>
    </row>
    <row r="552" spans="1:2" x14ac:dyDescent="0.2">
      <c r="A552" s="1">
        <v>1459.8720000000001</v>
      </c>
      <c r="B552" s="1">
        <v>3.5079769999999999</v>
      </c>
    </row>
    <row r="553" spans="1:2" x14ac:dyDescent="0.2">
      <c r="A553" s="1">
        <v>1461.8009999999999</v>
      </c>
      <c r="B553" s="1">
        <v>3.7143440000000001</v>
      </c>
    </row>
    <row r="554" spans="1:2" x14ac:dyDescent="0.2">
      <c r="A554" s="1">
        <v>1463.729</v>
      </c>
      <c r="B554" s="1">
        <v>6</v>
      </c>
    </row>
    <row r="555" spans="1:2" x14ac:dyDescent="0.2">
      <c r="A555" s="1">
        <v>1465.6579999999999</v>
      </c>
      <c r="B555" s="1">
        <v>4.3091379999999999</v>
      </c>
    </row>
    <row r="556" spans="1:2" x14ac:dyDescent="0.2">
      <c r="A556" s="1">
        <v>1467.586</v>
      </c>
      <c r="B556" s="1">
        <v>4.1347420000000001</v>
      </c>
    </row>
    <row r="557" spans="1:2" x14ac:dyDescent="0.2">
      <c r="A557" s="1">
        <v>1469.5150000000001</v>
      </c>
      <c r="B557" s="1">
        <v>4.2943360000000004</v>
      </c>
    </row>
    <row r="558" spans="1:2" x14ac:dyDescent="0.2">
      <c r="A558" s="1">
        <v>1471.443</v>
      </c>
      <c r="B558" s="1">
        <v>6</v>
      </c>
    </row>
    <row r="559" spans="1:2" x14ac:dyDescent="0.2">
      <c r="A559" s="1">
        <v>1473.3720000000001</v>
      </c>
      <c r="B559" s="1">
        <v>6</v>
      </c>
    </row>
    <row r="560" spans="1:2" x14ac:dyDescent="0.2">
      <c r="A560" s="1">
        <v>1475.3</v>
      </c>
      <c r="B560" s="1">
        <v>3.959746</v>
      </c>
    </row>
    <row r="561" spans="1:2" x14ac:dyDescent="0.2">
      <c r="A561" s="1">
        <v>1477.229</v>
      </c>
      <c r="B561" s="1">
        <v>3.7424900000000001</v>
      </c>
    </row>
    <row r="562" spans="1:2" x14ac:dyDescent="0.2">
      <c r="A562" s="1">
        <v>1479.1569999999999</v>
      </c>
      <c r="B562" s="1">
        <v>3.5866630000000002</v>
      </c>
    </row>
    <row r="563" spans="1:2" x14ac:dyDescent="0.2">
      <c r="A563" s="1">
        <v>1481.086</v>
      </c>
      <c r="B563" s="1">
        <v>3.6119520000000001</v>
      </c>
    </row>
    <row r="564" spans="1:2" x14ac:dyDescent="0.2">
      <c r="A564" s="1">
        <v>1483.0139999999999</v>
      </c>
      <c r="B564" s="1">
        <v>3.637089</v>
      </c>
    </row>
    <row r="565" spans="1:2" x14ac:dyDescent="0.2">
      <c r="A565" s="1">
        <v>1484.943</v>
      </c>
      <c r="B565" s="1">
        <v>3.6873849999999999</v>
      </c>
    </row>
    <row r="566" spans="1:2" x14ac:dyDescent="0.2">
      <c r="A566" s="1">
        <v>1486.8710000000001</v>
      </c>
      <c r="B566" s="1">
        <v>3.995638</v>
      </c>
    </row>
    <row r="567" spans="1:2" x14ac:dyDescent="0.2">
      <c r="A567" s="1">
        <v>1488.8</v>
      </c>
      <c r="B567" s="1">
        <v>4.1034569999999997</v>
      </c>
    </row>
    <row r="568" spans="1:2" x14ac:dyDescent="0.2">
      <c r="A568" s="1">
        <v>1490.7280000000001</v>
      </c>
      <c r="B568" s="1">
        <v>3.8368699999999998</v>
      </c>
    </row>
    <row r="569" spans="1:2" x14ac:dyDescent="0.2">
      <c r="A569" s="1">
        <v>1492.6569999999999</v>
      </c>
      <c r="B569" s="1">
        <v>3.792281</v>
      </c>
    </row>
    <row r="570" spans="1:2" x14ac:dyDescent="0.2">
      <c r="A570" s="1">
        <v>1494.585</v>
      </c>
      <c r="B570" s="1">
        <v>3.7598479999999999</v>
      </c>
    </row>
    <row r="571" spans="1:2" x14ac:dyDescent="0.2">
      <c r="A571" s="1">
        <v>1496.5139999999999</v>
      </c>
      <c r="B571" s="1">
        <v>3.6485479999999999</v>
      </c>
    </row>
    <row r="572" spans="1:2" x14ac:dyDescent="0.2">
      <c r="A572" s="1">
        <v>1498.442</v>
      </c>
      <c r="B572" s="1">
        <v>3.6376089999999999</v>
      </c>
    </row>
    <row r="573" spans="1:2" x14ac:dyDescent="0.2">
      <c r="A573" s="1">
        <v>1500.3710000000001</v>
      </c>
      <c r="B573" s="1">
        <v>3.5749390000000001</v>
      </c>
    </row>
    <row r="574" spans="1:2" x14ac:dyDescent="0.2">
      <c r="A574" s="1">
        <v>1502.299</v>
      </c>
      <c r="B574" s="1">
        <v>3.499428</v>
      </c>
    </row>
    <row r="575" spans="1:2" x14ac:dyDescent="0.2">
      <c r="A575" s="1">
        <v>1504.2280000000001</v>
      </c>
      <c r="B575" s="1">
        <v>3.4590679999999998</v>
      </c>
    </row>
    <row r="576" spans="1:2" x14ac:dyDescent="0.2">
      <c r="A576" s="1">
        <v>1506.1559999999999</v>
      </c>
      <c r="B576" s="1">
        <v>3.7695650000000001</v>
      </c>
    </row>
    <row r="577" spans="1:2" x14ac:dyDescent="0.2">
      <c r="A577" s="1">
        <v>1508.085</v>
      </c>
      <c r="B577" s="1">
        <v>3.7699539999999998</v>
      </c>
    </row>
    <row r="578" spans="1:2" x14ac:dyDescent="0.2">
      <c r="A578" s="1">
        <v>1510.0129999999999</v>
      </c>
      <c r="B578" s="1">
        <v>3.5799270000000001</v>
      </c>
    </row>
    <row r="579" spans="1:2" x14ac:dyDescent="0.2">
      <c r="A579" s="1">
        <v>1511.942</v>
      </c>
      <c r="B579" s="1">
        <v>3.5020159999999998</v>
      </c>
    </row>
    <row r="580" spans="1:2" x14ac:dyDescent="0.2">
      <c r="A580" s="1">
        <v>1513.87</v>
      </c>
      <c r="B580" s="1">
        <v>3.5710130000000002</v>
      </c>
    </row>
    <row r="581" spans="1:2" x14ac:dyDescent="0.2">
      <c r="A581" s="1">
        <v>1515.799</v>
      </c>
      <c r="B581" s="1">
        <v>3.6914889999999998</v>
      </c>
    </row>
    <row r="582" spans="1:2" x14ac:dyDescent="0.2">
      <c r="A582" s="1">
        <v>1517.7270000000001</v>
      </c>
      <c r="B582" s="1">
        <v>3.8475779999999999</v>
      </c>
    </row>
    <row r="583" spans="1:2" x14ac:dyDescent="0.2">
      <c r="A583" s="1">
        <v>1519.6559999999999</v>
      </c>
      <c r="B583" s="1">
        <v>4.636641</v>
      </c>
    </row>
    <row r="584" spans="1:2" x14ac:dyDescent="0.2">
      <c r="A584" s="1">
        <v>1521.5840000000001</v>
      </c>
      <c r="B584" s="1">
        <v>4.1631900000000002</v>
      </c>
    </row>
    <row r="585" spans="1:2" x14ac:dyDescent="0.2">
      <c r="A585" s="1">
        <v>1523.5129999999999</v>
      </c>
      <c r="B585" s="1">
        <v>3.7480069999999999</v>
      </c>
    </row>
    <row r="586" spans="1:2" x14ac:dyDescent="0.2">
      <c r="A586" s="1">
        <v>1525.441</v>
      </c>
      <c r="B586" s="1">
        <v>3.6744189999999999</v>
      </c>
    </row>
    <row r="587" spans="1:2" x14ac:dyDescent="0.2">
      <c r="A587" s="1">
        <v>1527.37</v>
      </c>
      <c r="B587" s="1">
        <v>3.6585420000000002</v>
      </c>
    </row>
    <row r="588" spans="1:2" x14ac:dyDescent="0.2">
      <c r="A588" s="1">
        <v>1529.298</v>
      </c>
      <c r="B588" s="1">
        <v>3.6111870000000001</v>
      </c>
    </row>
    <row r="589" spans="1:2" x14ac:dyDescent="0.2">
      <c r="A589" s="1">
        <v>1531.2270000000001</v>
      </c>
      <c r="B589" s="1">
        <v>3.4944739999999999</v>
      </c>
    </row>
    <row r="590" spans="1:2" x14ac:dyDescent="0.2">
      <c r="A590" s="1">
        <v>1533.155</v>
      </c>
      <c r="B590" s="1">
        <v>3.480566</v>
      </c>
    </row>
    <row r="591" spans="1:2" x14ac:dyDescent="0.2">
      <c r="A591" s="1">
        <v>1535.0840000000001</v>
      </c>
      <c r="B591" s="1">
        <v>3.699478</v>
      </c>
    </row>
    <row r="592" spans="1:2" x14ac:dyDescent="0.2">
      <c r="A592" s="1">
        <v>1537.0119999999999</v>
      </c>
      <c r="B592" s="1">
        <v>3.9853040000000002</v>
      </c>
    </row>
    <row r="593" spans="1:2" x14ac:dyDescent="0.2">
      <c r="A593" s="1">
        <v>1538.941</v>
      </c>
      <c r="B593" s="1">
        <v>3.7605970000000002</v>
      </c>
    </row>
    <row r="594" spans="1:2" x14ac:dyDescent="0.2">
      <c r="A594" s="1">
        <v>1540.8689999999999</v>
      </c>
      <c r="B594" s="1">
        <v>3.5160990000000001</v>
      </c>
    </row>
    <row r="595" spans="1:2" x14ac:dyDescent="0.2">
      <c r="A595" s="1">
        <v>1542.798</v>
      </c>
      <c r="B595" s="1">
        <v>3.8253080000000002</v>
      </c>
    </row>
    <row r="596" spans="1:2" x14ac:dyDescent="0.2">
      <c r="A596" s="1">
        <v>1544.7260000000001</v>
      </c>
      <c r="B596" s="1">
        <v>4.3410000000000002</v>
      </c>
    </row>
    <row r="597" spans="1:2" x14ac:dyDescent="0.2">
      <c r="A597" s="1">
        <v>1546.655</v>
      </c>
      <c r="B597" s="1">
        <v>3.9724840000000001</v>
      </c>
    </row>
    <row r="598" spans="1:2" x14ac:dyDescent="0.2">
      <c r="A598" s="1">
        <v>1548.5830000000001</v>
      </c>
      <c r="B598" s="1">
        <v>3.6765180000000002</v>
      </c>
    </row>
    <row r="599" spans="1:2" x14ac:dyDescent="0.2">
      <c r="A599" s="1">
        <v>1550.5119999999999</v>
      </c>
      <c r="B599" s="1">
        <v>3.6780149999999998</v>
      </c>
    </row>
    <row r="600" spans="1:2" x14ac:dyDescent="0.2">
      <c r="A600" s="1">
        <v>1552.44</v>
      </c>
      <c r="B600" s="1">
        <v>3.7559770000000001</v>
      </c>
    </row>
    <row r="601" spans="1:2" x14ac:dyDescent="0.2">
      <c r="A601" s="1">
        <v>1554.3689999999999</v>
      </c>
      <c r="B601" s="1">
        <v>3.674445</v>
      </c>
    </row>
    <row r="602" spans="1:2" x14ac:dyDescent="0.2">
      <c r="A602" s="1">
        <v>1556.297</v>
      </c>
      <c r="B602" s="1">
        <v>3.6451210000000001</v>
      </c>
    </row>
    <row r="603" spans="1:2" x14ac:dyDescent="0.2">
      <c r="A603" s="1">
        <v>1558.2260000000001</v>
      </c>
      <c r="B603" s="1">
        <v>3.5488400000000002</v>
      </c>
    </row>
    <row r="604" spans="1:2" x14ac:dyDescent="0.2">
      <c r="A604" s="1">
        <v>1560.154</v>
      </c>
      <c r="B604" s="1">
        <v>3.5041570000000002</v>
      </c>
    </row>
    <row r="605" spans="1:2" x14ac:dyDescent="0.2">
      <c r="A605" s="1">
        <v>1562.0830000000001</v>
      </c>
      <c r="B605" s="1">
        <v>3.6422720000000002</v>
      </c>
    </row>
    <row r="606" spans="1:2" x14ac:dyDescent="0.2">
      <c r="A606" s="1">
        <v>1564.011</v>
      </c>
      <c r="B606" s="1">
        <v>4.114255</v>
      </c>
    </row>
    <row r="607" spans="1:2" x14ac:dyDescent="0.2">
      <c r="A607" s="1">
        <v>1565.94</v>
      </c>
      <c r="B607" s="1">
        <v>3.899715</v>
      </c>
    </row>
    <row r="608" spans="1:2" x14ac:dyDescent="0.2">
      <c r="A608" s="1">
        <v>1567.8679999999999</v>
      </c>
      <c r="B608" s="1">
        <v>3.8823669999999999</v>
      </c>
    </row>
    <row r="609" spans="1:2" x14ac:dyDescent="0.2">
      <c r="A609" s="1">
        <v>1569.797</v>
      </c>
      <c r="B609" s="1">
        <v>3.7684669999999998</v>
      </c>
    </row>
    <row r="610" spans="1:2" x14ac:dyDescent="0.2">
      <c r="A610" s="1">
        <v>1571.7249999999999</v>
      </c>
      <c r="B610" s="1">
        <v>3.612158</v>
      </c>
    </row>
    <row r="611" spans="1:2" x14ac:dyDescent="0.2">
      <c r="A611" s="1">
        <v>1573.654</v>
      </c>
      <c r="B611" s="1">
        <v>3.8390049999999998</v>
      </c>
    </row>
    <row r="612" spans="1:2" x14ac:dyDescent="0.2">
      <c r="A612" s="1">
        <v>1575.5820000000001</v>
      </c>
      <c r="B612" s="1">
        <v>5.4919169999999999</v>
      </c>
    </row>
    <row r="613" spans="1:2" x14ac:dyDescent="0.2">
      <c r="A613" s="1">
        <v>1577.511</v>
      </c>
      <c r="B613" s="1">
        <v>5.06027</v>
      </c>
    </row>
    <row r="614" spans="1:2" x14ac:dyDescent="0.2">
      <c r="A614" s="1">
        <v>1579.4390000000001</v>
      </c>
      <c r="B614" s="1">
        <v>4.3666989999999997</v>
      </c>
    </row>
    <row r="615" spans="1:2" x14ac:dyDescent="0.2">
      <c r="A615" s="1">
        <v>1581.3679999999999</v>
      </c>
      <c r="B615" s="1">
        <v>3.8247640000000001</v>
      </c>
    </row>
    <row r="616" spans="1:2" x14ac:dyDescent="0.2">
      <c r="A616" s="1">
        <v>1583.296</v>
      </c>
      <c r="B616" s="1">
        <v>3.650191</v>
      </c>
    </row>
    <row r="617" spans="1:2" x14ac:dyDescent="0.2">
      <c r="A617" s="1">
        <v>1585.2249999999999</v>
      </c>
      <c r="B617" s="1">
        <v>3.6937519999999999</v>
      </c>
    </row>
    <row r="618" spans="1:2" x14ac:dyDescent="0.2">
      <c r="A618" s="1">
        <v>1587.153</v>
      </c>
      <c r="B618" s="1">
        <v>3.7288359999999998</v>
      </c>
    </row>
    <row r="619" spans="1:2" x14ac:dyDescent="0.2">
      <c r="A619" s="1">
        <v>1589.0820000000001</v>
      </c>
      <c r="B619" s="1">
        <v>3.5923370000000001</v>
      </c>
    </row>
    <row r="620" spans="1:2" x14ac:dyDescent="0.2">
      <c r="A620" s="1">
        <v>1591.01</v>
      </c>
      <c r="B620" s="1">
        <v>3.5493299999999999</v>
      </c>
    </row>
    <row r="621" spans="1:2" x14ac:dyDescent="0.2">
      <c r="A621" s="1">
        <v>1592.9390000000001</v>
      </c>
      <c r="B621" s="1">
        <v>3.825094</v>
      </c>
    </row>
    <row r="622" spans="1:2" x14ac:dyDescent="0.2">
      <c r="A622" s="1">
        <v>1594.867</v>
      </c>
      <c r="B622" s="1">
        <v>6</v>
      </c>
    </row>
    <row r="623" spans="1:2" x14ac:dyDescent="0.2">
      <c r="A623" s="1">
        <v>1596.796</v>
      </c>
      <c r="B623" s="1">
        <v>6</v>
      </c>
    </row>
    <row r="624" spans="1:2" x14ac:dyDescent="0.2">
      <c r="A624" s="1">
        <v>1598.7239999999999</v>
      </c>
      <c r="B624" s="1">
        <v>6</v>
      </c>
    </row>
    <row r="625" spans="1:2" x14ac:dyDescent="0.2">
      <c r="A625" s="1">
        <v>1600.653</v>
      </c>
      <c r="B625" s="1">
        <v>3.7056209999999998</v>
      </c>
    </row>
    <row r="626" spans="1:2" x14ac:dyDescent="0.2">
      <c r="A626" s="1">
        <v>1602.5809999999999</v>
      </c>
      <c r="B626" s="1">
        <v>3.8455689999999998</v>
      </c>
    </row>
    <row r="627" spans="1:2" x14ac:dyDescent="0.2">
      <c r="A627" s="1">
        <v>1604.51</v>
      </c>
      <c r="B627" s="1">
        <v>4.1983940000000004</v>
      </c>
    </row>
    <row r="628" spans="1:2" x14ac:dyDescent="0.2">
      <c r="A628" s="1">
        <v>1606.4380000000001</v>
      </c>
      <c r="B628" s="1">
        <v>3.9093650000000002</v>
      </c>
    </row>
    <row r="629" spans="1:2" x14ac:dyDescent="0.2">
      <c r="A629" s="1">
        <v>1608.367</v>
      </c>
      <c r="B629" s="1">
        <v>3.8384839999999998</v>
      </c>
    </row>
    <row r="630" spans="1:2" x14ac:dyDescent="0.2">
      <c r="A630" s="1">
        <v>1610.2950000000001</v>
      </c>
      <c r="B630" s="1">
        <v>3.6700020000000002</v>
      </c>
    </row>
    <row r="631" spans="1:2" x14ac:dyDescent="0.2">
      <c r="A631" s="1">
        <v>1612.2239999999999</v>
      </c>
      <c r="B631" s="1">
        <v>3.5139819999999999</v>
      </c>
    </row>
    <row r="632" spans="1:2" x14ac:dyDescent="0.2">
      <c r="A632" s="1">
        <v>1614.152</v>
      </c>
      <c r="B632" s="1">
        <v>3.4940560000000001</v>
      </c>
    </row>
    <row r="633" spans="1:2" x14ac:dyDescent="0.2">
      <c r="A633" s="1">
        <v>1616.0809999999999</v>
      </c>
      <c r="B633" s="1">
        <v>3.5619499999999999</v>
      </c>
    </row>
    <row r="634" spans="1:2" x14ac:dyDescent="0.2">
      <c r="A634" s="1">
        <v>1618.009</v>
      </c>
      <c r="B634" s="1">
        <v>3.6362100000000002</v>
      </c>
    </row>
    <row r="635" spans="1:2" x14ac:dyDescent="0.2">
      <c r="A635" s="1">
        <v>1619.9380000000001</v>
      </c>
      <c r="B635" s="1">
        <v>3.5885829999999999</v>
      </c>
    </row>
    <row r="636" spans="1:2" x14ac:dyDescent="0.2">
      <c r="A636" s="1">
        <v>1621.866</v>
      </c>
      <c r="B636" s="1">
        <v>3.5400800000000001</v>
      </c>
    </row>
    <row r="637" spans="1:2" x14ac:dyDescent="0.2">
      <c r="A637" s="1">
        <v>1623.7950000000001</v>
      </c>
      <c r="B637" s="1">
        <v>3.4978859999999998</v>
      </c>
    </row>
    <row r="638" spans="1:2" x14ac:dyDescent="0.2">
      <c r="A638" s="1">
        <v>1625.723</v>
      </c>
      <c r="B638" s="1">
        <v>3.5747270000000002</v>
      </c>
    </row>
    <row r="639" spans="1:2" x14ac:dyDescent="0.2">
      <c r="A639" s="1">
        <v>1627.652</v>
      </c>
      <c r="B639" s="1">
        <v>3.560562</v>
      </c>
    </row>
    <row r="640" spans="1:2" x14ac:dyDescent="0.2">
      <c r="A640" s="1">
        <v>1629.58</v>
      </c>
      <c r="B640" s="1">
        <v>3.5939580000000002</v>
      </c>
    </row>
    <row r="641" spans="1:2" x14ac:dyDescent="0.2">
      <c r="A641" s="1">
        <v>1631.509</v>
      </c>
      <c r="B641" s="1">
        <v>3.5715819999999998</v>
      </c>
    </row>
    <row r="642" spans="1:2" x14ac:dyDescent="0.2">
      <c r="A642" s="1">
        <v>1633.4369999999999</v>
      </c>
      <c r="B642" s="1">
        <v>3.5353210000000002</v>
      </c>
    </row>
    <row r="643" spans="1:2" x14ac:dyDescent="0.2">
      <c r="A643" s="1">
        <v>1635.366</v>
      </c>
      <c r="B643" s="1">
        <v>3.7388270000000001</v>
      </c>
    </row>
    <row r="644" spans="1:2" x14ac:dyDescent="0.2">
      <c r="A644" s="1">
        <v>1637.2940000000001</v>
      </c>
      <c r="B644" s="1">
        <v>3.7061809999999999</v>
      </c>
    </row>
    <row r="645" spans="1:2" x14ac:dyDescent="0.2">
      <c r="A645" s="1">
        <v>1639.223</v>
      </c>
      <c r="B645" s="1">
        <v>3.7515000000000001</v>
      </c>
    </row>
    <row r="646" spans="1:2" x14ac:dyDescent="0.2">
      <c r="A646" s="1">
        <v>1641.1510000000001</v>
      </c>
      <c r="B646" s="1">
        <v>3.8318859999999999</v>
      </c>
    </row>
    <row r="647" spans="1:2" x14ac:dyDescent="0.2">
      <c r="A647" s="1">
        <v>1643.08</v>
      </c>
      <c r="B647" s="1">
        <v>3.5537730000000001</v>
      </c>
    </row>
    <row r="648" spans="1:2" x14ac:dyDescent="0.2">
      <c r="A648" s="1">
        <v>1645.008</v>
      </c>
      <c r="B648" s="1">
        <v>3.475857</v>
      </c>
    </row>
    <row r="649" spans="1:2" x14ac:dyDescent="0.2">
      <c r="A649" s="1">
        <v>1646.9369999999999</v>
      </c>
      <c r="B649" s="1">
        <v>3.790403</v>
      </c>
    </row>
    <row r="650" spans="1:2" x14ac:dyDescent="0.2">
      <c r="A650" s="1">
        <v>1648.865</v>
      </c>
      <c r="B650" s="1">
        <v>3.8065920000000002</v>
      </c>
    </row>
    <row r="651" spans="1:2" x14ac:dyDescent="0.2">
      <c r="A651" s="1">
        <v>1650.7940000000001</v>
      </c>
      <c r="B651" s="1">
        <v>3.5667870000000002</v>
      </c>
    </row>
    <row r="652" spans="1:2" x14ac:dyDescent="0.2">
      <c r="A652" s="1">
        <v>1652.722</v>
      </c>
      <c r="B652" s="1">
        <v>3.302613</v>
      </c>
    </row>
    <row r="653" spans="1:2" x14ac:dyDescent="0.2">
      <c r="A653" s="1">
        <v>1654.6510000000001</v>
      </c>
      <c r="B653" s="1">
        <v>3.5359959999999999</v>
      </c>
    </row>
    <row r="654" spans="1:2" x14ac:dyDescent="0.2">
      <c r="A654" s="1">
        <v>1656.579</v>
      </c>
      <c r="B654" s="1">
        <v>3.636368</v>
      </c>
    </row>
    <row r="655" spans="1:2" x14ac:dyDescent="0.2">
      <c r="A655" s="1">
        <v>1658.508</v>
      </c>
      <c r="B655" s="1">
        <v>3.7895129999999999</v>
      </c>
    </row>
    <row r="656" spans="1:2" x14ac:dyDescent="0.2">
      <c r="A656" s="1">
        <v>1660.4359999999999</v>
      </c>
      <c r="B656" s="1">
        <v>4.705597</v>
      </c>
    </row>
    <row r="657" spans="1:2" x14ac:dyDescent="0.2">
      <c r="A657" s="1">
        <v>1662.365</v>
      </c>
      <c r="B657" s="1">
        <v>4.1471140000000002</v>
      </c>
    </row>
    <row r="658" spans="1:2" x14ac:dyDescent="0.2">
      <c r="A658" s="1">
        <v>1664.2929999999999</v>
      </c>
      <c r="B658" s="1">
        <v>3.8798379999999999</v>
      </c>
    </row>
    <row r="659" spans="1:2" x14ac:dyDescent="0.2">
      <c r="A659" s="1">
        <v>1666.222</v>
      </c>
      <c r="B659" s="1">
        <v>4.9204290000000004</v>
      </c>
    </row>
    <row r="660" spans="1:2" x14ac:dyDescent="0.2">
      <c r="A660" s="1">
        <v>1668.15</v>
      </c>
      <c r="B660" s="1">
        <v>6</v>
      </c>
    </row>
    <row r="661" spans="1:2" x14ac:dyDescent="0.2">
      <c r="A661" s="1">
        <v>1670.078</v>
      </c>
      <c r="B661" s="1">
        <v>4.2469599999999996</v>
      </c>
    </row>
    <row r="662" spans="1:2" x14ac:dyDescent="0.2">
      <c r="A662" s="1">
        <v>1672.0070000000001</v>
      </c>
      <c r="B662" s="1">
        <v>3.7836449999999999</v>
      </c>
    </row>
    <row r="663" spans="1:2" x14ac:dyDescent="0.2">
      <c r="A663" s="1">
        <v>1673.9359999999999</v>
      </c>
      <c r="B663" s="1">
        <v>3.488029</v>
      </c>
    </row>
    <row r="664" spans="1:2" x14ac:dyDescent="0.2">
      <c r="A664" s="1">
        <v>1675.864</v>
      </c>
      <c r="B664" s="1">
        <v>3.473792</v>
      </c>
    </row>
    <row r="665" spans="1:2" x14ac:dyDescent="0.2">
      <c r="A665" s="1">
        <v>1677.7919999999999</v>
      </c>
      <c r="B665" s="1">
        <v>3.4968569999999999</v>
      </c>
    </row>
    <row r="666" spans="1:2" x14ac:dyDescent="0.2">
      <c r="A666" s="1">
        <v>1679.721</v>
      </c>
      <c r="B666" s="1">
        <v>3.444083</v>
      </c>
    </row>
    <row r="667" spans="1:2" x14ac:dyDescent="0.2">
      <c r="A667" s="1">
        <v>1681.65</v>
      </c>
      <c r="B667" s="1">
        <v>3.4959730000000002</v>
      </c>
    </row>
    <row r="668" spans="1:2" x14ac:dyDescent="0.2">
      <c r="A668" s="1">
        <v>1683.578</v>
      </c>
      <c r="B668" s="1">
        <v>3.568031</v>
      </c>
    </row>
    <row r="669" spans="1:2" x14ac:dyDescent="0.2">
      <c r="A669" s="1">
        <v>1685.5060000000001</v>
      </c>
      <c r="B669" s="1">
        <v>3.4738920000000002</v>
      </c>
    </row>
    <row r="670" spans="1:2" x14ac:dyDescent="0.2">
      <c r="A670" s="1">
        <v>1687.4349999999999</v>
      </c>
      <c r="B670" s="1">
        <v>3.7385510000000002</v>
      </c>
    </row>
    <row r="671" spans="1:2" x14ac:dyDescent="0.2">
      <c r="A671" s="1">
        <v>1689.364</v>
      </c>
      <c r="B671" s="1">
        <v>4.4627540000000003</v>
      </c>
    </row>
    <row r="672" spans="1:2" x14ac:dyDescent="0.2">
      <c r="A672" s="1">
        <v>1691.2919999999999</v>
      </c>
      <c r="B672" s="1">
        <v>4.3305259999999999</v>
      </c>
    </row>
    <row r="673" spans="1:2" x14ac:dyDescent="0.2">
      <c r="A673" s="1">
        <v>1693.22</v>
      </c>
      <c r="B673" s="1">
        <v>4.2105740000000003</v>
      </c>
    </row>
    <row r="674" spans="1:2" x14ac:dyDescent="0.2">
      <c r="A674" s="1">
        <v>1695.1489999999999</v>
      </c>
      <c r="B674" s="1">
        <v>4.8359569999999996</v>
      </c>
    </row>
    <row r="675" spans="1:2" x14ac:dyDescent="0.2">
      <c r="A675" s="1">
        <v>1697.078</v>
      </c>
      <c r="B675" s="1">
        <v>3.9840719999999998</v>
      </c>
    </row>
    <row r="676" spans="1:2" x14ac:dyDescent="0.2">
      <c r="A676" s="1">
        <v>1699.0060000000001</v>
      </c>
      <c r="B676" s="1">
        <v>3.507037</v>
      </c>
    </row>
    <row r="677" spans="1:2" x14ac:dyDescent="0.2">
      <c r="A677" s="1">
        <v>1700.934</v>
      </c>
      <c r="B677" s="1">
        <v>3.6420379999999999</v>
      </c>
    </row>
    <row r="678" spans="1:2" x14ac:dyDescent="0.2">
      <c r="A678" s="1">
        <v>1702.8630000000001</v>
      </c>
      <c r="B678" s="1">
        <v>3.883327</v>
      </c>
    </row>
    <row r="679" spans="1:2" x14ac:dyDescent="0.2">
      <c r="A679" s="1">
        <v>1704.7919999999999</v>
      </c>
      <c r="B679" s="1">
        <v>4.0193029999999998</v>
      </c>
    </row>
    <row r="680" spans="1:2" x14ac:dyDescent="0.2">
      <c r="A680" s="1">
        <v>1706.72</v>
      </c>
      <c r="B680" s="1">
        <v>4.4108799999999997</v>
      </c>
    </row>
    <row r="681" spans="1:2" x14ac:dyDescent="0.2">
      <c r="A681" s="1">
        <v>1708.6479999999999</v>
      </c>
      <c r="B681" s="1">
        <v>5.2846200000000003</v>
      </c>
    </row>
    <row r="682" spans="1:2" x14ac:dyDescent="0.2">
      <c r="A682" s="1">
        <v>1710.577</v>
      </c>
      <c r="B682" s="1">
        <v>5.5012359999999996</v>
      </c>
    </row>
    <row r="683" spans="1:2" x14ac:dyDescent="0.2">
      <c r="A683" s="1">
        <v>1712.5050000000001</v>
      </c>
      <c r="B683" s="1">
        <v>4.1886060000000001</v>
      </c>
    </row>
    <row r="684" spans="1:2" x14ac:dyDescent="0.2">
      <c r="A684" s="1">
        <v>1714.434</v>
      </c>
      <c r="B684" s="1">
        <v>3.738588</v>
      </c>
    </row>
    <row r="685" spans="1:2" x14ac:dyDescent="0.2">
      <c r="A685" s="1">
        <v>1716.3620000000001</v>
      </c>
      <c r="B685" s="1">
        <v>3.7093370000000001</v>
      </c>
    </row>
    <row r="686" spans="1:2" x14ac:dyDescent="0.2">
      <c r="A686" s="1">
        <v>1718.2909999999999</v>
      </c>
      <c r="B686" s="1">
        <v>4.700393</v>
      </c>
    </row>
    <row r="687" spans="1:2" x14ac:dyDescent="0.2">
      <c r="A687" s="1">
        <v>1720.2190000000001</v>
      </c>
      <c r="B687" s="1">
        <v>4.7696940000000003</v>
      </c>
    </row>
    <row r="688" spans="1:2" x14ac:dyDescent="0.2">
      <c r="A688" s="1">
        <v>1722.1479999999999</v>
      </c>
      <c r="B688" s="1">
        <v>4.0589170000000001</v>
      </c>
    </row>
    <row r="689" spans="1:2" x14ac:dyDescent="0.2">
      <c r="A689" s="1">
        <v>1724.076</v>
      </c>
      <c r="B689" s="1">
        <v>4.064273</v>
      </c>
    </row>
    <row r="690" spans="1:2" x14ac:dyDescent="0.2">
      <c r="A690" s="1">
        <v>1726.0050000000001</v>
      </c>
      <c r="B690" s="1">
        <v>3.7335500000000001</v>
      </c>
    </row>
    <row r="691" spans="1:2" x14ac:dyDescent="0.2">
      <c r="A691" s="1">
        <v>1727.933</v>
      </c>
      <c r="B691" s="1">
        <v>3.583189</v>
      </c>
    </row>
    <row r="692" spans="1:2" x14ac:dyDescent="0.2">
      <c r="A692" s="1">
        <v>1729.8620000000001</v>
      </c>
      <c r="B692" s="1">
        <v>3.7629570000000001</v>
      </c>
    </row>
    <row r="693" spans="1:2" x14ac:dyDescent="0.2">
      <c r="A693" s="1">
        <v>1731.79</v>
      </c>
      <c r="B693" s="1">
        <v>3.986888</v>
      </c>
    </row>
    <row r="694" spans="1:2" x14ac:dyDescent="0.2">
      <c r="A694" s="1">
        <v>1733.7190000000001</v>
      </c>
      <c r="B694" s="1">
        <v>3.8805290000000001</v>
      </c>
    </row>
    <row r="695" spans="1:2" x14ac:dyDescent="0.2">
      <c r="A695" s="1">
        <v>1735.6469999999999</v>
      </c>
      <c r="B695" s="1">
        <v>3.775976</v>
      </c>
    </row>
    <row r="696" spans="1:2" x14ac:dyDescent="0.2">
      <c r="A696" s="1">
        <v>1737.576</v>
      </c>
      <c r="B696" s="1">
        <v>3.6910180000000001</v>
      </c>
    </row>
    <row r="697" spans="1:2" x14ac:dyDescent="0.2">
      <c r="A697" s="1">
        <v>1739.5039999999999</v>
      </c>
      <c r="B697" s="1">
        <v>3.6259380000000001</v>
      </c>
    </row>
    <row r="698" spans="1:2" x14ac:dyDescent="0.2">
      <c r="A698" s="1">
        <v>1741.433</v>
      </c>
      <c r="B698" s="1">
        <v>3.6592889999999998</v>
      </c>
    </row>
    <row r="699" spans="1:2" x14ac:dyDescent="0.2">
      <c r="A699" s="1">
        <v>1743.3610000000001</v>
      </c>
      <c r="B699" s="1">
        <v>4.1291120000000001</v>
      </c>
    </row>
    <row r="700" spans="1:2" x14ac:dyDescent="0.2">
      <c r="A700" s="1">
        <v>1745.29</v>
      </c>
      <c r="B700" s="1">
        <v>4.4547169999999996</v>
      </c>
    </row>
    <row r="701" spans="1:2" x14ac:dyDescent="0.2">
      <c r="A701" s="1">
        <v>1747.2180000000001</v>
      </c>
      <c r="B701" s="1">
        <v>3.9215209999999998</v>
      </c>
    </row>
    <row r="702" spans="1:2" x14ac:dyDescent="0.2">
      <c r="A702" s="1">
        <v>1749.1469999999999</v>
      </c>
      <c r="B702" s="1">
        <v>3.870384</v>
      </c>
    </row>
    <row r="703" spans="1:2" x14ac:dyDescent="0.2">
      <c r="A703" s="1">
        <v>1751.075</v>
      </c>
      <c r="B703" s="1">
        <v>3.8752650000000002</v>
      </c>
    </row>
    <row r="704" spans="1:2" x14ac:dyDescent="0.2">
      <c r="A704" s="1">
        <v>1753.0039999999999</v>
      </c>
      <c r="B704" s="1">
        <v>3.8475709999999999</v>
      </c>
    </row>
    <row r="705" spans="1:2" x14ac:dyDescent="0.2">
      <c r="A705" s="1">
        <v>1754.932</v>
      </c>
      <c r="B705" s="1">
        <v>3.658293</v>
      </c>
    </row>
    <row r="706" spans="1:2" x14ac:dyDescent="0.2">
      <c r="A706" s="1">
        <v>1756.8610000000001</v>
      </c>
      <c r="B706" s="1">
        <v>3.8243360000000002</v>
      </c>
    </row>
    <row r="707" spans="1:2" x14ac:dyDescent="0.2">
      <c r="A707" s="1">
        <v>1758.789</v>
      </c>
      <c r="B707" s="1">
        <v>3.9464030000000001</v>
      </c>
    </row>
    <row r="708" spans="1:2" x14ac:dyDescent="0.2">
      <c r="A708" s="1">
        <v>1760.7180000000001</v>
      </c>
      <c r="B708" s="1">
        <v>3.5860539999999999</v>
      </c>
    </row>
    <row r="709" spans="1:2" x14ac:dyDescent="0.2">
      <c r="A709" s="1">
        <v>1762.646</v>
      </c>
      <c r="B709" s="1">
        <v>3.5250840000000001</v>
      </c>
    </row>
    <row r="710" spans="1:2" x14ac:dyDescent="0.2">
      <c r="A710" s="1">
        <v>1764.575</v>
      </c>
      <c r="B710" s="1">
        <v>3.824738</v>
      </c>
    </row>
    <row r="711" spans="1:2" x14ac:dyDescent="0.2">
      <c r="A711" s="1">
        <v>1766.5029999999999</v>
      </c>
      <c r="B711" s="1">
        <v>4.6242349999999997</v>
      </c>
    </row>
    <row r="712" spans="1:2" x14ac:dyDescent="0.2">
      <c r="A712" s="1">
        <v>1768.432</v>
      </c>
      <c r="B712" s="1">
        <v>5.2948760000000004</v>
      </c>
    </row>
    <row r="713" spans="1:2" x14ac:dyDescent="0.2">
      <c r="A713" s="1">
        <v>1770.36</v>
      </c>
      <c r="B713" s="1">
        <v>6</v>
      </c>
    </row>
    <row r="714" spans="1:2" x14ac:dyDescent="0.2">
      <c r="A714" s="1">
        <v>1772.289</v>
      </c>
      <c r="B714" s="1">
        <v>6</v>
      </c>
    </row>
    <row r="715" spans="1:2" x14ac:dyDescent="0.2">
      <c r="A715" s="1">
        <v>1774.2170000000001</v>
      </c>
      <c r="B715" s="1">
        <v>3.7908119999999998</v>
      </c>
    </row>
    <row r="716" spans="1:2" x14ac:dyDescent="0.2">
      <c r="A716" s="1">
        <v>1776.146</v>
      </c>
      <c r="B716" s="1">
        <v>3.9279579999999998</v>
      </c>
    </row>
    <row r="717" spans="1:2" x14ac:dyDescent="0.2">
      <c r="A717" s="1">
        <v>1778.0740000000001</v>
      </c>
      <c r="B717" s="1">
        <v>3.9965449999999998</v>
      </c>
    </row>
    <row r="718" spans="1:2" x14ac:dyDescent="0.2">
      <c r="A718" s="1">
        <v>1780.0029999999999</v>
      </c>
      <c r="B718" s="1">
        <v>3.7350439999999998</v>
      </c>
    </row>
    <row r="719" spans="1:2" x14ac:dyDescent="0.2">
      <c r="A719" s="1">
        <v>1781.931</v>
      </c>
      <c r="B719" s="1">
        <v>3.6497920000000001</v>
      </c>
    </row>
    <row r="720" spans="1:2" x14ac:dyDescent="0.2">
      <c r="A720" s="1">
        <v>1783.86</v>
      </c>
      <c r="B720" s="1">
        <v>3.567345</v>
      </c>
    </row>
    <row r="721" spans="1:2" x14ac:dyDescent="0.2">
      <c r="A721" s="1">
        <v>1785.788</v>
      </c>
      <c r="B721" s="1">
        <v>3.4635630000000002</v>
      </c>
    </row>
    <row r="722" spans="1:2" x14ac:dyDescent="0.2">
      <c r="A722" s="1">
        <v>1787.7170000000001</v>
      </c>
      <c r="B722" s="1">
        <v>3.6556730000000002</v>
      </c>
    </row>
    <row r="723" spans="1:2" x14ac:dyDescent="0.2">
      <c r="A723" s="1">
        <v>1789.645</v>
      </c>
      <c r="B723" s="1">
        <v>3.6587139999999998</v>
      </c>
    </row>
    <row r="724" spans="1:2" x14ac:dyDescent="0.2">
      <c r="A724" s="1">
        <v>1791.5740000000001</v>
      </c>
      <c r="B724" s="1">
        <v>3.3741650000000001</v>
      </c>
    </row>
    <row r="725" spans="1:2" x14ac:dyDescent="0.2">
      <c r="A725" s="1">
        <v>1793.502</v>
      </c>
      <c r="B725" s="1">
        <v>3.3730669999999998</v>
      </c>
    </row>
    <row r="726" spans="1:2" x14ac:dyDescent="0.2">
      <c r="A726" s="1">
        <v>1795.431</v>
      </c>
      <c r="B726" s="1">
        <v>3.444124</v>
      </c>
    </row>
    <row r="727" spans="1:2" x14ac:dyDescent="0.2">
      <c r="A727" s="1">
        <v>1797.3589999999999</v>
      </c>
      <c r="B727" s="1">
        <v>3.4446819999999998</v>
      </c>
    </row>
    <row r="728" spans="1:2" x14ac:dyDescent="0.2">
      <c r="A728" s="1">
        <v>1799.288</v>
      </c>
      <c r="B728" s="1">
        <v>3.3870930000000001</v>
      </c>
    </row>
    <row r="729" spans="1:2" x14ac:dyDescent="0.2">
      <c r="A729" s="1">
        <v>1801.2159999999999</v>
      </c>
      <c r="B729" s="1">
        <v>3.2939400000000001</v>
      </c>
    </row>
    <row r="730" spans="1:2" x14ac:dyDescent="0.2">
      <c r="A730" s="1">
        <v>1803.145</v>
      </c>
      <c r="B730" s="1">
        <v>3.2574550000000002</v>
      </c>
    </row>
    <row r="731" spans="1:2" x14ac:dyDescent="0.2">
      <c r="A731" s="1">
        <v>1805.0730000000001</v>
      </c>
      <c r="B731" s="1">
        <v>3.2886769999999999</v>
      </c>
    </row>
    <row r="732" spans="1:2" x14ac:dyDescent="0.2">
      <c r="A732" s="1">
        <v>1807.002</v>
      </c>
      <c r="B732" s="1">
        <v>3.289793</v>
      </c>
    </row>
    <row r="733" spans="1:2" x14ac:dyDescent="0.2">
      <c r="A733" s="1">
        <v>1808.93</v>
      </c>
      <c r="B733" s="1">
        <v>3.2332640000000001</v>
      </c>
    </row>
    <row r="734" spans="1:2" x14ac:dyDescent="0.2">
      <c r="A734" s="1">
        <v>1810.8589999999999</v>
      </c>
      <c r="B734" s="1">
        <v>3.1917450000000001</v>
      </c>
    </row>
    <row r="735" spans="1:2" x14ac:dyDescent="0.2">
      <c r="A735" s="1">
        <v>1812.787</v>
      </c>
      <c r="B735" s="1">
        <v>3.2241559999999998</v>
      </c>
    </row>
    <row r="736" spans="1:2" x14ac:dyDescent="0.2">
      <c r="A736" s="1">
        <v>1814.7159999999999</v>
      </c>
      <c r="B736" s="1">
        <v>3.2361659999999999</v>
      </c>
    </row>
    <row r="737" spans="1:2" x14ac:dyDescent="0.2">
      <c r="A737" s="1">
        <v>1816.644</v>
      </c>
      <c r="B737" s="1">
        <v>3.1813829999999998</v>
      </c>
    </row>
    <row r="738" spans="1:2" x14ac:dyDescent="0.2">
      <c r="A738" s="1">
        <v>1818.5730000000001</v>
      </c>
      <c r="B738" s="1">
        <v>3.1414179999999998</v>
      </c>
    </row>
    <row r="739" spans="1:2" x14ac:dyDescent="0.2">
      <c r="A739" s="1">
        <v>1820.501</v>
      </c>
      <c r="B739" s="1">
        <v>3.1028370000000001</v>
      </c>
    </row>
    <row r="740" spans="1:2" x14ac:dyDescent="0.2">
      <c r="A740" s="1">
        <v>1822.43</v>
      </c>
      <c r="B740" s="1">
        <v>3.0795089999999998</v>
      </c>
    </row>
    <row r="741" spans="1:2" x14ac:dyDescent="0.2">
      <c r="A741" s="1">
        <v>1824.3579999999999</v>
      </c>
      <c r="B741" s="1">
        <v>3.0712549999999998</v>
      </c>
    </row>
    <row r="742" spans="1:2" x14ac:dyDescent="0.2">
      <c r="A742" s="1">
        <v>1826.287</v>
      </c>
      <c r="B742" s="1">
        <v>3.1036869999999999</v>
      </c>
    </row>
    <row r="743" spans="1:2" x14ac:dyDescent="0.2">
      <c r="A743" s="1">
        <v>1828.2149999999999</v>
      </c>
      <c r="B743" s="1">
        <v>3.1154299999999999</v>
      </c>
    </row>
    <row r="744" spans="1:2" x14ac:dyDescent="0.2">
      <c r="A744" s="1">
        <v>1830.144</v>
      </c>
      <c r="B744" s="1">
        <v>3.139405</v>
      </c>
    </row>
    <row r="745" spans="1:2" x14ac:dyDescent="0.2">
      <c r="A745" s="1">
        <v>1832.0719999999999</v>
      </c>
      <c r="B745" s="1">
        <v>3.1373150000000001</v>
      </c>
    </row>
    <row r="746" spans="1:2" x14ac:dyDescent="0.2">
      <c r="A746" s="1">
        <v>1834.001</v>
      </c>
      <c r="B746" s="1">
        <v>3.1635230000000001</v>
      </c>
    </row>
    <row r="747" spans="1:2" x14ac:dyDescent="0.2">
      <c r="A747" s="1">
        <v>1835.9290000000001</v>
      </c>
      <c r="B747" s="1">
        <v>3.1287069999999999</v>
      </c>
    </row>
    <row r="748" spans="1:2" x14ac:dyDescent="0.2">
      <c r="A748" s="1">
        <v>1837.8579999999999</v>
      </c>
      <c r="B748" s="1">
        <v>3.1720570000000001</v>
      </c>
    </row>
    <row r="749" spans="1:2" x14ac:dyDescent="0.2">
      <c r="A749" s="1">
        <v>1839.7860000000001</v>
      </c>
      <c r="B749" s="1">
        <v>3.2058219999999999</v>
      </c>
    </row>
    <row r="750" spans="1:2" x14ac:dyDescent="0.2">
      <c r="A750" s="1">
        <v>1841.7149999999999</v>
      </c>
      <c r="B750" s="1">
        <v>3.212574</v>
      </c>
    </row>
    <row r="751" spans="1:2" x14ac:dyDescent="0.2">
      <c r="A751" s="1">
        <v>1843.643</v>
      </c>
      <c r="B751" s="1">
        <v>3.2415720000000001</v>
      </c>
    </row>
    <row r="752" spans="1:2" x14ac:dyDescent="0.2">
      <c r="A752" s="1">
        <v>1845.5719999999999</v>
      </c>
      <c r="B752" s="1">
        <v>3.1448140000000002</v>
      </c>
    </row>
    <row r="753" spans="1:2" x14ac:dyDescent="0.2">
      <c r="A753" s="1">
        <v>1847.5</v>
      </c>
      <c r="B753" s="1">
        <v>3.096244</v>
      </c>
    </row>
    <row r="754" spans="1:2" x14ac:dyDescent="0.2">
      <c r="A754" s="1">
        <v>1849.4290000000001</v>
      </c>
      <c r="B754" s="1">
        <v>3.0635140000000001</v>
      </c>
    </row>
    <row r="755" spans="1:2" x14ac:dyDescent="0.2">
      <c r="A755" s="1">
        <v>1851.357</v>
      </c>
      <c r="B755" s="1">
        <v>2.9999259999999999</v>
      </c>
    </row>
    <row r="756" spans="1:2" x14ac:dyDescent="0.2">
      <c r="A756" s="1">
        <v>1853.2860000000001</v>
      </c>
      <c r="B756" s="1">
        <v>2.9658389999999999</v>
      </c>
    </row>
    <row r="757" spans="1:2" x14ac:dyDescent="0.2">
      <c r="A757" s="1">
        <v>1855.2139999999999</v>
      </c>
      <c r="B757" s="1">
        <v>2.9248449999999999</v>
      </c>
    </row>
    <row r="758" spans="1:2" x14ac:dyDescent="0.2">
      <c r="A758" s="1">
        <v>1857.143</v>
      </c>
      <c r="B758" s="1">
        <v>2.9046539999999998</v>
      </c>
    </row>
    <row r="759" spans="1:2" x14ac:dyDescent="0.2">
      <c r="A759" s="1">
        <v>1859.0709999999999</v>
      </c>
      <c r="B759" s="1">
        <v>2.8767719999999999</v>
      </c>
    </row>
    <row r="760" spans="1:2" x14ac:dyDescent="0.2">
      <c r="A760" s="1">
        <v>1861</v>
      </c>
      <c r="B760" s="1">
        <v>2.8222480000000001</v>
      </c>
    </row>
    <row r="761" spans="1:2" x14ac:dyDescent="0.2">
      <c r="A761" s="1">
        <v>1862.9280000000001</v>
      </c>
      <c r="B761" s="1">
        <v>2.8251390000000001</v>
      </c>
    </row>
    <row r="762" spans="1:2" x14ac:dyDescent="0.2">
      <c r="A762" s="1">
        <v>1864.857</v>
      </c>
      <c r="B762" s="1">
        <v>2.8406539999999998</v>
      </c>
    </row>
    <row r="763" spans="1:2" x14ac:dyDescent="0.2">
      <c r="A763" s="1">
        <v>1866.7850000000001</v>
      </c>
      <c r="B763" s="1">
        <v>2.848967</v>
      </c>
    </row>
    <row r="764" spans="1:2" x14ac:dyDescent="0.2">
      <c r="A764" s="1">
        <v>1868.7139999999999</v>
      </c>
      <c r="B764" s="1">
        <v>2.8729740000000001</v>
      </c>
    </row>
    <row r="765" spans="1:2" x14ac:dyDescent="0.2">
      <c r="A765" s="1">
        <v>1870.6420000000001</v>
      </c>
      <c r="B765" s="1">
        <v>2.8596339999999998</v>
      </c>
    </row>
    <row r="766" spans="1:2" x14ac:dyDescent="0.2">
      <c r="A766" s="1">
        <v>1872.5709999999999</v>
      </c>
      <c r="B766" s="1">
        <v>2.8783470000000002</v>
      </c>
    </row>
    <row r="767" spans="1:2" x14ac:dyDescent="0.2">
      <c r="A767" s="1">
        <v>1874.499</v>
      </c>
      <c r="B767" s="1">
        <v>2.8851239999999998</v>
      </c>
    </row>
    <row r="768" spans="1:2" x14ac:dyDescent="0.2">
      <c r="A768" s="1">
        <v>1876.4280000000001</v>
      </c>
      <c r="B768" s="1">
        <v>2.8956599999999999</v>
      </c>
    </row>
    <row r="769" spans="1:2" x14ac:dyDescent="0.2">
      <c r="A769" s="1">
        <v>1878.356</v>
      </c>
      <c r="B769" s="1">
        <v>2.9395639999999998</v>
      </c>
    </row>
    <row r="770" spans="1:2" x14ac:dyDescent="0.2">
      <c r="A770" s="1">
        <v>1880.2850000000001</v>
      </c>
      <c r="B770" s="1">
        <v>2.9436710000000001</v>
      </c>
    </row>
    <row r="771" spans="1:2" x14ac:dyDescent="0.2">
      <c r="A771" s="1">
        <v>1882.213</v>
      </c>
      <c r="B771" s="1">
        <v>2.8770199999999999</v>
      </c>
    </row>
    <row r="772" spans="1:2" x14ac:dyDescent="0.2">
      <c r="A772" s="1">
        <v>1884.1420000000001</v>
      </c>
      <c r="B772" s="1">
        <v>2.8223319999999998</v>
      </c>
    </row>
    <row r="773" spans="1:2" x14ac:dyDescent="0.2">
      <c r="A773" s="1">
        <v>1886.07</v>
      </c>
      <c r="B773" s="1">
        <v>2.783318</v>
      </c>
    </row>
    <row r="774" spans="1:2" x14ac:dyDescent="0.2">
      <c r="A774" s="1">
        <v>1887.999</v>
      </c>
      <c r="B774" s="1">
        <v>2.7682500000000001</v>
      </c>
    </row>
    <row r="775" spans="1:2" x14ac:dyDescent="0.2">
      <c r="A775" s="1">
        <v>1889.9269999999999</v>
      </c>
      <c r="B775" s="1">
        <v>2.7626740000000001</v>
      </c>
    </row>
    <row r="776" spans="1:2" x14ac:dyDescent="0.2">
      <c r="A776" s="1">
        <v>1891.856</v>
      </c>
      <c r="B776" s="1">
        <v>2.7579220000000002</v>
      </c>
    </row>
    <row r="777" spans="1:2" x14ac:dyDescent="0.2">
      <c r="A777" s="1">
        <v>1893.7840000000001</v>
      </c>
      <c r="B777" s="1">
        <v>2.7540330000000002</v>
      </c>
    </row>
    <row r="778" spans="1:2" x14ac:dyDescent="0.2">
      <c r="A778" s="1">
        <v>1895.713</v>
      </c>
      <c r="B778" s="1">
        <v>2.754251</v>
      </c>
    </row>
    <row r="779" spans="1:2" x14ac:dyDescent="0.2">
      <c r="A779" s="1">
        <v>1897.6410000000001</v>
      </c>
      <c r="B779" s="1">
        <v>2.7416239999999998</v>
      </c>
    </row>
    <row r="780" spans="1:2" x14ac:dyDescent="0.2">
      <c r="A780" s="1">
        <v>1899.57</v>
      </c>
      <c r="B780" s="1">
        <v>2.7307380000000001</v>
      </c>
    </row>
    <row r="781" spans="1:2" x14ac:dyDescent="0.2">
      <c r="A781" s="1">
        <v>1901.498</v>
      </c>
      <c r="B781" s="1">
        <v>2.715595</v>
      </c>
    </row>
    <row r="782" spans="1:2" x14ac:dyDescent="0.2">
      <c r="A782" s="1">
        <v>1903.4269999999999</v>
      </c>
      <c r="B782" s="1">
        <v>2.707484</v>
      </c>
    </row>
    <row r="783" spans="1:2" x14ac:dyDescent="0.2">
      <c r="A783" s="1">
        <v>1905.355</v>
      </c>
      <c r="B783" s="1">
        <v>2.7418930000000001</v>
      </c>
    </row>
    <row r="784" spans="1:2" x14ac:dyDescent="0.2">
      <c r="A784" s="1">
        <v>1907.2840000000001</v>
      </c>
      <c r="B784" s="1">
        <v>2.7818019999999999</v>
      </c>
    </row>
    <row r="785" spans="1:2" x14ac:dyDescent="0.2">
      <c r="A785" s="1">
        <v>1909.212</v>
      </c>
      <c r="B785" s="1">
        <v>2.7862629999999999</v>
      </c>
    </row>
    <row r="786" spans="1:2" x14ac:dyDescent="0.2">
      <c r="A786" s="1">
        <v>1911.1410000000001</v>
      </c>
      <c r="B786" s="1">
        <v>2.776332</v>
      </c>
    </row>
    <row r="787" spans="1:2" x14ac:dyDescent="0.2">
      <c r="A787" s="1">
        <v>1913.069</v>
      </c>
      <c r="B787" s="1">
        <v>2.7998310000000002</v>
      </c>
    </row>
    <row r="788" spans="1:2" x14ac:dyDescent="0.2">
      <c r="A788" s="1">
        <v>1914.998</v>
      </c>
      <c r="B788" s="1">
        <v>2.8151190000000001</v>
      </c>
    </row>
    <row r="789" spans="1:2" x14ac:dyDescent="0.2">
      <c r="A789" s="1">
        <v>1916.9259999999999</v>
      </c>
      <c r="B789" s="1">
        <v>2.800567</v>
      </c>
    </row>
    <row r="790" spans="1:2" x14ac:dyDescent="0.2">
      <c r="A790" s="1">
        <v>1918.855</v>
      </c>
      <c r="B790" s="1">
        <v>2.7723580000000001</v>
      </c>
    </row>
    <row r="791" spans="1:2" x14ac:dyDescent="0.2">
      <c r="A791" s="1">
        <v>1920.7829999999999</v>
      </c>
      <c r="B791" s="1">
        <v>2.7688009999999998</v>
      </c>
    </row>
    <row r="792" spans="1:2" x14ac:dyDescent="0.2">
      <c r="A792" s="1">
        <v>1922.712</v>
      </c>
      <c r="B792" s="1">
        <v>2.7745120000000001</v>
      </c>
    </row>
    <row r="793" spans="1:2" x14ac:dyDescent="0.2">
      <c r="A793" s="1">
        <v>1924.64</v>
      </c>
      <c r="B793" s="1">
        <v>2.7783380000000002</v>
      </c>
    </row>
    <row r="794" spans="1:2" x14ac:dyDescent="0.2">
      <c r="A794" s="1">
        <v>1926.569</v>
      </c>
      <c r="B794" s="1">
        <v>2.8000929999999999</v>
      </c>
    </row>
    <row r="795" spans="1:2" x14ac:dyDescent="0.2">
      <c r="A795" s="1">
        <v>1928.4970000000001</v>
      </c>
      <c r="B795" s="1">
        <v>2.8162129999999999</v>
      </c>
    </row>
    <row r="796" spans="1:2" x14ac:dyDescent="0.2">
      <c r="A796" s="1">
        <v>1930.4259999999999</v>
      </c>
      <c r="B796" s="1">
        <v>2.7855859999999999</v>
      </c>
    </row>
    <row r="797" spans="1:2" x14ac:dyDescent="0.2">
      <c r="A797" s="1">
        <v>1932.354</v>
      </c>
      <c r="B797" s="1">
        <v>2.787976</v>
      </c>
    </row>
    <row r="798" spans="1:2" x14ac:dyDescent="0.2">
      <c r="A798" s="1">
        <v>1934.2829999999999</v>
      </c>
      <c r="B798" s="1">
        <v>2.822454</v>
      </c>
    </row>
    <row r="799" spans="1:2" x14ac:dyDescent="0.2">
      <c r="A799" s="1">
        <v>1936.211</v>
      </c>
      <c r="B799" s="1">
        <v>2.8649070000000001</v>
      </c>
    </row>
    <row r="800" spans="1:2" x14ac:dyDescent="0.2">
      <c r="A800" s="1">
        <v>1938.14</v>
      </c>
      <c r="B800" s="1">
        <v>2.9160819999999998</v>
      </c>
    </row>
    <row r="801" spans="1:2" x14ac:dyDescent="0.2">
      <c r="A801" s="1">
        <v>1940.068</v>
      </c>
      <c r="B801" s="1">
        <v>2.991228</v>
      </c>
    </row>
    <row r="802" spans="1:2" x14ac:dyDescent="0.2">
      <c r="A802" s="1">
        <v>1941.9970000000001</v>
      </c>
      <c r="B802" s="1">
        <v>3.074824</v>
      </c>
    </row>
    <row r="803" spans="1:2" x14ac:dyDescent="0.2">
      <c r="A803" s="1">
        <v>1943.925</v>
      </c>
      <c r="B803" s="1">
        <v>3.0898810000000001</v>
      </c>
    </row>
    <row r="804" spans="1:2" x14ac:dyDescent="0.2">
      <c r="A804" s="1">
        <v>1945.854</v>
      </c>
      <c r="B804" s="1">
        <v>3.1599029999999999</v>
      </c>
    </row>
    <row r="805" spans="1:2" x14ac:dyDescent="0.2">
      <c r="A805" s="1">
        <v>1947.7819999999999</v>
      </c>
      <c r="B805" s="1">
        <v>3.1639889999999999</v>
      </c>
    </row>
    <row r="806" spans="1:2" x14ac:dyDescent="0.2">
      <c r="A806" s="1">
        <v>1949.711</v>
      </c>
      <c r="B806" s="1">
        <v>3.0872549999999999</v>
      </c>
    </row>
    <row r="807" spans="1:2" x14ac:dyDescent="0.2">
      <c r="A807" s="1">
        <v>1951.6389999999999</v>
      </c>
      <c r="B807" s="1">
        <v>3.0655359999999998</v>
      </c>
    </row>
    <row r="808" spans="1:2" x14ac:dyDescent="0.2">
      <c r="A808" s="1">
        <v>1953.568</v>
      </c>
      <c r="B808" s="1">
        <v>3.0148540000000001</v>
      </c>
    </row>
    <row r="809" spans="1:2" x14ac:dyDescent="0.2">
      <c r="A809" s="1">
        <v>1955.4960000000001</v>
      </c>
      <c r="B809" s="1">
        <v>2.9563030000000001</v>
      </c>
    </row>
    <row r="810" spans="1:2" x14ac:dyDescent="0.2">
      <c r="A810" s="1">
        <v>1957.425</v>
      </c>
      <c r="B810" s="1">
        <v>2.910142</v>
      </c>
    </row>
    <row r="811" spans="1:2" x14ac:dyDescent="0.2">
      <c r="A811" s="1">
        <v>1959.3530000000001</v>
      </c>
      <c r="B811" s="1">
        <v>2.867826</v>
      </c>
    </row>
    <row r="812" spans="1:2" x14ac:dyDescent="0.2">
      <c r="A812" s="1">
        <v>1961.2819999999999</v>
      </c>
      <c r="B812" s="1">
        <v>2.8283209999999999</v>
      </c>
    </row>
    <row r="813" spans="1:2" x14ac:dyDescent="0.2">
      <c r="A813" s="1">
        <v>1963.21</v>
      </c>
      <c r="B813" s="1">
        <v>2.8227530000000001</v>
      </c>
    </row>
    <row r="814" spans="1:2" x14ac:dyDescent="0.2">
      <c r="A814" s="1">
        <v>1965.1389999999999</v>
      </c>
      <c r="B814" s="1">
        <v>2.8453729999999999</v>
      </c>
    </row>
    <row r="815" spans="1:2" x14ac:dyDescent="0.2">
      <c r="A815" s="1">
        <v>1967.067</v>
      </c>
      <c r="B815" s="1">
        <v>2.840185</v>
      </c>
    </row>
    <row r="816" spans="1:2" x14ac:dyDescent="0.2">
      <c r="A816" s="1">
        <v>1968.9960000000001</v>
      </c>
      <c r="B816" s="1">
        <v>2.820208</v>
      </c>
    </row>
    <row r="817" spans="1:2" x14ac:dyDescent="0.2">
      <c r="A817" s="1">
        <v>1970.924</v>
      </c>
      <c r="B817" s="1">
        <v>2.8480699999999999</v>
      </c>
    </row>
    <row r="818" spans="1:2" x14ac:dyDescent="0.2">
      <c r="A818" s="1">
        <v>1972.8530000000001</v>
      </c>
      <c r="B818" s="1">
        <v>2.8860809999999999</v>
      </c>
    </row>
    <row r="819" spans="1:2" x14ac:dyDescent="0.2">
      <c r="A819" s="1">
        <v>1974.7809999999999</v>
      </c>
      <c r="B819" s="1">
        <v>2.931063</v>
      </c>
    </row>
    <row r="820" spans="1:2" x14ac:dyDescent="0.2">
      <c r="A820" s="1">
        <v>1976.71</v>
      </c>
      <c r="B820" s="1">
        <v>2.9637790000000002</v>
      </c>
    </row>
    <row r="821" spans="1:2" x14ac:dyDescent="0.2">
      <c r="A821" s="1">
        <v>1978.6379999999999</v>
      </c>
      <c r="B821" s="1">
        <v>2.93784</v>
      </c>
    </row>
    <row r="822" spans="1:2" x14ac:dyDescent="0.2">
      <c r="A822" s="1">
        <v>1980.567</v>
      </c>
      <c r="B822" s="1">
        <v>2.907759</v>
      </c>
    </row>
    <row r="823" spans="1:2" x14ac:dyDescent="0.2">
      <c r="A823" s="1">
        <v>1982.4949999999999</v>
      </c>
      <c r="B823" s="1">
        <v>2.8768159999999998</v>
      </c>
    </row>
    <row r="824" spans="1:2" x14ac:dyDescent="0.2">
      <c r="A824" s="1">
        <v>1984.424</v>
      </c>
      <c r="B824" s="1">
        <v>2.828789</v>
      </c>
    </row>
    <row r="825" spans="1:2" x14ac:dyDescent="0.2">
      <c r="A825" s="1">
        <v>1986.3520000000001</v>
      </c>
      <c r="B825" s="1">
        <v>2.778486</v>
      </c>
    </row>
    <row r="826" spans="1:2" x14ac:dyDescent="0.2">
      <c r="A826" s="1">
        <v>1988.2809999999999</v>
      </c>
      <c r="B826" s="1">
        <v>2.7868590000000002</v>
      </c>
    </row>
    <row r="827" spans="1:2" x14ac:dyDescent="0.2">
      <c r="A827" s="1">
        <v>1990.2090000000001</v>
      </c>
      <c r="B827" s="1">
        <v>2.781018</v>
      </c>
    </row>
    <row r="828" spans="1:2" x14ac:dyDescent="0.2">
      <c r="A828" s="1">
        <v>1992.1379999999999</v>
      </c>
      <c r="B828" s="1">
        <v>2.7482229999999999</v>
      </c>
    </row>
    <row r="829" spans="1:2" x14ac:dyDescent="0.2">
      <c r="A829" s="1">
        <v>1994.066</v>
      </c>
      <c r="B829" s="1">
        <v>2.7389760000000001</v>
      </c>
    </row>
    <row r="830" spans="1:2" x14ac:dyDescent="0.2">
      <c r="A830" s="1">
        <v>1995.9949999999999</v>
      </c>
      <c r="B830" s="1">
        <v>2.7208000000000001</v>
      </c>
    </row>
    <row r="831" spans="1:2" x14ac:dyDescent="0.2">
      <c r="A831" s="1">
        <v>1997.923</v>
      </c>
      <c r="B831" s="1">
        <v>2.7022870000000001</v>
      </c>
    </row>
    <row r="832" spans="1:2" x14ac:dyDescent="0.2">
      <c r="A832" s="1">
        <v>1999.8520000000001</v>
      </c>
      <c r="B832" s="1">
        <v>2.6965140000000001</v>
      </c>
    </row>
    <row r="833" spans="1:2" x14ac:dyDescent="0.2">
      <c r="A833" s="1">
        <v>2001.78</v>
      </c>
      <c r="B833" s="1">
        <v>2.6859130000000002</v>
      </c>
    </row>
    <row r="834" spans="1:2" x14ac:dyDescent="0.2">
      <c r="A834" s="1">
        <v>2003.7080000000001</v>
      </c>
      <c r="B834" s="1">
        <v>2.649003</v>
      </c>
    </row>
    <row r="835" spans="1:2" x14ac:dyDescent="0.2">
      <c r="A835" s="1">
        <v>2005.6369999999999</v>
      </c>
      <c r="B835" s="1">
        <v>2.6308530000000001</v>
      </c>
    </row>
    <row r="836" spans="1:2" x14ac:dyDescent="0.2">
      <c r="A836" s="1">
        <v>2007.566</v>
      </c>
      <c r="B836" s="1">
        <v>2.631513</v>
      </c>
    </row>
    <row r="837" spans="1:2" x14ac:dyDescent="0.2">
      <c r="A837" s="1">
        <v>2009.4939999999999</v>
      </c>
      <c r="B837" s="1">
        <v>2.616136</v>
      </c>
    </row>
    <row r="838" spans="1:2" x14ac:dyDescent="0.2">
      <c r="A838" s="1">
        <v>2011.422</v>
      </c>
      <c r="B838" s="1">
        <v>2.610236</v>
      </c>
    </row>
    <row r="839" spans="1:2" x14ac:dyDescent="0.2">
      <c r="A839" s="1">
        <v>2013.3510000000001</v>
      </c>
      <c r="B839" s="1">
        <v>2.5987390000000001</v>
      </c>
    </row>
    <row r="840" spans="1:2" x14ac:dyDescent="0.2">
      <c r="A840" s="1">
        <v>2015.28</v>
      </c>
      <c r="B840" s="1">
        <v>2.5925500000000001</v>
      </c>
    </row>
    <row r="841" spans="1:2" x14ac:dyDescent="0.2">
      <c r="A841" s="1">
        <v>2017.2080000000001</v>
      </c>
      <c r="B841" s="1">
        <v>2.591278</v>
      </c>
    </row>
    <row r="842" spans="1:2" x14ac:dyDescent="0.2">
      <c r="A842" s="1">
        <v>2019.136</v>
      </c>
      <c r="B842" s="1">
        <v>2.5877309999999998</v>
      </c>
    </row>
    <row r="843" spans="1:2" x14ac:dyDescent="0.2">
      <c r="A843" s="1">
        <v>2021.0650000000001</v>
      </c>
      <c r="B843" s="1">
        <v>2.5931060000000001</v>
      </c>
    </row>
    <row r="844" spans="1:2" x14ac:dyDescent="0.2">
      <c r="A844" s="1">
        <v>2022.9939999999999</v>
      </c>
      <c r="B844" s="1">
        <v>2.6023480000000001</v>
      </c>
    </row>
    <row r="845" spans="1:2" x14ac:dyDescent="0.2">
      <c r="A845" s="1">
        <v>2024.922</v>
      </c>
      <c r="B845" s="1">
        <v>2.6146210000000001</v>
      </c>
    </row>
    <row r="846" spans="1:2" x14ac:dyDescent="0.2">
      <c r="A846" s="1">
        <v>2026.85</v>
      </c>
      <c r="B846" s="1">
        <v>2.617607</v>
      </c>
    </row>
    <row r="847" spans="1:2" x14ac:dyDescent="0.2">
      <c r="A847" s="1">
        <v>2028.779</v>
      </c>
      <c r="B847" s="1">
        <v>2.632317</v>
      </c>
    </row>
    <row r="848" spans="1:2" x14ac:dyDescent="0.2">
      <c r="A848" s="1">
        <v>2030.7080000000001</v>
      </c>
      <c r="B848" s="1">
        <v>2.654827</v>
      </c>
    </row>
    <row r="849" spans="1:2" x14ac:dyDescent="0.2">
      <c r="A849" s="1">
        <v>2032.636</v>
      </c>
      <c r="B849" s="1">
        <v>2.647243</v>
      </c>
    </row>
    <row r="850" spans="1:2" x14ac:dyDescent="0.2">
      <c r="A850" s="1">
        <v>2034.5640000000001</v>
      </c>
      <c r="B850" s="1">
        <v>2.6246559999999999</v>
      </c>
    </row>
    <row r="851" spans="1:2" x14ac:dyDescent="0.2">
      <c r="A851" s="1">
        <v>2036.4929999999999</v>
      </c>
      <c r="B851" s="1">
        <v>2.6099030000000001</v>
      </c>
    </row>
    <row r="852" spans="1:2" x14ac:dyDescent="0.2">
      <c r="A852" s="1">
        <v>2038.422</v>
      </c>
      <c r="B852" s="1">
        <v>2.6151469999999999</v>
      </c>
    </row>
    <row r="853" spans="1:2" x14ac:dyDescent="0.2">
      <c r="A853" s="1">
        <v>2040.35</v>
      </c>
      <c r="B853" s="1">
        <v>2.6219899999999998</v>
      </c>
    </row>
    <row r="854" spans="1:2" x14ac:dyDescent="0.2">
      <c r="A854" s="1">
        <v>2042.278</v>
      </c>
      <c r="B854" s="1">
        <v>2.6275840000000001</v>
      </c>
    </row>
    <row r="855" spans="1:2" x14ac:dyDescent="0.2">
      <c r="A855" s="1">
        <v>2044.2070000000001</v>
      </c>
      <c r="B855" s="1">
        <v>2.6229650000000002</v>
      </c>
    </row>
    <row r="856" spans="1:2" x14ac:dyDescent="0.2">
      <c r="A856" s="1">
        <v>2046.135</v>
      </c>
      <c r="B856" s="1">
        <v>2.6238890000000001</v>
      </c>
    </row>
    <row r="857" spans="1:2" x14ac:dyDescent="0.2">
      <c r="A857" s="1">
        <v>2048.0639999999999</v>
      </c>
      <c r="B857" s="1">
        <v>2.6412580000000001</v>
      </c>
    </row>
    <row r="858" spans="1:2" x14ac:dyDescent="0.2">
      <c r="A858" s="1">
        <v>2049.9920000000002</v>
      </c>
      <c r="B858" s="1">
        <v>2.6674090000000001</v>
      </c>
    </row>
    <row r="859" spans="1:2" x14ac:dyDescent="0.2">
      <c r="A859" s="1">
        <v>2051.9209999999998</v>
      </c>
      <c r="B859" s="1">
        <v>2.7086410000000001</v>
      </c>
    </row>
    <row r="860" spans="1:2" x14ac:dyDescent="0.2">
      <c r="A860" s="1">
        <v>2053.8490000000002</v>
      </c>
      <c r="B860" s="1">
        <v>2.7360440000000001</v>
      </c>
    </row>
    <row r="861" spans="1:2" x14ac:dyDescent="0.2">
      <c r="A861" s="1">
        <v>2055.7779999999998</v>
      </c>
      <c r="B861" s="1">
        <v>2.7196380000000002</v>
      </c>
    </row>
    <row r="862" spans="1:2" x14ac:dyDescent="0.2">
      <c r="A862" s="1">
        <v>2057.7069999999999</v>
      </c>
      <c r="B862" s="1">
        <v>2.6696149999999998</v>
      </c>
    </row>
    <row r="863" spans="1:2" x14ac:dyDescent="0.2">
      <c r="A863" s="1">
        <v>2059.6350000000002</v>
      </c>
      <c r="B863" s="1">
        <v>2.6380889999999999</v>
      </c>
    </row>
    <row r="864" spans="1:2" x14ac:dyDescent="0.2">
      <c r="A864" s="1">
        <v>2061.5630000000001</v>
      </c>
      <c r="B864" s="1">
        <v>2.6139380000000001</v>
      </c>
    </row>
    <row r="865" spans="1:2" x14ac:dyDescent="0.2">
      <c r="A865" s="1">
        <v>2063.4920000000002</v>
      </c>
      <c r="B865" s="1">
        <v>2.5920619999999999</v>
      </c>
    </row>
    <row r="866" spans="1:2" x14ac:dyDescent="0.2">
      <c r="A866" s="1">
        <v>2065.42</v>
      </c>
      <c r="B866" s="1">
        <v>2.5825260000000001</v>
      </c>
    </row>
    <row r="867" spans="1:2" x14ac:dyDescent="0.2">
      <c r="A867" s="1">
        <v>2067.3490000000002</v>
      </c>
      <c r="B867" s="1">
        <v>2.574176</v>
      </c>
    </row>
    <row r="868" spans="1:2" x14ac:dyDescent="0.2">
      <c r="A868" s="1">
        <v>2069.277</v>
      </c>
      <c r="B868" s="1">
        <v>2.5589379999999999</v>
      </c>
    </row>
    <row r="869" spans="1:2" x14ac:dyDescent="0.2">
      <c r="A869" s="1">
        <v>2071.2060000000001</v>
      </c>
      <c r="B869" s="1">
        <v>2.56765</v>
      </c>
    </row>
    <row r="870" spans="1:2" x14ac:dyDescent="0.2">
      <c r="A870" s="1">
        <v>2073.1350000000002</v>
      </c>
      <c r="B870" s="1">
        <v>2.57348</v>
      </c>
    </row>
    <row r="871" spans="1:2" x14ac:dyDescent="0.2">
      <c r="A871" s="1">
        <v>2075.0630000000001</v>
      </c>
      <c r="B871" s="1">
        <v>2.5782189999999998</v>
      </c>
    </row>
    <row r="872" spans="1:2" x14ac:dyDescent="0.2">
      <c r="A872" s="1">
        <v>2076.991</v>
      </c>
      <c r="B872" s="1">
        <v>2.5866289999999998</v>
      </c>
    </row>
    <row r="873" spans="1:2" x14ac:dyDescent="0.2">
      <c r="A873" s="1">
        <v>2078.92</v>
      </c>
      <c r="B873" s="1">
        <v>2.5681120000000002</v>
      </c>
    </row>
    <row r="874" spans="1:2" x14ac:dyDescent="0.2">
      <c r="A874" s="1">
        <v>2080.848</v>
      </c>
      <c r="B874" s="1">
        <v>2.5636019999999999</v>
      </c>
    </row>
    <row r="875" spans="1:2" x14ac:dyDescent="0.2">
      <c r="A875" s="1">
        <v>2082.777</v>
      </c>
      <c r="B875" s="1">
        <v>2.5828950000000002</v>
      </c>
    </row>
    <row r="876" spans="1:2" x14ac:dyDescent="0.2">
      <c r="A876" s="1">
        <v>2084.7049999999999</v>
      </c>
      <c r="B876" s="1">
        <v>2.574344</v>
      </c>
    </row>
    <row r="877" spans="1:2" x14ac:dyDescent="0.2">
      <c r="A877" s="1">
        <v>2086.634</v>
      </c>
      <c r="B877" s="1">
        <v>2.5615239999999999</v>
      </c>
    </row>
    <row r="878" spans="1:2" x14ac:dyDescent="0.2">
      <c r="A878" s="1">
        <v>2088.5630000000001</v>
      </c>
      <c r="B878" s="1">
        <v>2.5610119999999998</v>
      </c>
    </row>
    <row r="879" spans="1:2" x14ac:dyDescent="0.2">
      <c r="A879" s="1">
        <v>2090.491</v>
      </c>
      <c r="B879" s="1">
        <v>2.5613069999999998</v>
      </c>
    </row>
    <row r="880" spans="1:2" x14ac:dyDescent="0.2">
      <c r="A880" s="1">
        <v>2092.4189999999999</v>
      </c>
      <c r="B880" s="1">
        <v>2.5454240000000001</v>
      </c>
    </row>
    <row r="881" spans="1:2" x14ac:dyDescent="0.2">
      <c r="A881" s="1">
        <v>2094.348</v>
      </c>
      <c r="B881" s="1">
        <v>2.5590350000000002</v>
      </c>
    </row>
    <row r="882" spans="1:2" x14ac:dyDescent="0.2">
      <c r="A882" s="1">
        <v>2096.2759999999998</v>
      </c>
      <c r="B882" s="1">
        <v>2.5821540000000001</v>
      </c>
    </row>
    <row r="883" spans="1:2" x14ac:dyDescent="0.2">
      <c r="A883" s="1">
        <v>2098.2049999999999</v>
      </c>
      <c r="B883" s="1">
        <v>2.5911919999999999</v>
      </c>
    </row>
    <row r="884" spans="1:2" x14ac:dyDescent="0.2">
      <c r="A884" s="1">
        <v>2100.1329999999998</v>
      </c>
      <c r="B884" s="1">
        <v>2.572308</v>
      </c>
    </row>
    <row r="885" spans="1:2" x14ac:dyDescent="0.2">
      <c r="A885" s="1">
        <v>2102.0619999999999</v>
      </c>
      <c r="B885" s="1">
        <v>2.5638489999999998</v>
      </c>
    </row>
    <row r="886" spans="1:2" x14ac:dyDescent="0.2">
      <c r="A886" s="1">
        <v>2103.9899999999998</v>
      </c>
      <c r="B886" s="1">
        <v>2.580076</v>
      </c>
    </row>
    <row r="887" spans="1:2" x14ac:dyDescent="0.2">
      <c r="A887" s="1">
        <v>2105.9189999999999</v>
      </c>
      <c r="B887" s="1">
        <v>2.5993900000000001</v>
      </c>
    </row>
    <row r="888" spans="1:2" x14ac:dyDescent="0.2">
      <c r="A888" s="1">
        <v>2107.8470000000002</v>
      </c>
      <c r="B888" s="1">
        <v>2.6153270000000002</v>
      </c>
    </row>
    <row r="889" spans="1:2" x14ac:dyDescent="0.2">
      <c r="A889" s="1">
        <v>2109.7759999999998</v>
      </c>
      <c r="B889" s="1">
        <v>2.637286</v>
      </c>
    </row>
    <row r="890" spans="1:2" x14ac:dyDescent="0.2">
      <c r="A890" s="1">
        <v>2111.7040000000002</v>
      </c>
      <c r="B890" s="1">
        <v>2.6482109999999999</v>
      </c>
    </row>
    <row r="891" spans="1:2" x14ac:dyDescent="0.2">
      <c r="A891" s="1">
        <v>2113.6329999999998</v>
      </c>
      <c r="B891" s="1">
        <v>2.6551010000000002</v>
      </c>
    </row>
    <row r="892" spans="1:2" x14ac:dyDescent="0.2">
      <c r="A892" s="1">
        <v>2115.5610000000001</v>
      </c>
      <c r="B892" s="1">
        <v>2.6697730000000002</v>
      </c>
    </row>
    <row r="893" spans="1:2" x14ac:dyDescent="0.2">
      <c r="A893" s="1">
        <v>2117.4899999999998</v>
      </c>
      <c r="B893" s="1">
        <v>2.7061679999999999</v>
      </c>
    </row>
    <row r="894" spans="1:2" x14ac:dyDescent="0.2">
      <c r="A894" s="1">
        <v>2119.4180000000001</v>
      </c>
      <c r="B894" s="1">
        <v>2.7590499999999998</v>
      </c>
    </row>
    <row r="895" spans="1:2" x14ac:dyDescent="0.2">
      <c r="A895" s="1">
        <v>2121.3470000000002</v>
      </c>
      <c r="B895" s="1">
        <v>2.8260459999999998</v>
      </c>
    </row>
    <row r="896" spans="1:2" x14ac:dyDescent="0.2">
      <c r="A896" s="1">
        <v>2123.2750000000001</v>
      </c>
      <c r="B896" s="1">
        <v>2.8612540000000002</v>
      </c>
    </row>
    <row r="897" spans="1:2" x14ac:dyDescent="0.2">
      <c r="A897" s="1">
        <v>2125.2040000000002</v>
      </c>
      <c r="B897" s="1">
        <v>2.8431890000000002</v>
      </c>
    </row>
    <row r="898" spans="1:2" x14ac:dyDescent="0.2">
      <c r="A898" s="1">
        <v>2127.1320000000001</v>
      </c>
      <c r="B898" s="1">
        <v>2.7938350000000001</v>
      </c>
    </row>
    <row r="899" spans="1:2" x14ac:dyDescent="0.2">
      <c r="A899" s="1">
        <v>2129.0610000000001</v>
      </c>
      <c r="B899" s="1">
        <v>2.754092</v>
      </c>
    </row>
    <row r="900" spans="1:2" x14ac:dyDescent="0.2">
      <c r="A900" s="1">
        <v>2130.989</v>
      </c>
      <c r="B900" s="1">
        <v>2.7297319999999998</v>
      </c>
    </row>
    <row r="901" spans="1:2" x14ac:dyDescent="0.2">
      <c r="A901" s="1">
        <v>2132.9180000000001</v>
      </c>
      <c r="B901" s="1">
        <v>2.6944059999999999</v>
      </c>
    </row>
    <row r="902" spans="1:2" x14ac:dyDescent="0.2">
      <c r="A902" s="1">
        <v>2134.846</v>
      </c>
      <c r="B902" s="1">
        <v>2.6787649999999998</v>
      </c>
    </row>
    <row r="903" spans="1:2" x14ac:dyDescent="0.2">
      <c r="A903" s="1">
        <v>2136.7750000000001</v>
      </c>
      <c r="B903" s="1">
        <v>2.7109380000000001</v>
      </c>
    </row>
    <row r="904" spans="1:2" x14ac:dyDescent="0.2">
      <c r="A904" s="1">
        <v>2138.703</v>
      </c>
      <c r="B904" s="1">
        <v>2.7401049999999998</v>
      </c>
    </row>
    <row r="905" spans="1:2" x14ac:dyDescent="0.2">
      <c r="A905" s="1">
        <v>2140.6320000000001</v>
      </c>
      <c r="B905" s="1">
        <v>2.7799770000000001</v>
      </c>
    </row>
    <row r="906" spans="1:2" x14ac:dyDescent="0.2">
      <c r="A906" s="1">
        <v>2142.56</v>
      </c>
      <c r="B906" s="1">
        <v>2.8037679999999998</v>
      </c>
    </row>
    <row r="907" spans="1:2" x14ac:dyDescent="0.2">
      <c r="A907" s="1">
        <v>2144.489</v>
      </c>
      <c r="B907" s="1">
        <v>2.7950210000000002</v>
      </c>
    </row>
    <row r="908" spans="1:2" x14ac:dyDescent="0.2">
      <c r="A908" s="1">
        <v>2146.4169999999999</v>
      </c>
      <c r="B908" s="1">
        <v>2.7769750000000002</v>
      </c>
    </row>
    <row r="909" spans="1:2" x14ac:dyDescent="0.2">
      <c r="A909" s="1">
        <v>2148.346</v>
      </c>
      <c r="B909" s="1">
        <v>2.7861760000000002</v>
      </c>
    </row>
    <row r="910" spans="1:2" x14ac:dyDescent="0.2">
      <c r="A910" s="1">
        <v>2150.2739999999999</v>
      </c>
      <c r="B910" s="1">
        <v>2.8256049999999999</v>
      </c>
    </row>
    <row r="911" spans="1:2" x14ac:dyDescent="0.2">
      <c r="A911" s="1">
        <v>2152.203</v>
      </c>
      <c r="B911" s="1">
        <v>2.8581829999999999</v>
      </c>
    </row>
    <row r="912" spans="1:2" x14ac:dyDescent="0.2">
      <c r="A912" s="1">
        <v>2154.1309999999999</v>
      </c>
      <c r="B912" s="1">
        <v>2.880811</v>
      </c>
    </row>
    <row r="913" spans="1:2" x14ac:dyDescent="0.2">
      <c r="A913" s="1">
        <v>2156.06</v>
      </c>
      <c r="B913" s="1">
        <v>2.906549</v>
      </c>
    </row>
    <row r="914" spans="1:2" x14ac:dyDescent="0.2">
      <c r="A914" s="1">
        <v>2157.9879999999998</v>
      </c>
      <c r="B914" s="1">
        <v>2.9052739999999999</v>
      </c>
    </row>
    <row r="915" spans="1:2" x14ac:dyDescent="0.2">
      <c r="A915" s="1">
        <v>2159.9169999999999</v>
      </c>
      <c r="B915" s="1">
        <v>2.850085</v>
      </c>
    </row>
    <row r="916" spans="1:2" x14ac:dyDescent="0.2">
      <c r="A916" s="1">
        <v>2161.8449999999998</v>
      </c>
      <c r="B916" s="1">
        <v>2.8182260000000001</v>
      </c>
    </row>
    <row r="917" spans="1:2" x14ac:dyDescent="0.2">
      <c r="A917" s="1">
        <v>2163.7739999999999</v>
      </c>
      <c r="B917" s="1">
        <v>2.7818909999999999</v>
      </c>
    </row>
    <row r="918" spans="1:2" x14ac:dyDescent="0.2">
      <c r="A918" s="1">
        <v>2165.7020000000002</v>
      </c>
      <c r="B918" s="1">
        <v>2.7544930000000001</v>
      </c>
    </row>
    <row r="919" spans="1:2" x14ac:dyDescent="0.2">
      <c r="A919" s="1">
        <v>2167.6309999999999</v>
      </c>
      <c r="B919" s="1">
        <v>2.7209660000000002</v>
      </c>
    </row>
    <row r="920" spans="1:2" x14ac:dyDescent="0.2">
      <c r="A920" s="1">
        <v>2169.5590000000002</v>
      </c>
      <c r="B920" s="1">
        <v>2.6931579999999999</v>
      </c>
    </row>
    <row r="921" spans="1:2" x14ac:dyDescent="0.2">
      <c r="A921" s="1">
        <v>2171.4879999999998</v>
      </c>
      <c r="B921" s="1">
        <v>2.6798419999999998</v>
      </c>
    </row>
    <row r="922" spans="1:2" x14ac:dyDescent="0.2">
      <c r="A922" s="1">
        <v>2173.4160000000002</v>
      </c>
      <c r="B922" s="1">
        <v>2.6698019999999998</v>
      </c>
    </row>
    <row r="923" spans="1:2" x14ac:dyDescent="0.2">
      <c r="A923" s="1">
        <v>2175.3449999999998</v>
      </c>
      <c r="B923" s="1">
        <v>2.6676190000000002</v>
      </c>
    </row>
    <row r="924" spans="1:2" x14ac:dyDescent="0.2">
      <c r="A924" s="1">
        <v>2177.2730000000001</v>
      </c>
      <c r="B924" s="1">
        <v>2.6749079999999998</v>
      </c>
    </row>
    <row r="925" spans="1:2" x14ac:dyDescent="0.2">
      <c r="A925" s="1">
        <v>2179.2020000000002</v>
      </c>
      <c r="B925" s="1">
        <v>2.6688540000000001</v>
      </c>
    </row>
    <row r="926" spans="1:2" x14ac:dyDescent="0.2">
      <c r="A926" s="1">
        <v>2181.13</v>
      </c>
      <c r="B926" s="1">
        <v>2.6539039999999998</v>
      </c>
    </row>
    <row r="927" spans="1:2" x14ac:dyDescent="0.2">
      <c r="A927" s="1">
        <v>2183.0590000000002</v>
      </c>
      <c r="B927" s="1">
        <v>2.6656399999999998</v>
      </c>
    </row>
    <row r="928" spans="1:2" x14ac:dyDescent="0.2">
      <c r="A928" s="1">
        <v>2184.9870000000001</v>
      </c>
      <c r="B928" s="1">
        <v>2.6764049999999999</v>
      </c>
    </row>
    <row r="929" spans="1:2" x14ac:dyDescent="0.2">
      <c r="A929" s="1">
        <v>2186.9160000000002</v>
      </c>
      <c r="B929" s="1">
        <v>2.6800459999999999</v>
      </c>
    </row>
    <row r="930" spans="1:2" x14ac:dyDescent="0.2">
      <c r="A930" s="1">
        <v>2188.8440000000001</v>
      </c>
      <c r="B930" s="1">
        <v>2.7002280000000001</v>
      </c>
    </row>
    <row r="931" spans="1:2" x14ac:dyDescent="0.2">
      <c r="A931" s="1">
        <v>2190.7730000000001</v>
      </c>
      <c r="B931" s="1">
        <v>2.7058719999999998</v>
      </c>
    </row>
    <row r="932" spans="1:2" x14ac:dyDescent="0.2">
      <c r="A932" s="1">
        <v>2192.701</v>
      </c>
      <c r="B932" s="1">
        <v>2.6841490000000001</v>
      </c>
    </row>
    <row r="933" spans="1:2" x14ac:dyDescent="0.2">
      <c r="A933" s="1">
        <v>2194.63</v>
      </c>
      <c r="B933" s="1">
        <v>2.674442</v>
      </c>
    </row>
    <row r="934" spans="1:2" x14ac:dyDescent="0.2">
      <c r="A934" s="1">
        <v>2196.558</v>
      </c>
      <c r="B934" s="1">
        <v>2.6838069999999998</v>
      </c>
    </row>
    <row r="935" spans="1:2" x14ac:dyDescent="0.2">
      <c r="A935" s="1">
        <v>2198.4870000000001</v>
      </c>
      <c r="B935" s="1">
        <v>2.707217</v>
      </c>
    </row>
    <row r="936" spans="1:2" x14ac:dyDescent="0.2">
      <c r="A936" s="1">
        <v>2200.415</v>
      </c>
      <c r="B936" s="1">
        <v>2.7334000000000001</v>
      </c>
    </row>
    <row r="937" spans="1:2" x14ac:dyDescent="0.2">
      <c r="A937" s="1">
        <v>2202.3440000000001</v>
      </c>
      <c r="B937" s="1">
        <v>2.738991</v>
      </c>
    </row>
    <row r="938" spans="1:2" x14ac:dyDescent="0.2">
      <c r="A938" s="1">
        <v>2204.2719999999999</v>
      </c>
      <c r="B938" s="1">
        <v>2.7524739999999999</v>
      </c>
    </row>
    <row r="939" spans="1:2" x14ac:dyDescent="0.2">
      <c r="A939" s="1">
        <v>2206.201</v>
      </c>
      <c r="B939" s="1">
        <v>2.7708590000000002</v>
      </c>
    </row>
    <row r="940" spans="1:2" x14ac:dyDescent="0.2">
      <c r="A940" s="1">
        <v>2208.1289999999999</v>
      </c>
      <c r="B940" s="1">
        <v>2.7697189999999998</v>
      </c>
    </row>
    <row r="941" spans="1:2" x14ac:dyDescent="0.2">
      <c r="A941" s="1">
        <v>2210.058</v>
      </c>
      <c r="B941" s="1">
        <v>2.7884310000000001</v>
      </c>
    </row>
    <row r="942" spans="1:2" x14ac:dyDescent="0.2">
      <c r="A942" s="1">
        <v>2211.9859999999999</v>
      </c>
      <c r="B942" s="1">
        <v>2.8064360000000002</v>
      </c>
    </row>
    <row r="943" spans="1:2" x14ac:dyDescent="0.2">
      <c r="A943" s="1">
        <v>2213.915</v>
      </c>
      <c r="B943" s="1">
        <v>2.796894</v>
      </c>
    </row>
    <row r="944" spans="1:2" x14ac:dyDescent="0.2">
      <c r="A944" s="1">
        <v>2215.8429999999998</v>
      </c>
      <c r="B944" s="1">
        <v>2.7850190000000001</v>
      </c>
    </row>
    <row r="945" spans="1:2" x14ac:dyDescent="0.2">
      <c r="A945" s="1">
        <v>2217.7719999999999</v>
      </c>
      <c r="B945" s="1">
        <v>2.7654860000000001</v>
      </c>
    </row>
    <row r="946" spans="1:2" x14ac:dyDescent="0.2">
      <c r="A946" s="1">
        <v>2219.6999999999998</v>
      </c>
      <c r="B946" s="1">
        <v>2.7629739999999998</v>
      </c>
    </row>
    <row r="947" spans="1:2" x14ac:dyDescent="0.2">
      <c r="A947" s="1">
        <v>2221.6289999999999</v>
      </c>
      <c r="B947" s="1">
        <v>2.798854</v>
      </c>
    </row>
    <row r="948" spans="1:2" x14ac:dyDescent="0.2">
      <c r="A948" s="1">
        <v>2223.5569999999998</v>
      </c>
      <c r="B948" s="1">
        <v>2.826006</v>
      </c>
    </row>
    <row r="949" spans="1:2" x14ac:dyDescent="0.2">
      <c r="A949" s="1">
        <v>2225.4859999999999</v>
      </c>
      <c r="B949" s="1">
        <v>2.8230249999999999</v>
      </c>
    </row>
    <row r="950" spans="1:2" x14ac:dyDescent="0.2">
      <c r="A950" s="1">
        <v>2227.4140000000002</v>
      </c>
      <c r="B950" s="1">
        <v>2.8216920000000001</v>
      </c>
    </row>
    <row r="951" spans="1:2" x14ac:dyDescent="0.2">
      <c r="A951" s="1">
        <v>2229.3429999999998</v>
      </c>
      <c r="B951" s="1">
        <v>2.8342429999999998</v>
      </c>
    </row>
    <row r="952" spans="1:2" x14ac:dyDescent="0.2">
      <c r="A952" s="1">
        <v>2231.2710000000002</v>
      </c>
      <c r="B952" s="1">
        <v>2.875702</v>
      </c>
    </row>
    <row r="953" spans="1:2" x14ac:dyDescent="0.2">
      <c r="A953" s="1">
        <v>2233.1999999999998</v>
      </c>
      <c r="B953" s="1">
        <v>2.8789600000000002</v>
      </c>
    </row>
    <row r="954" spans="1:2" x14ac:dyDescent="0.2">
      <c r="A954" s="1">
        <v>2235.1280000000002</v>
      </c>
      <c r="B954" s="1">
        <v>2.874231</v>
      </c>
    </row>
    <row r="955" spans="1:2" x14ac:dyDescent="0.2">
      <c r="A955" s="1">
        <v>2237.0569999999998</v>
      </c>
      <c r="B955" s="1">
        <v>2.8843930000000002</v>
      </c>
    </row>
    <row r="956" spans="1:2" x14ac:dyDescent="0.2">
      <c r="A956" s="1">
        <v>2238.9850000000001</v>
      </c>
      <c r="B956" s="1">
        <v>2.8880159999999999</v>
      </c>
    </row>
    <row r="957" spans="1:2" x14ac:dyDescent="0.2">
      <c r="A957" s="1">
        <v>2240.9140000000002</v>
      </c>
      <c r="B957" s="1">
        <v>2.9132850000000001</v>
      </c>
    </row>
    <row r="958" spans="1:2" x14ac:dyDescent="0.2">
      <c r="A958" s="1">
        <v>2242.8420000000001</v>
      </c>
      <c r="B958" s="1">
        <v>2.947257</v>
      </c>
    </row>
    <row r="959" spans="1:2" x14ac:dyDescent="0.2">
      <c r="A959" s="1">
        <v>2244.7710000000002</v>
      </c>
      <c r="B959" s="1">
        <v>2.976118</v>
      </c>
    </row>
    <row r="960" spans="1:2" x14ac:dyDescent="0.2">
      <c r="A960" s="1">
        <v>2246.6990000000001</v>
      </c>
      <c r="B960" s="1">
        <v>2.967597</v>
      </c>
    </row>
    <row r="961" spans="1:2" x14ac:dyDescent="0.2">
      <c r="A961" s="1">
        <v>2248.6280000000002</v>
      </c>
      <c r="B961" s="1">
        <v>2.9712109999999998</v>
      </c>
    </row>
    <row r="962" spans="1:2" x14ac:dyDescent="0.2">
      <c r="A962" s="1">
        <v>2250.556</v>
      </c>
      <c r="B962" s="1">
        <v>3.0295709999999998</v>
      </c>
    </row>
    <row r="963" spans="1:2" x14ac:dyDescent="0.2">
      <c r="A963" s="1">
        <v>2252.4850000000001</v>
      </c>
      <c r="B963" s="1">
        <v>3.053493</v>
      </c>
    </row>
    <row r="964" spans="1:2" x14ac:dyDescent="0.2">
      <c r="A964" s="1">
        <v>2254.413</v>
      </c>
      <c r="B964" s="1">
        <v>3.0720149999999999</v>
      </c>
    </row>
    <row r="965" spans="1:2" x14ac:dyDescent="0.2">
      <c r="A965" s="1">
        <v>2256.3420000000001</v>
      </c>
      <c r="B965" s="1">
        <v>3.073232</v>
      </c>
    </row>
    <row r="966" spans="1:2" x14ac:dyDescent="0.2">
      <c r="A966" s="1">
        <v>2258.27</v>
      </c>
      <c r="B966" s="1">
        <v>3.0157759999999998</v>
      </c>
    </row>
    <row r="967" spans="1:2" x14ac:dyDescent="0.2">
      <c r="A967" s="1">
        <v>2260.1990000000001</v>
      </c>
      <c r="B967" s="1">
        <v>3.0391750000000002</v>
      </c>
    </row>
    <row r="968" spans="1:2" x14ac:dyDescent="0.2">
      <c r="A968" s="1">
        <v>2262.127</v>
      </c>
      <c r="B968" s="1">
        <v>3.0540029999999998</v>
      </c>
    </row>
    <row r="969" spans="1:2" x14ac:dyDescent="0.2">
      <c r="A969" s="1">
        <v>2264.056</v>
      </c>
      <c r="B969" s="1">
        <v>3.0781930000000002</v>
      </c>
    </row>
    <row r="970" spans="1:2" x14ac:dyDescent="0.2">
      <c r="A970" s="1">
        <v>2265.9839999999999</v>
      </c>
      <c r="B970" s="1">
        <v>3.235684</v>
      </c>
    </row>
    <row r="971" spans="1:2" x14ac:dyDescent="0.2">
      <c r="A971" s="1">
        <v>2267.913</v>
      </c>
      <c r="B971" s="1">
        <v>3.2323490000000001</v>
      </c>
    </row>
    <row r="972" spans="1:2" x14ac:dyDescent="0.2">
      <c r="A972" s="1">
        <v>2269.8409999999999</v>
      </c>
      <c r="B972" s="1">
        <v>3.12656</v>
      </c>
    </row>
    <row r="973" spans="1:2" x14ac:dyDescent="0.2">
      <c r="A973" s="1">
        <v>2271.77</v>
      </c>
      <c r="B973" s="1">
        <v>3.1148099999999999</v>
      </c>
    </row>
    <row r="974" spans="1:2" x14ac:dyDescent="0.2">
      <c r="A974" s="1">
        <v>2273.6979999999999</v>
      </c>
      <c r="B974" s="1">
        <v>3.1127769999999999</v>
      </c>
    </row>
    <row r="975" spans="1:2" x14ac:dyDescent="0.2">
      <c r="A975" s="1">
        <v>2275.627</v>
      </c>
      <c r="B975" s="1">
        <v>3.1288670000000001</v>
      </c>
    </row>
    <row r="976" spans="1:2" x14ac:dyDescent="0.2">
      <c r="A976" s="1">
        <v>2277.5549999999998</v>
      </c>
      <c r="B976" s="1">
        <v>3.16235</v>
      </c>
    </row>
    <row r="977" spans="1:2" x14ac:dyDescent="0.2">
      <c r="A977" s="1">
        <v>2279.4839999999999</v>
      </c>
      <c r="B977" s="1">
        <v>3.2635589999999999</v>
      </c>
    </row>
    <row r="978" spans="1:2" x14ac:dyDescent="0.2">
      <c r="A978" s="1">
        <v>2281.4119999999998</v>
      </c>
      <c r="B978" s="1">
        <v>3.305806</v>
      </c>
    </row>
    <row r="979" spans="1:2" x14ac:dyDescent="0.2">
      <c r="A979" s="1">
        <v>2283.3409999999999</v>
      </c>
      <c r="B979" s="1">
        <v>3.2082169999999999</v>
      </c>
    </row>
    <row r="980" spans="1:2" x14ac:dyDescent="0.2">
      <c r="A980" s="1">
        <v>2285.2689999999998</v>
      </c>
      <c r="B980" s="1">
        <v>3.2433299999999998</v>
      </c>
    </row>
    <row r="981" spans="1:2" x14ac:dyDescent="0.2">
      <c r="A981" s="1">
        <v>2287.1979999999999</v>
      </c>
      <c r="B981" s="1">
        <v>3.2744049999999998</v>
      </c>
    </row>
    <row r="982" spans="1:2" x14ac:dyDescent="0.2">
      <c r="A982" s="1">
        <v>2289.1260000000002</v>
      </c>
      <c r="B982" s="1">
        <v>3.3200319999999999</v>
      </c>
    </row>
    <row r="983" spans="1:2" x14ac:dyDescent="0.2">
      <c r="A983" s="1">
        <v>2291.0549999999998</v>
      </c>
      <c r="B983" s="1">
        <v>3.428194</v>
      </c>
    </row>
    <row r="984" spans="1:2" x14ac:dyDescent="0.2">
      <c r="A984" s="1">
        <v>2292.9830000000002</v>
      </c>
      <c r="B984" s="1">
        <v>3.482758</v>
      </c>
    </row>
    <row r="985" spans="1:2" x14ac:dyDescent="0.2">
      <c r="A985" s="1">
        <v>2294.9119999999998</v>
      </c>
      <c r="B985" s="1">
        <v>3.4938600000000002</v>
      </c>
    </row>
    <row r="986" spans="1:2" x14ac:dyDescent="0.2">
      <c r="A986" s="1">
        <v>2296.84</v>
      </c>
      <c r="B986" s="1">
        <v>3.470075</v>
      </c>
    </row>
    <row r="987" spans="1:2" x14ac:dyDescent="0.2">
      <c r="A987" s="1">
        <v>2298.7689999999998</v>
      </c>
      <c r="B987" s="1">
        <v>3.6827320000000001</v>
      </c>
    </row>
    <row r="988" spans="1:2" x14ac:dyDescent="0.2">
      <c r="A988" s="1">
        <v>2300.6970000000001</v>
      </c>
      <c r="B988" s="1">
        <v>3.6657660000000001</v>
      </c>
    </row>
    <row r="989" spans="1:2" x14ac:dyDescent="0.2">
      <c r="A989" s="1">
        <v>2302.625</v>
      </c>
      <c r="B989" s="1">
        <v>3.5276420000000002</v>
      </c>
    </row>
    <row r="990" spans="1:2" x14ac:dyDescent="0.2">
      <c r="A990" s="1">
        <v>2304.5540000000001</v>
      </c>
      <c r="B990" s="1">
        <v>3.6189360000000002</v>
      </c>
    </row>
    <row r="991" spans="1:2" x14ac:dyDescent="0.2">
      <c r="A991" s="1">
        <v>2306.4830000000002</v>
      </c>
      <c r="B991" s="1">
        <v>4.1209179999999996</v>
      </c>
    </row>
    <row r="992" spans="1:2" x14ac:dyDescent="0.2">
      <c r="A992" s="1">
        <v>2308.4110000000001</v>
      </c>
      <c r="B992" s="1">
        <v>4.2066160000000004</v>
      </c>
    </row>
    <row r="993" spans="1:2" x14ac:dyDescent="0.2">
      <c r="A993" s="1">
        <v>2310.34</v>
      </c>
      <c r="B993" s="1">
        <v>3.7211699999999999</v>
      </c>
    </row>
    <row r="994" spans="1:2" x14ac:dyDescent="0.2">
      <c r="A994" s="1">
        <v>2312.268</v>
      </c>
      <c r="B994" s="1">
        <v>3.5849220000000002</v>
      </c>
    </row>
    <row r="995" spans="1:2" x14ac:dyDescent="0.2">
      <c r="A995" s="1">
        <v>2314.1970000000001</v>
      </c>
      <c r="B995" s="1">
        <v>3.573915</v>
      </c>
    </row>
    <row r="996" spans="1:2" x14ac:dyDescent="0.2">
      <c r="A996" s="1">
        <v>2316.125</v>
      </c>
      <c r="B996" s="1">
        <v>3.6709179999999999</v>
      </c>
    </row>
    <row r="997" spans="1:2" x14ac:dyDescent="0.2">
      <c r="A997" s="1">
        <v>2318.0529999999999</v>
      </c>
      <c r="B997" s="1">
        <v>3.8378220000000001</v>
      </c>
    </row>
    <row r="998" spans="1:2" x14ac:dyDescent="0.2">
      <c r="A998" s="1">
        <v>2319.982</v>
      </c>
      <c r="B998" s="1">
        <v>3.9099080000000002</v>
      </c>
    </row>
    <row r="999" spans="1:2" x14ac:dyDescent="0.2">
      <c r="A999" s="1">
        <v>2321.9110000000001</v>
      </c>
      <c r="B999" s="1">
        <v>3.6049799999999999</v>
      </c>
    </row>
    <row r="1000" spans="1:2" x14ac:dyDescent="0.2">
      <c r="A1000" s="1">
        <v>2323.8389999999999</v>
      </c>
      <c r="B1000" s="1">
        <v>3.5646429999999998</v>
      </c>
    </row>
    <row r="1001" spans="1:2" x14ac:dyDescent="0.2">
      <c r="A1001" s="1">
        <v>2325.768</v>
      </c>
      <c r="B1001" s="1">
        <v>3.5526550000000001</v>
      </c>
    </row>
    <row r="1002" spans="1:2" x14ac:dyDescent="0.2">
      <c r="A1002" s="1">
        <v>2327.6959999999999</v>
      </c>
      <c r="B1002" s="1">
        <v>3.4505710000000001</v>
      </c>
    </row>
    <row r="1003" spans="1:2" x14ac:dyDescent="0.2">
      <c r="A1003" s="1">
        <v>2329.625</v>
      </c>
      <c r="B1003" s="1">
        <v>3.5705239999999998</v>
      </c>
    </row>
    <row r="1004" spans="1:2" x14ac:dyDescent="0.2">
      <c r="A1004" s="1">
        <v>2331.5529999999999</v>
      </c>
      <c r="B1004" s="1">
        <v>3.7001680000000001</v>
      </c>
    </row>
    <row r="1005" spans="1:2" x14ac:dyDescent="0.2">
      <c r="A1005" s="1">
        <v>2333.4810000000002</v>
      </c>
      <c r="B1005" s="1">
        <v>3.3507449999999999</v>
      </c>
    </row>
    <row r="1006" spans="1:2" x14ac:dyDescent="0.2">
      <c r="A1006" s="1">
        <v>2335.41</v>
      </c>
      <c r="B1006" s="1">
        <v>3.3642840000000001</v>
      </c>
    </row>
    <row r="1007" spans="1:2" x14ac:dyDescent="0.2">
      <c r="A1007" s="1">
        <v>2337.3389999999999</v>
      </c>
      <c r="B1007" s="1">
        <v>3.3212440000000001</v>
      </c>
    </row>
    <row r="1008" spans="1:2" x14ac:dyDescent="0.2">
      <c r="A1008" s="1">
        <v>2339.2669999999998</v>
      </c>
      <c r="B1008" s="1">
        <v>3.2314970000000001</v>
      </c>
    </row>
    <row r="1009" spans="1:2" x14ac:dyDescent="0.2">
      <c r="A1009" s="1">
        <v>2341.1959999999999</v>
      </c>
      <c r="B1009" s="1">
        <v>3.2571020000000002</v>
      </c>
    </row>
    <row r="1010" spans="1:2" x14ac:dyDescent="0.2">
      <c r="A1010" s="1">
        <v>2343.1239999999998</v>
      </c>
      <c r="B1010" s="1">
        <v>3.2550059999999998</v>
      </c>
    </row>
    <row r="1011" spans="1:2" x14ac:dyDescent="0.2">
      <c r="A1011" s="1">
        <v>2345.0520000000001</v>
      </c>
      <c r="B1011" s="1">
        <v>3.2050900000000002</v>
      </c>
    </row>
    <row r="1012" spans="1:2" x14ac:dyDescent="0.2">
      <c r="A1012" s="1">
        <v>2346.9810000000002</v>
      </c>
      <c r="B1012" s="1">
        <v>3.2876940000000001</v>
      </c>
    </row>
    <row r="1013" spans="1:2" x14ac:dyDescent="0.2">
      <c r="A1013" s="1">
        <v>2348.9090000000001</v>
      </c>
      <c r="B1013" s="1">
        <v>3.2866529999999998</v>
      </c>
    </row>
    <row r="1014" spans="1:2" x14ac:dyDescent="0.2">
      <c r="A1014" s="1">
        <v>2350.8380000000002</v>
      </c>
      <c r="B1014" s="1">
        <v>3.288138</v>
      </c>
    </row>
    <row r="1015" spans="1:2" x14ac:dyDescent="0.2">
      <c r="A1015" s="1">
        <v>2352.7669999999998</v>
      </c>
      <c r="B1015" s="1">
        <v>3.2946049999999998</v>
      </c>
    </row>
    <row r="1016" spans="1:2" x14ac:dyDescent="0.2">
      <c r="A1016" s="1">
        <v>2354.6950000000002</v>
      </c>
      <c r="B1016" s="1">
        <v>3.2334670000000001</v>
      </c>
    </row>
    <row r="1017" spans="1:2" x14ac:dyDescent="0.2">
      <c r="A1017" s="1">
        <v>2356.6239999999998</v>
      </c>
      <c r="B1017" s="1">
        <v>3.262537</v>
      </c>
    </row>
    <row r="1018" spans="1:2" x14ac:dyDescent="0.2">
      <c r="A1018" s="1">
        <v>2358.5520000000001</v>
      </c>
      <c r="B1018" s="1">
        <v>3.4038040000000001</v>
      </c>
    </row>
    <row r="1019" spans="1:2" x14ac:dyDescent="0.2">
      <c r="A1019" s="1">
        <v>2360.48</v>
      </c>
      <c r="B1019" s="1">
        <v>3.3642780000000001</v>
      </c>
    </row>
    <row r="1020" spans="1:2" x14ac:dyDescent="0.2">
      <c r="A1020" s="1">
        <v>2362.4090000000001</v>
      </c>
      <c r="B1020" s="1">
        <v>3.3252069999999998</v>
      </c>
    </row>
    <row r="1021" spans="1:2" x14ac:dyDescent="0.2">
      <c r="A1021" s="1">
        <v>2364.337</v>
      </c>
      <c r="B1021" s="1">
        <v>3.207328</v>
      </c>
    </row>
    <row r="1022" spans="1:2" x14ac:dyDescent="0.2">
      <c r="A1022" s="1">
        <v>2366.2660000000001</v>
      </c>
      <c r="B1022" s="1">
        <v>3.2196419999999999</v>
      </c>
    </row>
    <row r="1023" spans="1:2" x14ac:dyDescent="0.2">
      <c r="A1023" s="1">
        <v>2368.1950000000002</v>
      </c>
      <c r="B1023" s="1">
        <v>3.2430439999999998</v>
      </c>
    </row>
    <row r="1024" spans="1:2" x14ac:dyDescent="0.2">
      <c r="A1024" s="1">
        <v>2370.123</v>
      </c>
      <c r="B1024" s="1">
        <v>3.239017</v>
      </c>
    </row>
    <row r="1025" spans="1:2" x14ac:dyDescent="0.2">
      <c r="A1025" s="1">
        <v>2372.0520000000001</v>
      </c>
      <c r="B1025" s="1">
        <v>3.2215180000000001</v>
      </c>
    </row>
    <row r="1026" spans="1:2" x14ac:dyDescent="0.2">
      <c r="A1026" s="1">
        <v>2373.98</v>
      </c>
      <c r="B1026" s="1">
        <v>3.2064059999999999</v>
      </c>
    </row>
    <row r="1027" spans="1:2" x14ac:dyDescent="0.2">
      <c r="A1027" s="1">
        <v>2375.9079999999999</v>
      </c>
      <c r="B1027" s="1">
        <v>3.1956440000000002</v>
      </c>
    </row>
    <row r="1028" spans="1:2" x14ac:dyDescent="0.2">
      <c r="A1028" s="1">
        <v>2377.837</v>
      </c>
      <c r="B1028" s="1">
        <v>3.1841840000000001</v>
      </c>
    </row>
    <row r="1029" spans="1:2" x14ac:dyDescent="0.2">
      <c r="A1029" s="1">
        <v>2379.7649999999999</v>
      </c>
      <c r="B1029" s="1">
        <v>3.286829</v>
      </c>
    </row>
    <row r="1030" spans="1:2" x14ac:dyDescent="0.2">
      <c r="A1030" s="1">
        <v>2381.694</v>
      </c>
      <c r="B1030" s="1">
        <v>3.3689659999999999</v>
      </c>
    </row>
    <row r="1031" spans="1:2" x14ac:dyDescent="0.2">
      <c r="A1031" s="1">
        <v>2383.6219999999998</v>
      </c>
      <c r="B1031" s="1">
        <v>3.3788390000000001</v>
      </c>
    </row>
    <row r="1032" spans="1:2" x14ac:dyDescent="0.2">
      <c r="A1032" s="1">
        <v>2385.5509999999999</v>
      </c>
      <c r="B1032" s="1">
        <v>3.3272210000000002</v>
      </c>
    </row>
    <row r="1033" spans="1:2" x14ac:dyDescent="0.2">
      <c r="A1033" s="1">
        <v>2387.4789999999998</v>
      </c>
      <c r="B1033" s="1">
        <v>3.2631570000000001</v>
      </c>
    </row>
    <row r="1034" spans="1:2" x14ac:dyDescent="0.2">
      <c r="A1034" s="1">
        <v>2389.4079999999999</v>
      </c>
      <c r="B1034" s="1">
        <v>3.271039</v>
      </c>
    </row>
    <row r="1035" spans="1:2" x14ac:dyDescent="0.2">
      <c r="A1035" s="1">
        <v>2391.3359999999998</v>
      </c>
      <c r="B1035" s="1">
        <v>3.2986849999999999</v>
      </c>
    </row>
    <row r="1036" spans="1:2" x14ac:dyDescent="0.2">
      <c r="A1036" s="1">
        <v>2393.2649999999999</v>
      </c>
      <c r="B1036" s="1">
        <v>3.2677649999999998</v>
      </c>
    </row>
    <row r="1037" spans="1:2" x14ac:dyDescent="0.2">
      <c r="A1037" s="1">
        <v>2395.1930000000002</v>
      </c>
      <c r="B1037" s="1">
        <v>3.2522850000000001</v>
      </c>
    </row>
    <row r="1038" spans="1:2" x14ac:dyDescent="0.2">
      <c r="A1038" s="1">
        <v>2397.1219999999998</v>
      </c>
      <c r="B1038" s="1">
        <v>3.3516460000000001</v>
      </c>
    </row>
    <row r="1039" spans="1:2" x14ac:dyDescent="0.2">
      <c r="A1039" s="1">
        <v>2399.0500000000002</v>
      </c>
      <c r="B1039" s="1">
        <v>3.5324430000000002</v>
      </c>
    </row>
    <row r="1040" spans="1:2" x14ac:dyDescent="0.2">
      <c r="A1040" s="1">
        <v>2400.9789999999998</v>
      </c>
      <c r="B1040" s="1">
        <v>3.530653</v>
      </c>
    </row>
    <row r="1041" spans="1:2" x14ac:dyDescent="0.2">
      <c r="A1041" s="1">
        <v>2402.9070000000002</v>
      </c>
      <c r="B1041" s="1">
        <v>3.4326370000000002</v>
      </c>
    </row>
    <row r="1042" spans="1:2" x14ac:dyDescent="0.2">
      <c r="A1042" s="1">
        <v>2404.8359999999998</v>
      </c>
      <c r="B1042" s="1">
        <v>3.4888059999999999</v>
      </c>
    </row>
    <row r="1043" spans="1:2" x14ac:dyDescent="0.2">
      <c r="A1043" s="1">
        <v>2406.7640000000001</v>
      </c>
      <c r="B1043" s="1">
        <v>3.628193</v>
      </c>
    </row>
    <row r="1044" spans="1:2" x14ac:dyDescent="0.2">
      <c r="A1044" s="1">
        <v>2408.6930000000002</v>
      </c>
      <c r="B1044" s="1">
        <v>3.6641309999999998</v>
      </c>
    </row>
    <row r="1045" spans="1:2" x14ac:dyDescent="0.2">
      <c r="A1045" s="1">
        <v>2410.6210000000001</v>
      </c>
      <c r="B1045" s="1">
        <v>3.5680700000000001</v>
      </c>
    </row>
    <row r="1046" spans="1:2" x14ac:dyDescent="0.2">
      <c r="A1046" s="1">
        <v>2412.5500000000002</v>
      </c>
      <c r="B1046" s="1">
        <v>3.6410179999999999</v>
      </c>
    </row>
    <row r="1047" spans="1:2" x14ac:dyDescent="0.2">
      <c r="A1047" s="1">
        <v>2414.4780000000001</v>
      </c>
      <c r="B1047" s="1">
        <v>3.5258690000000001</v>
      </c>
    </row>
    <row r="1048" spans="1:2" x14ac:dyDescent="0.2">
      <c r="A1048" s="1">
        <v>2416.4070000000002</v>
      </c>
      <c r="B1048" s="1">
        <v>3.5316019999999999</v>
      </c>
    </row>
    <row r="1049" spans="1:2" x14ac:dyDescent="0.2">
      <c r="A1049" s="1">
        <v>2418.335</v>
      </c>
      <c r="B1049" s="1">
        <v>3.6988859999999999</v>
      </c>
    </row>
    <row r="1050" spans="1:2" x14ac:dyDescent="0.2">
      <c r="A1050" s="1">
        <v>2420.2640000000001</v>
      </c>
      <c r="B1050" s="1">
        <v>3.9324029999999999</v>
      </c>
    </row>
    <row r="1051" spans="1:2" x14ac:dyDescent="0.2">
      <c r="A1051" s="1">
        <v>2422.192</v>
      </c>
      <c r="B1051" s="1">
        <v>3.7864789999999999</v>
      </c>
    </row>
    <row r="1052" spans="1:2" x14ac:dyDescent="0.2">
      <c r="A1052" s="1">
        <v>2424.1210000000001</v>
      </c>
      <c r="B1052" s="1">
        <v>3.6024180000000001</v>
      </c>
    </row>
    <row r="1053" spans="1:2" x14ac:dyDescent="0.2">
      <c r="A1053" s="1">
        <v>2426.049</v>
      </c>
      <c r="B1053" s="1">
        <v>3.4501759999999999</v>
      </c>
    </row>
    <row r="1054" spans="1:2" x14ac:dyDescent="0.2">
      <c r="A1054" s="1">
        <v>2427.9780000000001</v>
      </c>
      <c r="B1054" s="1">
        <v>3.4604149999999998</v>
      </c>
    </row>
    <row r="1055" spans="1:2" x14ac:dyDescent="0.2">
      <c r="A1055" s="1">
        <v>2429.9059999999999</v>
      </c>
      <c r="B1055" s="1">
        <v>3.3987509999999999</v>
      </c>
    </row>
    <row r="1056" spans="1:2" x14ac:dyDescent="0.2">
      <c r="A1056" s="1">
        <v>2431.835</v>
      </c>
      <c r="B1056" s="1">
        <v>3.2340089999999999</v>
      </c>
    </row>
    <row r="1057" spans="1:2" x14ac:dyDescent="0.2">
      <c r="A1057" s="1">
        <v>2433.7629999999999</v>
      </c>
      <c r="B1057" s="1">
        <v>3.2011449999999999</v>
      </c>
    </row>
    <row r="1058" spans="1:2" x14ac:dyDescent="0.2">
      <c r="A1058" s="1">
        <v>2435.692</v>
      </c>
      <c r="B1058" s="1">
        <v>3.26763</v>
      </c>
    </row>
    <row r="1059" spans="1:2" x14ac:dyDescent="0.2">
      <c r="A1059" s="1">
        <v>2437.62</v>
      </c>
      <c r="B1059" s="1">
        <v>3.2797679999999998</v>
      </c>
    </row>
    <row r="1060" spans="1:2" x14ac:dyDescent="0.2">
      <c r="A1060" s="1">
        <v>2439.549</v>
      </c>
      <c r="B1060" s="1">
        <v>3.2680549999999999</v>
      </c>
    </row>
    <row r="1061" spans="1:2" x14ac:dyDescent="0.2">
      <c r="A1061" s="1">
        <v>2441.4769999999999</v>
      </c>
      <c r="B1061" s="1">
        <v>3.278543</v>
      </c>
    </row>
    <row r="1062" spans="1:2" x14ac:dyDescent="0.2">
      <c r="A1062" s="1">
        <v>2443.4059999999999</v>
      </c>
      <c r="B1062" s="1">
        <v>3.3212090000000001</v>
      </c>
    </row>
    <row r="1063" spans="1:2" x14ac:dyDescent="0.2">
      <c r="A1063" s="1">
        <v>2445.3339999999998</v>
      </c>
      <c r="B1063" s="1">
        <v>3.2405379999999999</v>
      </c>
    </row>
    <row r="1064" spans="1:2" x14ac:dyDescent="0.2">
      <c r="A1064" s="1">
        <v>2447.2629999999999</v>
      </c>
      <c r="B1064" s="1">
        <v>3.1370499999999999</v>
      </c>
    </row>
    <row r="1065" spans="1:2" x14ac:dyDescent="0.2">
      <c r="A1065" s="1">
        <v>2449.1909999999998</v>
      </c>
      <c r="B1065" s="1">
        <v>3.0969280000000001</v>
      </c>
    </row>
    <row r="1066" spans="1:2" x14ac:dyDescent="0.2">
      <c r="A1066" s="1">
        <v>2451.12</v>
      </c>
      <c r="B1066" s="1">
        <v>3.1053679999999999</v>
      </c>
    </row>
    <row r="1067" spans="1:2" x14ac:dyDescent="0.2">
      <c r="A1067" s="1">
        <v>2453.0479999999998</v>
      </c>
      <c r="B1067" s="1">
        <v>3.1044589999999999</v>
      </c>
    </row>
    <row r="1068" spans="1:2" x14ac:dyDescent="0.2">
      <c r="A1068" s="1">
        <v>2454.9769999999999</v>
      </c>
      <c r="B1068" s="1">
        <v>3.0943510000000001</v>
      </c>
    </row>
    <row r="1069" spans="1:2" x14ac:dyDescent="0.2">
      <c r="A1069" s="1">
        <v>2456.9050000000002</v>
      </c>
      <c r="B1069" s="1">
        <v>3.105321</v>
      </c>
    </row>
    <row r="1070" spans="1:2" x14ac:dyDescent="0.2">
      <c r="A1070" s="1">
        <v>2458.8339999999998</v>
      </c>
      <c r="B1070" s="1">
        <v>3.0819510000000001</v>
      </c>
    </row>
    <row r="1071" spans="1:2" x14ac:dyDescent="0.2">
      <c r="A1071" s="1">
        <v>2460.7620000000002</v>
      </c>
      <c r="B1071" s="1">
        <v>3.059094</v>
      </c>
    </row>
    <row r="1072" spans="1:2" x14ac:dyDescent="0.2">
      <c r="A1072" s="1">
        <v>2462.6909999999998</v>
      </c>
      <c r="B1072" s="1">
        <v>3.0752169999999999</v>
      </c>
    </row>
    <row r="1073" spans="1:2" x14ac:dyDescent="0.2">
      <c r="A1073" s="1">
        <v>2464.6190000000001</v>
      </c>
      <c r="B1073" s="1">
        <v>3.048813</v>
      </c>
    </row>
    <row r="1074" spans="1:2" x14ac:dyDescent="0.2">
      <c r="A1074" s="1">
        <v>2466.5479999999998</v>
      </c>
      <c r="B1074" s="1">
        <v>3.0764990000000001</v>
      </c>
    </row>
    <row r="1075" spans="1:2" x14ac:dyDescent="0.2">
      <c r="A1075" s="1">
        <v>2468.4760000000001</v>
      </c>
      <c r="B1075" s="1">
        <v>3.127653</v>
      </c>
    </row>
    <row r="1076" spans="1:2" x14ac:dyDescent="0.2">
      <c r="A1076" s="1">
        <v>2470.4050000000002</v>
      </c>
      <c r="B1076" s="1">
        <v>3.162404</v>
      </c>
    </row>
    <row r="1077" spans="1:2" x14ac:dyDescent="0.2">
      <c r="A1077" s="1">
        <v>2472.3330000000001</v>
      </c>
      <c r="B1077" s="1">
        <v>3.1500780000000002</v>
      </c>
    </row>
    <row r="1078" spans="1:2" x14ac:dyDescent="0.2">
      <c r="A1078" s="1">
        <v>2474.2620000000002</v>
      </c>
      <c r="B1078" s="1">
        <v>3.1233529999999998</v>
      </c>
    </row>
    <row r="1079" spans="1:2" x14ac:dyDescent="0.2">
      <c r="A1079" s="1">
        <v>2476.19</v>
      </c>
      <c r="B1079" s="1">
        <v>3.1517930000000001</v>
      </c>
    </row>
    <row r="1080" spans="1:2" x14ac:dyDescent="0.2">
      <c r="A1080" s="1">
        <v>2478.1190000000001</v>
      </c>
      <c r="B1080" s="1">
        <v>3.1940490000000001</v>
      </c>
    </row>
    <row r="1081" spans="1:2" x14ac:dyDescent="0.2">
      <c r="A1081" s="1">
        <v>2480.047</v>
      </c>
      <c r="B1081" s="1">
        <v>3.1855600000000002</v>
      </c>
    </row>
    <row r="1082" spans="1:2" x14ac:dyDescent="0.2">
      <c r="A1082" s="1">
        <v>2481.9760000000001</v>
      </c>
      <c r="B1082" s="1">
        <v>3.1339700000000001</v>
      </c>
    </row>
    <row r="1083" spans="1:2" x14ac:dyDescent="0.2">
      <c r="A1083" s="1">
        <v>2483.904</v>
      </c>
      <c r="B1083" s="1">
        <v>3.0879379999999998</v>
      </c>
    </row>
    <row r="1084" spans="1:2" x14ac:dyDescent="0.2">
      <c r="A1084" s="1">
        <v>2485.8330000000001</v>
      </c>
      <c r="B1084" s="1">
        <v>3.1747230000000002</v>
      </c>
    </row>
    <row r="1085" spans="1:2" x14ac:dyDescent="0.2">
      <c r="A1085" s="1">
        <v>2487.761</v>
      </c>
      <c r="B1085" s="1">
        <v>3.267579</v>
      </c>
    </row>
    <row r="1086" spans="1:2" x14ac:dyDescent="0.2">
      <c r="A1086" s="1">
        <v>2489.69</v>
      </c>
      <c r="B1086" s="1">
        <v>3.2547990000000002</v>
      </c>
    </row>
    <row r="1087" spans="1:2" x14ac:dyDescent="0.2">
      <c r="A1087" s="1">
        <v>2491.6179999999999</v>
      </c>
      <c r="B1087" s="1">
        <v>3.2527309999999998</v>
      </c>
    </row>
    <row r="1088" spans="1:2" x14ac:dyDescent="0.2">
      <c r="A1088" s="1">
        <v>2493.547</v>
      </c>
      <c r="B1088" s="1">
        <v>3.3315419999999998</v>
      </c>
    </row>
    <row r="1089" spans="1:2" x14ac:dyDescent="0.2">
      <c r="A1089" s="1">
        <v>2495.4749999999999</v>
      </c>
      <c r="B1089" s="1">
        <v>3.2728799999999998</v>
      </c>
    </row>
    <row r="1090" spans="1:2" x14ac:dyDescent="0.2">
      <c r="A1090" s="1">
        <v>2497.404</v>
      </c>
      <c r="B1090" s="1">
        <v>3.2159049999999998</v>
      </c>
    </row>
    <row r="1091" spans="1:2" x14ac:dyDescent="0.2">
      <c r="A1091" s="1">
        <v>2499.3319999999999</v>
      </c>
      <c r="B1091" s="1">
        <v>3.171449</v>
      </c>
    </row>
    <row r="1092" spans="1:2" x14ac:dyDescent="0.2">
      <c r="A1092" s="1">
        <v>2501.261</v>
      </c>
      <c r="B1092" s="1">
        <v>3.2468080000000001</v>
      </c>
    </row>
    <row r="1093" spans="1:2" x14ac:dyDescent="0.2">
      <c r="A1093" s="1">
        <v>2503.1889999999999</v>
      </c>
      <c r="B1093" s="1">
        <v>3.342257</v>
      </c>
    </row>
    <row r="1094" spans="1:2" x14ac:dyDescent="0.2">
      <c r="A1094" s="1">
        <v>2505.1179999999999</v>
      </c>
      <c r="B1094" s="1">
        <v>3.253333</v>
      </c>
    </row>
    <row r="1095" spans="1:2" x14ac:dyDescent="0.2">
      <c r="A1095" s="1">
        <v>2507.0459999999998</v>
      </c>
      <c r="B1095" s="1">
        <v>3.2834370000000002</v>
      </c>
    </row>
    <row r="1096" spans="1:2" x14ac:dyDescent="0.2">
      <c r="A1096" s="1">
        <v>2508.9749999999999</v>
      </c>
      <c r="B1096" s="1">
        <v>3.394984</v>
      </c>
    </row>
    <row r="1097" spans="1:2" x14ac:dyDescent="0.2">
      <c r="A1097" s="1">
        <v>2510.9029999999998</v>
      </c>
      <c r="B1097" s="1">
        <v>3.4610590000000001</v>
      </c>
    </row>
    <row r="1098" spans="1:2" x14ac:dyDescent="0.2">
      <c r="A1098" s="1">
        <v>2512.8319999999999</v>
      </c>
      <c r="B1098" s="1">
        <v>3.561204</v>
      </c>
    </row>
    <row r="1099" spans="1:2" x14ac:dyDescent="0.2">
      <c r="A1099" s="1">
        <v>2514.7600000000002</v>
      </c>
      <c r="B1099" s="1">
        <v>3.6679400000000002</v>
      </c>
    </row>
    <row r="1100" spans="1:2" x14ac:dyDescent="0.2">
      <c r="A1100" s="1">
        <v>2516.6889999999999</v>
      </c>
      <c r="B1100" s="1">
        <v>3.759296</v>
      </c>
    </row>
    <row r="1101" spans="1:2" x14ac:dyDescent="0.2">
      <c r="A1101" s="1">
        <v>2518.6170000000002</v>
      </c>
      <c r="B1101" s="1">
        <v>3.670947</v>
      </c>
    </row>
    <row r="1102" spans="1:2" x14ac:dyDescent="0.2">
      <c r="A1102" s="1">
        <v>2520.5459999999998</v>
      </c>
      <c r="B1102" s="1">
        <v>3.6981660000000001</v>
      </c>
    </row>
    <row r="1103" spans="1:2" x14ac:dyDescent="0.2">
      <c r="A1103" s="1">
        <v>2522.4740000000002</v>
      </c>
      <c r="B1103" s="1">
        <v>3.7165859999999999</v>
      </c>
    </row>
    <row r="1104" spans="1:2" x14ac:dyDescent="0.2">
      <c r="A1104" s="1">
        <v>2524.4029999999998</v>
      </c>
      <c r="B1104" s="1">
        <v>3.5907710000000002</v>
      </c>
    </row>
    <row r="1105" spans="1:2" x14ac:dyDescent="0.2">
      <c r="A1105" s="1">
        <v>2526.3310000000001</v>
      </c>
      <c r="B1105" s="1">
        <v>3.4146329999999998</v>
      </c>
    </row>
    <row r="1106" spans="1:2" x14ac:dyDescent="0.2">
      <c r="A1106" s="1">
        <v>2528.2600000000002</v>
      </c>
      <c r="B1106" s="1">
        <v>3.3274020000000002</v>
      </c>
    </row>
    <row r="1107" spans="1:2" x14ac:dyDescent="0.2">
      <c r="A1107" s="1">
        <v>2530.1880000000001</v>
      </c>
      <c r="B1107" s="1">
        <v>3.3715769999999998</v>
      </c>
    </row>
    <row r="1108" spans="1:2" x14ac:dyDescent="0.2">
      <c r="A1108" s="1">
        <v>2532.1170000000002</v>
      </c>
      <c r="B1108" s="1">
        <v>3.5228579999999998</v>
      </c>
    </row>
    <row r="1109" spans="1:2" x14ac:dyDescent="0.2">
      <c r="A1109" s="1">
        <v>2534.0450000000001</v>
      </c>
      <c r="B1109" s="1">
        <v>3.5638350000000001</v>
      </c>
    </row>
    <row r="1110" spans="1:2" x14ac:dyDescent="0.2">
      <c r="A1110" s="1">
        <v>2535.9740000000002</v>
      </c>
      <c r="B1110" s="1">
        <v>3.417109</v>
      </c>
    </row>
    <row r="1111" spans="1:2" x14ac:dyDescent="0.2">
      <c r="A1111" s="1">
        <v>2537.902</v>
      </c>
      <c r="B1111" s="1">
        <v>3.4435090000000002</v>
      </c>
    </row>
    <row r="1112" spans="1:2" x14ac:dyDescent="0.2">
      <c r="A1112" s="1">
        <v>2539.8310000000001</v>
      </c>
      <c r="B1112" s="1">
        <v>3.4886599999999999</v>
      </c>
    </row>
    <row r="1113" spans="1:2" x14ac:dyDescent="0.2">
      <c r="A1113" s="1">
        <v>2541.759</v>
      </c>
      <c r="B1113" s="1">
        <v>3.4639060000000002</v>
      </c>
    </row>
    <row r="1114" spans="1:2" x14ac:dyDescent="0.2">
      <c r="A1114" s="1">
        <v>2543.6880000000001</v>
      </c>
      <c r="B1114" s="1">
        <v>3.4179529999999998</v>
      </c>
    </row>
    <row r="1115" spans="1:2" x14ac:dyDescent="0.2">
      <c r="A1115" s="1">
        <v>2545.616</v>
      </c>
      <c r="B1115" s="1">
        <v>3.4235950000000002</v>
      </c>
    </row>
    <row r="1116" spans="1:2" x14ac:dyDescent="0.2">
      <c r="A1116" s="1">
        <v>2547.5450000000001</v>
      </c>
      <c r="B1116" s="1">
        <v>3.4965510000000002</v>
      </c>
    </row>
    <row r="1117" spans="1:2" x14ac:dyDescent="0.2">
      <c r="A1117" s="1">
        <v>2549.473</v>
      </c>
      <c r="B1117" s="1">
        <v>3.6695259999999998</v>
      </c>
    </row>
    <row r="1118" spans="1:2" x14ac:dyDescent="0.2">
      <c r="A1118" s="1">
        <v>2551.402</v>
      </c>
      <c r="B1118" s="1">
        <v>3.6491850000000001</v>
      </c>
    </row>
    <row r="1119" spans="1:2" x14ac:dyDescent="0.2">
      <c r="A1119" s="1">
        <v>2553.33</v>
      </c>
      <c r="B1119" s="1">
        <v>3.5133529999999999</v>
      </c>
    </row>
    <row r="1120" spans="1:2" x14ac:dyDescent="0.2">
      <c r="A1120" s="1">
        <v>2555.259</v>
      </c>
      <c r="B1120" s="1">
        <v>3.4562949999999999</v>
      </c>
    </row>
    <row r="1121" spans="1:2" x14ac:dyDescent="0.2">
      <c r="A1121" s="1">
        <v>2557.1869999999999</v>
      </c>
      <c r="B1121" s="1">
        <v>3.5612949999999999</v>
      </c>
    </row>
    <row r="1122" spans="1:2" x14ac:dyDescent="0.2">
      <c r="A1122" s="1">
        <v>2559.116</v>
      </c>
      <c r="B1122" s="1">
        <v>3.604123</v>
      </c>
    </row>
    <row r="1123" spans="1:2" x14ac:dyDescent="0.2">
      <c r="A1123" s="1">
        <v>2561.0439999999999</v>
      </c>
      <c r="B1123" s="1">
        <v>3.433039</v>
      </c>
    </row>
    <row r="1124" spans="1:2" x14ac:dyDescent="0.2">
      <c r="A1124" s="1">
        <v>2562.973</v>
      </c>
      <c r="B1124" s="1">
        <v>3.4081670000000002</v>
      </c>
    </row>
    <row r="1125" spans="1:2" x14ac:dyDescent="0.2">
      <c r="A1125" s="1">
        <v>2564.9009999999998</v>
      </c>
      <c r="B1125" s="1">
        <v>3.4435250000000002</v>
      </c>
    </row>
    <row r="1126" spans="1:2" x14ac:dyDescent="0.2">
      <c r="A1126" s="1">
        <v>2566.83</v>
      </c>
      <c r="B1126" s="1">
        <v>3.4076469999999999</v>
      </c>
    </row>
    <row r="1127" spans="1:2" x14ac:dyDescent="0.2">
      <c r="A1127" s="1">
        <v>2568.7579999999998</v>
      </c>
      <c r="B1127" s="1">
        <v>3.4860370000000001</v>
      </c>
    </row>
    <row r="1128" spans="1:2" x14ac:dyDescent="0.2">
      <c r="A1128" s="1">
        <v>2570.6869999999999</v>
      </c>
      <c r="B1128" s="1">
        <v>3.514672</v>
      </c>
    </row>
    <row r="1129" spans="1:2" x14ac:dyDescent="0.2">
      <c r="A1129" s="1">
        <v>2572.6149999999998</v>
      </c>
      <c r="B1129" s="1">
        <v>3.484172</v>
      </c>
    </row>
    <row r="1130" spans="1:2" x14ac:dyDescent="0.2">
      <c r="A1130" s="1">
        <v>2574.5439999999999</v>
      </c>
      <c r="B1130" s="1">
        <v>3.423292</v>
      </c>
    </row>
    <row r="1131" spans="1:2" x14ac:dyDescent="0.2">
      <c r="A1131" s="1">
        <v>2576.4720000000002</v>
      </c>
      <c r="B1131" s="1">
        <v>3.4182160000000001</v>
      </c>
    </row>
    <row r="1132" spans="1:2" x14ac:dyDescent="0.2">
      <c r="A1132" s="1">
        <v>2578.4009999999998</v>
      </c>
      <c r="B1132" s="1">
        <v>3.4700549999999999</v>
      </c>
    </row>
    <row r="1133" spans="1:2" x14ac:dyDescent="0.2">
      <c r="A1133" s="1">
        <v>2580.3290000000002</v>
      </c>
      <c r="B1133" s="1">
        <v>3.4770720000000002</v>
      </c>
    </row>
    <row r="1134" spans="1:2" x14ac:dyDescent="0.2">
      <c r="A1134" s="1">
        <v>2582.2579999999998</v>
      </c>
      <c r="B1134" s="1">
        <v>3.4766810000000001</v>
      </c>
    </row>
    <row r="1135" spans="1:2" x14ac:dyDescent="0.2">
      <c r="A1135" s="1">
        <v>2584.1860000000001</v>
      </c>
      <c r="B1135" s="1">
        <v>3.5489920000000001</v>
      </c>
    </row>
    <row r="1136" spans="1:2" x14ac:dyDescent="0.2">
      <c r="A1136" s="1">
        <v>2586.1149999999998</v>
      </c>
      <c r="B1136" s="1">
        <v>3.7505320000000002</v>
      </c>
    </row>
    <row r="1137" spans="1:2" x14ac:dyDescent="0.2">
      <c r="A1137" s="1">
        <v>2588.0430000000001</v>
      </c>
      <c r="B1137" s="1">
        <v>3.7948550000000001</v>
      </c>
    </row>
    <row r="1138" spans="1:2" x14ac:dyDescent="0.2">
      <c r="A1138" s="1">
        <v>2589.9720000000002</v>
      </c>
      <c r="B1138" s="1">
        <v>3.7438539999999998</v>
      </c>
    </row>
    <row r="1139" spans="1:2" x14ac:dyDescent="0.2">
      <c r="A1139" s="1">
        <v>2591.9</v>
      </c>
      <c r="B1139" s="1">
        <v>3.668622</v>
      </c>
    </row>
    <row r="1140" spans="1:2" x14ac:dyDescent="0.2">
      <c r="A1140" s="1">
        <v>2593.8290000000002</v>
      </c>
      <c r="B1140" s="1">
        <v>3.6222910000000001</v>
      </c>
    </row>
    <row r="1141" spans="1:2" x14ac:dyDescent="0.2">
      <c r="A1141" s="1">
        <v>2595.7570000000001</v>
      </c>
      <c r="B1141" s="1">
        <v>3.5420660000000002</v>
      </c>
    </row>
    <row r="1142" spans="1:2" x14ac:dyDescent="0.2">
      <c r="A1142" s="1">
        <v>2597.6860000000001</v>
      </c>
      <c r="B1142" s="1">
        <v>3.5116429999999998</v>
      </c>
    </row>
    <row r="1143" spans="1:2" x14ac:dyDescent="0.2">
      <c r="A1143" s="1">
        <v>2599.614</v>
      </c>
      <c r="B1143" s="1">
        <v>3.6626889999999999</v>
      </c>
    </row>
    <row r="1144" spans="1:2" x14ac:dyDescent="0.2">
      <c r="A1144" s="1">
        <v>2601.5430000000001</v>
      </c>
      <c r="B1144" s="1">
        <v>3.7357969999999998</v>
      </c>
    </row>
    <row r="1145" spans="1:2" x14ac:dyDescent="0.2">
      <c r="A1145" s="1">
        <v>2603.471</v>
      </c>
      <c r="B1145" s="1">
        <v>3.6645620000000001</v>
      </c>
    </row>
    <row r="1146" spans="1:2" x14ac:dyDescent="0.2">
      <c r="A1146" s="1">
        <v>2605.4</v>
      </c>
      <c r="B1146" s="1">
        <v>3.5679270000000001</v>
      </c>
    </row>
    <row r="1147" spans="1:2" x14ac:dyDescent="0.2">
      <c r="A1147" s="1">
        <v>2607.328</v>
      </c>
      <c r="B1147" s="1">
        <v>3.6338979999999999</v>
      </c>
    </row>
    <row r="1148" spans="1:2" x14ac:dyDescent="0.2">
      <c r="A1148" s="1">
        <v>2609.2570000000001</v>
      </c>
      <c r="B1148" s="1">
        <v>3.7292890000000001</v>
      </c>
    </row>
    <row r="1149" spans="1:2" x14ac:dyDescent="0.2">
      <c r="A1149" s="1">
        <v>2611.1849999999999</v>
      </c>
      <c r="B1149" s="1">
        <v>3.4460660000000001</v>
      </c>
    </row>
    <row r="1150" spans="1:2" x14ac:dyDescent="0.2">
      <c r="A1150" s="1">
        <v>2613.114</v>
      </c>
      <c r="B1150" s="1">
        <v>3.412156</v>
      </c>
    </row>
    <row r="1151" spans="1:2" x14ac:dyDescent="0.2">
      <c r="A1151" s="1">
        <v>2615.0419999999999</v>
      </c>
      <c r="B1151" s="1">
        <v>3.3820640000000002</v>
      </c>
    </row>
    <row r="1152" spans="1:2" x14ac:dyDescent="0.2">
      <c r="A1152" s="1">
        <v>2616.971</v>
      </c>
      <c r="B1152" s="1">
        <v>3.4199709999999999</v>
      </c>
    </row>
    <row r="1153" spans="1:2" x14ac:dyDescent="0.2">
      <c r="A1153" s="1">
        <v>2618.8989999999999</v>
      </c>
      <c r="B1153" s="1">
        <v>3.46591</v>
      </c>
    </row>
    <row r="1154" spans="1:2" x14ac:dyDescent="0.2">
      <c r="A1154" s="1">
        <v>2620.828</v>
      </c>
      <c r="B1154" s="1">
        <v>3.4640439999999999</v>
      </c>
    </row>
    <row r="1155" spans="1:2" x14ac:dyDescent="0.2">
      <c r="A1155" s="1">
        <v>2622.7559999999999</v>
      </c>
      <c r="B1155" s="1">
        <v>3.51905</v>
      </c>
    </row>
    <row r="1156" spans="1:2" x14ac:dyDescent="0.2">
      <c r="A1156" s="1">
        <v>2624.6849999999999</v>
      </c>
      <c r="B1156" s="1">
        <v>3.4553069999999999</v>
      </c>
    </row>
    <row r="1157" spans="1:2" x14ac:dyDescent="0.2">
      <c r="A1157" s="1">
        <v>2626.6129999999998</v>
      </c>
      <c r="B1157" s="1">
        <v>3.3563049999999999</v>
      </c>
    </row>
    <row r="1158" spans="1:2" x14ac:dyDescent="0.2">
      <c r="A1158" s="1">
        <v>2628.5419999999999</v>
      </c>
      <c r="B1158" s="1">
        <v>3.4254280000000001</v>
      </c>
    </row>
    <row r="1159" spans="1:2" x14ac:dyDescent="0.2">
      <c r="A1159" s="1">
        <v>2630.47</v>
      </c>
      <c r="B1159" s="1">
        <v>3.6551070000000001</v>
      </c>
    </row>
    <row r="1160" spans="1:2" x14ac:dyDescent="0.2">
      <c r="A1160" s="1">
        <v>2632.3980000000001</v>
      </c>
      <c r="B1160" s="1">
        <v>3.6286019999999999</v>
      </c>
    </row>
    <row r="1161" spans="1:2" x14ac:dyDescent="0.2">
      <c r="A1161" s="1">
        <v>2634.3270000000002</v>
      </c>
      <c r="B1161" s="1">
        <v>3.4877400000000001</v>
      </c>
    </row>
    <row r="1162" spans="1:2" x14ac:dyDescent="0.2">
      <c r="A1162" s="1">
        <v>2636.2559999999999</v>
      </c>
      <c r="B1162" s="1">
        <v>3.4098869999999999</v>
      </c>
    </row>
    <row r="1163" spans="1:2" x14ac:dyDescent="0.2">
      <c r="A1163" s="1">
        <v>2638.1840000000002</v>
      </c>
      <c r="B1163" s="1">
        <v>3.3198099999999999</v>
      </c>
    </row>
    <row r="1164" spans="1:2" x14ac:dyDescent="0.2">
      <c r="A1164" s="1">
        <v>2640.1129999999998</v>
      </c>
      <c r="B1164" s="1">
        <v>3.3061660000000002</v>
      </c>
    </row>
    <row r="1165" spans="1:2" x14ac:dyDescent="0.2">
      <c r="A1165" s="1">
        <v>2642.0410000000002</v>
      </c>
      <c r="B1165" s="1">
        <v>3.3515480000000002</v>
      </c>
    </row>
    <row r="1166" spans="1:2" x14ac:dyDescent="0.2">
      <c r="A1166" s="1">
        <v>2643.9690000000001</v>
      </c>
      <c r="B1166" s="1">
        <v>3.2814410000000001</v>
      </c>
    </row>
    <row r="1167" spans="1:2" x14ac:dyDescent="0.2">
      <c r="A1167" s="1">
        <v>2645.8980000000001</v>
      </c>
      <c r="B1167" s="1">
        <v>3.270327</v>
      </c>
    </row>
    <row r="1168" spans="1:2" x14ac:dyDescent="0.2">
      <c r="A1168" s="1">
        <v>2647.826</v>
      </c>
      <c r="B1168" s="1">
        <v>3.3581780000000001</v>
      </c>
    </row>
    <row r="1169" spans="1:2" x14ac:dyDescent="0.2">
      <c r="A1169" s="1">
        <v>2649.7550000000001</v>
      </c>
      <c r="B1169" s="1">
        <v>3.3779089999999998</v>
      </c>
    </row>
    <row r="1170" spans="1:2" x14ac:dyDescent="0.2">
      <c r="A1170" s="1">
        <v>2651.6840000000002</v>
      </c>
      <c r="B1170" s="1">
        <v>3.3173569999999999</v>
      </c>
    </row>
    <row r="1171" spans="1:2" x14ac:dyDescent="0.2">
      <c r="A1171" s="1">
        <v>2653.6120000000001</v>
      </c>
      <c r="B1171" s="1">
        <v>3.3151860000000002</v>
      </c>
    </row>
    <row r="1172" spans="1:2" x14ac:dyDescent="0.2">
      <c r="A1172" s="1">
        <v>2655.5410000000002</v>
      </c>
      <c r="B1172" s="1">
        <v>3.3150680000000001</v>
      </c>
    </row>
    <row r="1173" spans="1:2" x14ac:dyDescent="0.2">
      <c r="A1173" s="1">
        <v>2657.4690000000001</v>
      </c>
      <c r="B1173" s="1">
        <v>3.4553020000000001</v>
      </c>
    </row>
    <row r="1174" spans="1:2" x14ac:dyDescent="0.2">
      <c r="A1174" s="1">
        <v>2659.3969999999999</v>
      </c>
      <c r="B1174" s="1">
        <v>3.7677049999999999</v>
      </c>
    </row>
    <row r="1175" spans="1:2" x14ac:dyDescent="0.2">
      <c r="A1175" s="1">
        <v>2661.326</v>
      </c>
      <c r="B1175" s="1">
        <v>3.771563</v>
      </c>
    </row>
    <row r="1176" spans="1:2" x14ac:dyDescent="0.2">
      <c r="A1176" s="1">
        <v>2663.2539999999999</v>
      </c>
      <c r="B1176" s="1">
        <v>3.6789529999999999</v>
      </c>
    </row>
    <row r="1177" spans="1:2" x14ac:dyDescent="0.2">
      <c r="A1177" s="1">
        <v>2665.183</v>
      </c>
      <c r="B1177" s="1">
        <v>3.8663159999999999</v>
      </c>
    </row>
    <row r="1178" spans="1:2" x14ac:dyDescent="0.2">
      <c r="A1178" s="1">
        <v>2667.1120000000001</v>
      </c>
      <c r="B1178" s="1">
        <v>3.9419430000000002</v>
      </c>
    </row>
    <row r="1179" spans="1:2" x14ac:dyDescent="0.2">
      <c r="A1179" s="1">
        <v>2669.04</v>
      </c>
      <c r="B1179" s="1">
        <v>3.6278429999999999</v>
      </c>
    </row>
    <row r="1180" spans="1:2" x14ac:dyDescent="0.2">
      <c r="A1180" s="1">
        <v>2670.9690000000001</v>
      </c>
      <c r="B1180" s="1">
        <v>3.5641379999999998</v>
      </c>
    </row>
    <row r="1181" spans="1:2" x14ac:dyDescent="0.2">
      <c r="A1181" s="1">
        <v>2672.8969999999999</v>
      </c>
      <c r="B1181" s="1">
        <v>3.6468759999999998</v>
      </c>
    </row>
    <row r="1182" spans="1:2" x14ac:dyDescent="0.2">
      <c r="A1182" s="1">
        <v>2674.8249999999998</v>
      </c>
      <c r="B1182" s="1">
        <v>3.5452330000000001</v>
      </c>
    </row>
    <row r="1183" spans="1:2" x14ac:dyDescent="0.2">
      <c r="A1183" s="1">
        <v>2676.7539999999999</v>
      </c>
      <c r="B1183" s="1">
        <v>3.5256660000000002</v>
      </c>
    </row>
    <row r="1184" spans="1:2" x14ac:dyDescent="0.2">
      <c r="A1184" s="1">
        <v>2678.6819999999998</v>
      </c>
      <c r="B1184" s="1">
        <v>3.7793359999999998</v>
      </c>
    </row>
    <row r="1185" spans="1:2" x14ac:dyDescent="0.2">
      <c r="A1185" s="1">
        <v>2680.6109999999999</v>
      </c>
      <c r="B1185" s="1">
        <v>3.543504</v>
      </c>
    </row>
    <row r="1186" spans="1:2" x14ac:dyDescent="0.2">
      <c r="A1186" s="1">
        <v>2682.54</v>
      </c>
      <c r="B1186" s="1">
        <v>3.4442409999999999</v>
      </c>
    </row>
    <row r="1187" spans="1:2" x14ac:dyDescent="0.2">
      <c r="A1187" s="1">
        <v>2684.4679999999998</v>
      </c>
      <c r="B1187" s="1">
        <v>3.627024</v>
      </c>
    </row>
    <row r="1188" spans="1:2" x14ac:dyDescent="0.2">
      <c r="A1188" s="1">
        <v>2686.3960000000002</v>
      </c>
      <c r="B1188" s="1">
        <v>3.8036940000000001</v>
      </c>
    </row>
    <row r="1189" spans="1:2" x14ac:dyDescent="0.2">
      <c r="A1189" s="1">
        <v>2688.3249999999998</v>
      </c>
      <c r="B1189" s="1">
        <v>3.6262569999999998</v>
      </c>
    </row>
    <row r="1190" spans="1:2" x14ac:dyDescent="0.2">
      <c r="A1190" s="1">
        <v>2690.2530000000002</v>
      </c>
      <c r="B1190" s="1">
        <v>3.6901269999999999</v>
      </c>
    </row>
    <row r="1191" spans="1:2" x14ac:dyDescent="0.2">
      <c r="A1191" s="1">
        <v>2692.1819999999998</v>
      </c>
      <c r="B1191" s="1">
        <v>3.852751</v>
      </c>
    </row>
    <row r="1192" spans="1:2" x14ac:dyDescent="0.2">
      <c r="A1192" s="1">
        <v>2694.11</v>
      </c>
      <c r="B1192" s="1">
        <v>3.7273649999999998</v>
      </c>
    </row>
    <row r="1193" spans="1:2" x14ac:dyDescent="0.2">
      <c r="A1193" s="1">
        <v>2696.0390000000002</v>
      </c>
      <c r="B1193" s="1">
        <v>3.737187</v>
      </c>
    </row>
    <row r="1194" spans="1:2" x14ac:dyDescent="0.2">
      <c r="A1194" s="1">
        <v>2697.9679999999998</v>
      </c>
      <c r="B1194" s="1">
        <v>3.6456430000000002</v>
      </c>
    </row>
    <row r="1195" spans="1:2" x14ac:dyDescent="0.2">
      <c r="A1195" s="1">
        <v>2699.8960000000002</v>
      </c>
      <c r="B1195" s="1">
        <v>3.4709629999999998</v>
      </c>
    </row>
    <row r="1196" spans="1:2" x14ac:dyDescent="0.2">
      <c r="A1196" s="1">
        <v>2701.8240000000001</v>
      </c>
      <c r="B1196" s="1">
        <v>3.511533</v>
      </c>
    </row>
    <row r="1197" spans="1:2" x14ac:dyDescent="0.2">
      <c r="A1197" s="1">
        <v>2703.7530000000002</v>
      </c>
      <c r="B1197" s="1">
        <v>3.6418080000000002</v>
      </c>
    </row>
    <row r="1198" spans="1:2" x14ac:dyDescent="0.2">
      <c r="A1198" s="1">
        <v>2705.681</v>
      </c>
      <c r="B1198" s="1">
        <v>3.6640100000000002</v>
      </c>
    </row>
    <row r="1199" spans="1:2" x14ac:dyDescent="0.2">
      <c r="A1199" s="1">
        <v>2707.61</v>
      </c>
      <c r="B1199" s="1">
        <v>3.6278069999999998</v>
      </c>
    </row>
    <row r="1200" spans="1:2" x14ac:dyDescent="0.2">
      <c r="A1200" s="1">
        <v>2709.538</v>
      </c>
      <c r="B1200" s="1">
        <v>3.684761</v>
      </c>
    </row>
    <row r="1201" spans="1:2" x14ac:dyDescent="0.2">
      <c r="A1201" s="1">
        <v>2711.4670000000001</v>
      </c>
      <c r="B1201" s="1">
        <v>3.6774439999999999</v>
      </c>
    </row>
    <row r="1202" spans="1:2" x14ac:dyDescent="0.2">
      <c r="A1202" s="1">
        <v>2713.3960000000002</v>
      </c>
      <c r="B1202" s="1">
        <v>3.691182</v>
      </c>
    </row>
    <row r="1203" spans="1:2" x14ac:dyDescent="0.2">
      <c r="A1203" s="1">
        <v>2715.3240000000001</v>
      </c>
      <c r="B1203" s="1">
        <v>3.7688120000000001</v>
      </c>
    </row>
    <row r="1204" spans="1:2" x14ac:dyDescent="0.2">
      <c r="A1204" s="1">
        <v>2717.252</v>
      </c>
      <c r="B1204" s="1">
        <v>3.8117770000000002</v>
      </c>
    </row>
    <row r="1205" spans="1:2" x14ac:dyDescent="0.2">
      <c r="A1205" s="1">
        <v>2719.181</v>
      </c>
      <c r="B1205" s="1">
        <v>3.7310400000000001</v>
      </c>
    </row>
    <row r="1206" spans="1:2" x14ac:dyDescent="0.2">
      <c r="A1206" s="1">
        <v>2721.1089999999999</v>
      </c>
      <c r="B1206" s="1">
        <v>3.6167099999999999</v>
      </c>
    </row>
    <row r="1207" spans="1:2" x14ac:dyDescent="0.2">
      <c r="A1207" s="1">
        <v>2723.038</v>
      </c>
      <c r="B1207" s="1">
        <v>3.6042580000000002</v>
      </c>
    </row>
    <row r="1208" spans="1:2" x14ac:dyDescent="0.2">
      <c r="A1208" s="1">
        <v>2724.9659999999999</v>
      </c>
      <c r="B1208" s="1">
        <v>3.6874799999999999</v>
      </c>
    </row>
    <row r="1209" spans="1:2" x14ac:dyDescent="0.2">
      <c r="A1209" s="1">
        <v>2726.895</v>
      </c>
      <c r="B1209" s="1">
        <v>3.8159749999999999</v>
      </c>
    </row>
    <row r="1210" spans="1:2" x14ac:dyDescent="0.2">
      <c r="A1210" s="1">
        <v>2728.8229999999999</v>
      </c>
      <c r="B1210" s="1">
        <v>3.9379240000000002</v>
      </c>
    </row>
    <row r="1211" spans="1:2" x14ac:dyDescent="0.2">
      <c r="A1211" s="1">
        <v>2730.752</v>
      </c>
      <c r="B1211" s="1">
        <v>3.993646</v>
      </c>
    </row>
    <row r="1212" spans="1:2" x14ac:dyDescent="0.2">
      <c r="A1212" s="1">
        <v>2732.68</v>
      </c>
      <c r="B1212" s="1">
        <v>3.7222940000000002</v>
      </c>
    </row>
    <row r="1213" spans="1:2" x14ac:dyDescent="0.2">
      <c r="A1213" s="1">
        <v>2734.6089999999999</v>
      </c>
      <c r="B1213" s="1">
        <v>3.6381929999999998</v>
      </c>
    </row>
    <row r="1214" spans="1:2" x14ac:dyDescent="0.2">
      <c r="A1214" s="1">
        <v>2736.5369999999998</v>
      </c>
      <c r="B1214" s="1">
        <v>3.6910690000000002</v>
      </c>
    </row>
    <row r="1215" spans="1:2" x14ac:dyDescent="0.2">
      <c r="A1215" s="1">
        <v>2738.4659999999999</v>
      </c>
      <c r="B1215" s="1">
        <v>3.596991</v>
      </c>
    </row>
    <row r="1216" spans="1:2" x14ac:dyDescent="0.2">
      <c r="A1216" s="1">
        <v>2740.3939999999998</v>
      </c>
      <c r="B1216" s="1">
        <v>3.5875379999999999</v>
      </c>
    </row>
    <row r="1217" spans="1:2" x14ac:dyDescent="0.2">
      <c r="A1217" s="1">
        <v>2742.3229999999999</v>
      </c>
      <c r="B1217" s="1">
        <v>3.8582830000000001</v>
      </c>
    </row>
    <row r="1218" spans="1:2" x14ac:dyDescent="0.2">
      <c r="A1218" s="1">
        <v>2744.2510000000002</v>
      </c>
      <c r="B1218" s="1">
        <v>4.5002789999999999</v>
      </c>
    </row>
    <row r="1219" spans="1:2" x14ac:dyDescent="0.2">
      <c r="A1219" s="1">
        <v>2746.18</v>
      </c>
      <c r="B1219" s="1">
        <v>3.915673</v>
      </c>
    </row>
    <row r="1220" spans="1:2" x14ac:dyDescent="0.2">
      <c r="A1220" s="1">
        <v>2748.1080000000002</v>
      </c>
      <c r="B1220" s="1">
        <v>3.7553429999999999</v>
      </c>
    </row>
    <row r="1221" spans="1:2" x14ac:dyDescent="0.2">
      <c r="A1221" s="1">
        <v>2750.0369999999998</v>
      </c>
      <c r="B1221" s="1">
        <v>4.1353530000000003</v>
      </c>
    </row>
    <row r="1222" spans="1:2" x14ac:dyDescent="0.2">
      <c r="A1222" s="1">
        <v>2751.9650000000001</v>
      </c>
      <c r="B1222" s="1">
        <v>4.0552979999999996</v>
      </c>
    </row>
    <row r="1223" spans="1:2" x14ac:dyDescent="0.2">
      <c r="A1223" s="1">
        <v>2753.8939999999998</v>
      </c>
      <c r="B1223" s="1">
        <v>3.671999</v>
      </c>
    </row>
    <row r="1224" spans="1:2" x14ac:dyDescent="0.2">
      <c r="A1224" s="1">
        <v>2755.8220000000001</v>
      </c>
      <c r="B1224" s="1">
        <v>3.8027150000000001</v>
      </c>
    </row>
    <row r="1225" spans="1:2" x14ac:dyDescent="0.2">
      <c r="A1225" s="1">
        <v>2757.7510000000002</v>
      </c>
      <c r="B1225" s="1">
        <v>3.7581549999999999</v>
      </c>
    </row>
    <row r="1226" spans="1:2" x14ac:dyDescent="0.2">
      <c r="A1226" s="1">
        <v>2759.6790000000001</v>
      </c>
      <c r="B1226" s="1">
        <v>3.6567699999999999</v>
      </c>
    </row>
    <row r="1227" spans="1:2" x14ac:dyDescent="0.2">
      <c r="A1227" s="1">
        <v>2761.6080000000002</v>
      </c>
      <c r="B1227" s="1">
        <v>3.6322019999999999</v>
      </c>
    </row>
    <row r="1228" spans="1:2" x14ac:dyDescent="0.2">
      <c r="A1228" s="1">
        <v>2763.5360000000001</v>
      </c>
      <c r="B1228" s="1">
        <v>3.5077699999999998</v>
      </c>
    </row>
    <row r="1229" spans="1:2" x14ac:dyDescent="0.2">
      <c r="A1229" s="1">
        <v>2765.4650000000001</v>
      </c>
      <c r="B1229" s="1">
        <v>3.5547780000000002</v>
      </c>
    </row>
    <row r="1230" spans="1:2" x14ac:dyDescent="0.2">
      <c r="A1230" s="1">
        <v>2767.393</v>
      </c>
      <c r="B1230" s="1">
        <v>3.6445699999999999</v>
      </c>
    </row>
    <row r="1231" spans="1:2" x14ac:dyDescent="0.2">
      <c r="A1231" s="1">
        <v>2769.3220000000001</v>
      </c>
      <c r="B1231" s="1">
        <v>3.708618</v>
      </c>
    </row>
    <row r="1232" spans="1:2" x14ac:dyDescent="0.2">
      <c r="A1232" s="1">
        <v>2771.25</v>
      </c>
      <c r="B1232" s="1">
        <v>3.9973709999999998</v>
      </c>
    </row>
    <row r="1233" spans="1:2" x14ac:dyDescent="0.2">
      <c r="A1233" s="1">
        <v>2773.1790000000001</v>
      </c>
      <c r="B1233" s="1">
        <v>4.1130769999999997</v>
      </c>
    </row>
    <row r="1234" spans="1:2" x14ac:dyDescent="0.2">
      <c r="A1234" s="1">
        <v>2775.107</v>
      </c>
      <c r="B1234" s="1">
        <v>3.7796090000000002</v>
      </c>
    </row>
    <row r="1235" spans="1:2" x14ac:dyDescent="0.2">
      <c r="A1235" s="1">
        <v>2777.0360000000001</v>
      </c>
      <c r="B1235" s="1">
        <v>3.7904779999999998</v>
      </c>
    </row>
    <row r="1236" spans="1:2" x14ac:dyDescent="0.2">
      <c r="A1236" s="1">
        <v>2778.9639999999999</v>
      </c>
      <c r="B1236" s="1">
        <v>4.2233460000000003</v>
      </c>
    </row>
    <row r="1237" spans="1:2" x14ac:dyDescent="0.2">
      <c r="A1237" s="1">
        <v>2780.893</v>
      </c>
      <c r="B1237" s="1">
        <v>3.945719</v>
      </c>
    </row>
    <row r="1238" spans="1:2" x14ac:dyDescent="0.2">
      <c r="A1238" s="1">
        <v>2782.8209999999999</v>
      </c>
      <c r="B1238" s="1">
        <v>3.6906300000000001</v>
      </c>
    </row>
    <row r="1239" spans="1:2" x14ac:dyDescent="0.2">
      <c r="A1239" s="1">
        <v>2784.75</v>
      </c>
      <c r="B1239" s="1">
        <v>3.7736809999999998</v>
      </c>
    </row>
    <row r="1240" spans="1:2" x14ac:dyDescent="0.2">
      <c r="A1240" s="1">
        <v>2786.6779999999999</v>
      </c>
      <c r="B1240" s="1">
        <v>4.2116290000000003</v>
      </c>
    </row>
    <row r="1241" spans="1:2" x14ac:dyDescent="0.2">
      <c r="A1241" s="1">
        <v>2788.607</v>
      </c>
      <c r="B1241" s="1">
        <v>4.3715029999999997</v>
      </c>
    </row>
    <row r="1242" spans="1:2" x14ac:dyDescent="0.2">
      <c r="A1242" s="1">
        <v>2790.5349999999999</v>
      </c>
      <c r="B1242" s="1">
        <v>3.9513600000000002</v>
      </c>
    </row>
    <row r="1243" spans="1:2" x14ac:dyDescent="0.2">
      <c r="A1243" s="1">
        <v>2792.4639999999999</v>
      </c>
      <c r="B1243" s="1">
        <v>3.9202370000000002</v>
      </c>
    </row>
    <row r="1244" spans="1:2" x14ac:dyDescent="0.2">
      <c r="A1244" s="1">
        <v>2794.3919999999998</v>
      </c>
      <c r="B1244" s="1">
        <v>4.2287920000000003</v>
      </c>
    </row>
    <row r="1245" spans="1:2" x14ac:dyDescent="0.2">
      <c r="A1245" s="1">
        <v>2796.3209999999999</v>
      </c>
      <c r="B1245" s="1">
        <v>4.2050679999999998</v>
      </c>
    </row>
    <row r="1246" spans="1:2" x14ac:dyDescent="0.2">
      <c r="A1246" s="1">
        <v>2798.2489999999998</v>
      </c>
      <c r="B1246" s="1">
        <v>3.8900749999999999</v>
      </c>
    </row>
    <row r="1247" spans="1:2" x14ac:dyDescent="0.2">
      <c r="A1247" s="1">
        <v>2800.1779999999999</v>
      </c>
      <c r="B1247" s="1">
        <v>3.7576100000000001</v>
      </c>
    </row>
    <row r="1248" spans="1:2" x14ac:dyDescent="0.2">
      <c r="A1248" s="1">
        <v>2802.1060000000002</v>
      </c>
      <c r="B1248" s="1">
        <v>3.5904980000000002</v>
      </c>
    </row>
    <row r="1249" spans="1:2" x14ac:dyDescent="0.2">
      <c r="A1249" s="1">
        <v>2804.0349999999999</v>
      </c>
      <c r="B1249" s="1">
        <v>3.5343230000000001</v>
      </c>
    </row>
    <row r="1250" spans="1:2" x14ac:dyDescent="0.2">
      <c r="A1250" s="1">
        <v>2805.9630000000002</v>
      </c>
      <c r="B1250" s="1">
        <v>3.7398020000000001</v>
      </c>
    </row>
    <row r="1251" spans="1:2" x14ac:dyDescent="0.2">
      <c r="A1251" s="1">
        <v>2807.8919999999998</v>
      </c>
      <c r="B1251" s="1">
        <v>4.5443360000000004</v>
      </c>
    </row>
    <row r="1252" spans="1:2" x14ac:dyDescent="0.2">
      <c r="A1252" s="1">
        <v>2809.82</v>
      </c>
      <c r="B1252" s="1">
        <v>4.1244670000000001</v>
      </c>
    </row>
    <row r="1253" spans="1:2" x14ac:dyDescent="0.2">
      <c r="A1253" s="1">
        <v>2811.7489999999998</v>
      </c>
      <c r="B1253" s="1">
        <v>3.9078780000000002</v>
      </c>
    </row>
    <row r="1254" spans="1:2" x14ac:dyDescent="0.2">
      <c r="A1254" s="1">
        <v>2813.6770000000001</v>
      </c>
      <c r="B1254" s="1">
        <v>3.8427600000000002</v>
      </c>
    </row>
    <row r="1255" spans="1:2" x14ac:dyDescent="0.2">
      <c r="A1255" s="1">
        <v>2815.6060000000002</v>
      </c>
      <c r="B1255" s="1">
        <v>3.669003</v>
      </c>
    </row>
    <row r="1256" spans="1:2" x14ac:dyDescent="0.2">
      <c r="A1256" s="1">
        <v>2817.5340000000001</v>
      </c>
      <c r="B1256" s="1">
        <v>3.8251089999999999</v>
      </c>
    </row>
    <row r="1257" spans="1:2" x14ac:dyDescent="0.2">
      <c r="A1257" s="1">
        <v>2819.4630000000002</v>
      </c>
      <c r="B1257" s="1">
        <v>4.0481299999999996</v>
      </c>
    </row>
    <row r="1258" spans="1:2" x14ac:dyDescent="0.2">
      <c r="A1258" s="1">
        <v>2821.3910000000001</v>
      </c>
      <c r="B1258" s="1">
        <v>3.699929</v>
      </c>
    </row>
    <row r="1259" spans="1:2" x14ac:dyDescent="0.2">
      <c r="A1259" s="1">
        <v>2823.32</v>
      </c>
      <c r="B1259" s="1">
        <v>3.5498020000000001</v>
      </c>
    </row>
    <row r="1260" spans="1:2" x14ac:dyDescent="0.2">
      <c r="A1260" s="1">
        <v>2825.248</v>
      </c>
      <c r="B1260" s="1">
        <v>3.6479689999999998</v>
      </c>
    </row>
    <row r="1261" spans="1:2" x14ac:dyDescent="0.2">
      <c r="A1261" s="1">
        <v>2827.1770000000001</v>
      </c>
      <c r="B1261" s="1">
        <v>3.9146830000000001</v>
      </c>
    </row>
    <row r="1262" spans="1:2" x14ac:dyDescent="0.2">
      <c r="A1262" s="1">
        <v>2829.105</v>
      </c>
      <c r="B1262" s="1">
        <v>4.0557720000000002</v>
      </c>
    </row>
    <row r="1263" spans="1:2" x14ac:dyDescent="0.2">
      <c r="A1263" s="1">
        <v>2831.0340000000001</v>
      </c>
      <c r="B1263" s="1">
        <v>4.0622829999999999</v>
      </c>
    </row>
    <row r="1264" spans="1:2" x14ac:dyDescent="0.2">
      <c r="A1264" s="1">
        <v>2832.962</v>
      </c>
      <c r="B1264" s="1">
        <v>4.5273459999999996</v>
      </c>
    </row>
    <row r="1265" spans="1:2" x14ac:dyDescent="0.2">
      <c r="A1265" s="1">
        <v>2834.8910000000001</v>
      </c>
      <c r="B1265" s="1">
        <v>4.2249049999999997</v>
      </c>
    </row>
    <row r="1266" spans="1:2" x14ac:dyDescent="0.2">
      <c r="A1266" s="1">
        <v>2836.819</v>
      </c>
      <c r="B1266" s="1">
        <v>3.862857</v>
      </c>
    </row>
    <row r="1267" spans="1:2" x14ac:dyDescent="0.2">
      <c r="A1267" s="1">
        <v>2838.748</v>
      </c>
      <c r="B1267" s="1">
        <v>3.724094</v>
      </c>
    </row>
    <row r="1268" spans="1:2" x14ac:dyDescent="0.2">
      <c r="A1268" s="1">
        <v>2840.6759999999999</v>
      </c>
      <c r="B1268" s="1">
        <v>4.3830499999999999</v>
      </c>
    </row>
    <row r="1269" spans="1:2" x14ac:dyDescent="0.2">
      <c r="A1269" s="1">
        <v>2842.605</v>
      </c>
      <c r="B1269" s="1">
        <v>4.8577760000000003</v>
      </c>
    </row>
    <row r="1270" spans="1:2" x14ac:dyDescent="0.2">
      <c r="A1270" s="1">
        <v>2844.5329999999999</v>
      </c>
      <c r="B1270" s="1">
        <v>4.5674479999999997</v>
      </c>
    </row>
    <row r="1271" spans="1:2" x14ac:dyDescent="0.2">
      <c r="A1271" s="1">
        <v>2846.462</v>
      </c>
      <c r="B1271" s="1">
        <v>6</v>
      </c>
    </row>
    <row r="1272" spans="1:2" x14ac:dyDescent="0.2">
      <c r="A1272" s="1">
        <v>2848.39</v>
      </c>
      <c r="B1272" s="1">
        <v>6</v>
      </c>
    </row>
    <row r="1273" spans="1:2" x14ac:dyDescent="0.2">
      <c r="A1273" s="1">
        <v>2850.319</v>
      </c>
      <c r="B1273" s="1">
        <v>6</v>
      </c>
    </row>
    <row r="1274" spans="1:2" x14ac:dyDescent="0.2">
      <c r="A1274" s="1">
        <v>2852.2469999999998</v>
      </c>
      <c r="B1274" s="1">
        <v>4.2518370000000001</v>
      </c>
    </row>
    <row r="1275" spans="1:2" x14ac:dyDescent="0.2">
      <c r="A1275" s="1">
        <v>2854.1759999999999</v>
      </c>
      <c r="B1275" s="1">
        <v>3.9966219999999999</v>
      </c>
    </row>
    <row r="1276" spans="1:2" x14ac:dyDescent="0.2">
      <c r="A1276" s="1">
        <v>2856.1039999999998</v>
      </c>
      <c r="B1276" s="1">
        <v>3.9686110000000001</v>
      </c>
    </row>
    <row r="1277" spans="1:2" x14ac:dyDescent="0.2">
      <c r="A1277" s="1">
        <v>2858.0329999999999</v>
      </c>
      <c r="B1277" s="1">
        <v>4.0267689999999998</v>
      </c>
    </row>
    <row r="1278" spans="1:2" x14ac:dyDescent="0.2">
      <c r="A1278" s="1">
        <v>2859.9609999999998</v>
      </c>
      <c r="B1278" s="1">
        <v>3.8979149999999998</v>
      </c>
    </row>
    <row r="1279" spans="1:2" x14ac:dyDescent="0.2">
      <c r="A1279" s="1">
        <v>2861.89</v>
      </c>
      <c r="B1279" s="1">
        <v>4.2207600000000003</v>
      </c>
    </row>
    <row r="1280" spans="1:2" x14ac:dyDescent="0.2">
      <c r="A1280" s="1">
        <v>2863.8180000000002</v>
      </c>
      <c r="B1280" s="1">
        <v>6</v>
      </c>
    </row>
    <row r="1281" spans="1:2" x14ac:dyDescent="0.2">
      <c r="A1281" s="1">
        <v>2865.7469999999998</v>
      </c>
      <c r="B1281" s="1">
        <v>4.315842</v>
      </c>
    </row>
    <row r="1282" spans="1:2" x14ac:dyDescent="0.2">
      <c r="A1282" s="1">
        <v>2867.6750000000002</v>
      </c>
      <c r="B1282" s="1">
        <v>3.5989659999999999</v>
      </c>
    </row>
    <row r="1283" spans="1:2" x14ac:dyDescent="0.2">
      <c r="A1283" s="1">
        <v>2869.6039999999998</v>
      </c>
      <c r="B1283" s="1">
        <v>4.0101110000000002</v>
      </c>
    </row>
    <row r="1284" spans="1:2" x14ac:dyDescent="0.2">
      <c r="A1284" s="1">
        <v>2871.5320000000002</v>
      </c>
      <c r="B1284" s="1">
        <v>4.1634510000000002</v>
      </c>
    </row>
    <row r="1285" spans="1:2" x14ac:dyDescent="0.2">
      <c r="A1285" s="1">
        <v>2873.4609999999998</v>
      </c>
      <c r="B1285" s="1">
        <v>3.8921399999999999</v>
      </c>
    </row>
    <row r="1286" spans="1:2" x14ac:dyDescent="0.2">
      <c r="A1286" s="1">
        <v>2875.3890000000001</v>
      </c>
      <c r="B1286" s="1">
        <v>4.0809249999999997</v>
      </c>
    </row>
    <row r="1287" spans="1:2" x14ac:dyDescent="0.2">
      <c r="A1287" s="1">
        <v>2877.3180000000002</v>
      </c>
      <c r="B1287" s="1">
        <v>4.0263739999999997</v>
      </c>
    </row>
    <row r="1288" spans="1:2" x14ac:dyDescent="0.2">
      <c r="A1288" s="1">
        <v>2879.2460000000001</v>
      </c>
      <c r="B1288" s="1">
        <v>4.3945629999999998</v>
      </c>
    </row>
    <row r="1289" spans="1:2" x14ac:dyDescent="0.2">
      <c r="A1289" s="1">
        <v>2881.1750000000002</v>
      </c>
      <c r="B1289" s="1">
        <v>6</v>
      </c>
    </row>
    <row r="1290" spans="1:2" x14ac:dyDescent="0.2">
      <c r="A1290" s="1">
        <v>2883.1030000000001</v>
      </c>
      <c r="B1290" s="1">
        <v>4.7186130000000004</v>
      </c>
    </row>
    <row r="1291" spans="1:2" x14ac:dyDescent="0.2">
      <c r="A1291" s="1">
        <v>2885.0320000000002</v>
      </c>
      <c r="B1291" s="1">
        <v>3.9229509999999999</v>
      </c>
    </row>
    <row r="1292" spans="1:2" x14ac:dyDescent="0.2">
      <c r="A1292" s="1">
        <v>2886.96</v>
      </c>
      <c r="B1292" s="1">
        <v>3.9643009999999999</v>
      </c>
    </row>
    <row r="1293" spans="1:2" x14ac:dyDescent="0.2">
      <c r="A1293" s="1">
        <v>2888.8890000000001</v>
      </c>
      <c r="B1293" s="1">
        <v>4.6130810000000002</v>
      </c>
    </row>
    <row r="1294" spans="1:2" x14ac:dyDescent="0.2">
      <c r="A1294" s="1">
        <v>2890.817</v>
      </c>
      <c r="B1294" s="1">
        <v>4.6263820000000004</v>
      </c>
    </row>
    <row r="1295" spans="1:2" x14ac:dyDescent="0.2">
      <c r="A1295" s="1">
        <v>2892.7460000000001</v>
      </c>
      <c r="B1295" s="1">
        <v>3.7718910000000001</v>
      </c>
    </row>
    <row r="1296" spans="1:2" x14ac:dyDescent="0.2">
      <c r="A1296" s="1">
        <v>2894.674</v>
      </c>
      <c r="B1296" s="1">
        <v>3.6827130000000001</v>
      </c>
    </row>
    <row r="1297" spans="1:2" x14ac:dyDescent="0.2">
      <c r="A1297" s="1">
        <v>2896.6030000000001</v>
      </c>
      <c r="B1297" s="1">
        <v>3.740742</v>
      </c>
    </row>
    <row r="1298" spans="1:2" x14ac:dyDescent="0.2">
      <c r="A1298" s="1">
        <v>2898.5309999999999</v>
      </c>
      <c r="B1298" s="1">
        <v>3.9174229999999999</v>
      </c>
    </row>
    <row r="1299" spans="1:2" x14ac:dyDescent="0.2">
      <c r="A1299" s="1">
        <v>2900.46</v>
      </c>
      <c r="B1299" s="1">
        <v>4.5912769999999998</v>
      </c>
    </row>
    <row r="1300" spans="1:2" x14ac:dyDescent="0.2">
      <c r="A1300" s="1">
        <v>2902.3879999999999</v>
      </c>
      <c r="B1300" s="1">
        <v>6</v>
      </c>
    </row>
    <row r="1301" spans="1:2" x14ac:dyDescent="0.2">
      <c r="A1301" s="1">
        <v>2904.317</v>
      </c>
      <c r="B1301" s="1">
        <v>6</v>
      </c>
    </row>
    <row r="1302" spans="1:2" x14ac:dyDescent="0.2">
      <c r="A1302" s="1">
        <v>2906.2449999999999</v>
      </c>
      <c r="B1302" s="1">
        <v>6</v>
      </c>
    </row>
    <row r="1303" spans="1:2" x14ac:dyDescent="0.2">
      <c r="A1303" s="1">
        <v>2908.174</v>
      </c>
      <c r="B1303" s="1">
        <v>4.9732620000000001</v>
      </c>
    </row>
    <row r="1304" spans="1:2" x14ac:dyDescent="0.2">
      <c r="A1304" s="1">
        <v>2910.1019999999999</v>
      </c>
      <c r="B1304" s="1">
        <v>6</v>
      </c>
    </row>
    <row r="1305" spans="1:2" x14ac:dyDescent="0.2">
      <c r="A1305" s="1">
        <v>2912.0309999999999</v>
      </c>
      <c r="B1305" s="1">
        <v>4.615729</v>
      </c>
    </row>
    <row r="1306" spans="1:2" x14ac:dyDescent="0.2">
      <c r="A1306" s="1">
        <v>2913.9589999999998</v>
      </c>
      <c r="B1306" s="1">
        <v>3.9007429999999998</v>
      </c>
    </row>
    <row r="1307" spans="1:2" x14ac:dyDescent="0.2">
      <c r="A1307" s="1">
        <v>2915.8879999999999</v>
      </c>
      <c r="B1307" s="1">
        <v>4.3047620000000002</v>
      </c>
    </row>
    <row r="1308" spans="1:2" x14ac:dyDescent="0.2">
      <c r="A1308" s="1">
        <v>2917.8159999999998</v>
      </c>
      <c r="B1308" s="1">
        <v>4.3563989999999997</v>
      </c>
    </row>
    <row r="1309" spans="1:2" x14ac:dyDescent="0.2">
      <c r="A1309" s="1">
        <v>2919.7449999999999</v>
      </c>
      <c r="B1309" s="1">
        <v>3.9067349999999998</v>
      </c>
    </row>
    <row r="1310" spans="1:2" x14ac:dyDescent="0.2">
      <c r="A1310" s="1">
        <v>2921.6729999999998</v>
      </c>
      <c r="B1310" s="1">
        <v>3.6848459999999998</v>
      </c>
    </row>
    <row r="1311" spans="1:2" x14ac:dyDescent="0.2">
      <c r="A1311" s="1">
        <v>2923.6019999999999</v>
      </c>
      <c r="B1311" s="1">
        <v>3.8061090000000002</v>
      </c>
    </row>
    <row r="1312" spans="1:2" x14ac:dyDescent="0.2">
      <c r="A1312" s="1">
        <v>2925.53</v>
      </c>
      <c r="B1312" s="1">
        <v>4.2321039999999996</v>
      </c>
    </row>
    <row r="1313" spans="1:2" x14ac:dyDescent="0.2">
      <c r="A1313" s="1">
        <v>2927.4580000000001</v>
      </c>
      <c r="B1313" s="1">
        <v>3.733743</v>
      </c>
    </row>
    <row r="1314" spans="1:2" x14ac:dyDescent="0.2">
      <c r="A1314" s="1">
        <v>2929.3870000000002</v>
      </c>
      <c r="B1314" s="1">
        <v>3.6900810000000002</v>
      </c>
    </row>
    <row r="1315" spans="1:2" x14ac:dyDescent="0.2">
      <c r="A1315" s="1">
        <v>2931.3159999999998</v>
      </c>
      <c r="B1315" s="1">
        <v>4.3398750000000001</v>
      </c>
    </row>
    <row r="1316" spans="1:2" x14ac:dyDescent="0.2">
      <c r="A1316" s="1">
        <v>2933.2440000000001</v>
      </c>
      <c r="B1316" s="1">
        <v>5.6220889999999999</v>
      </c>
    </row>
    <row r="1317" spans="1:2" x14ac:dyDescent="0.2">
      <c r="A1317" s="1">
        <v>2935.1729999999998</v>
      </c>
      <c r="B1317" s="1">
        <v>4.1268450000000003</v>
      </c>
    </row>
    <row r="1318" spans="1:2" x14ac:dyDescent="0.2">
      <c r="A1318" s="1">
        <v>2937.1010000000001</v>
      </c>
      <c r="B1318" s="1">
        <v>3.9431219999999998</v>
      </c>
    </row>
    <row r="1319" spans="1:2" x14ac:dyDescent="0.2">
      <c r="A1319" s="1">
        <v>2939.03</v>
      </c>
      <c r="B1319" s="1">
        <v>4.024432</v>
      </c>
    </row>
    <row r="1320" spans="1:2" x14ac:dyDescent="0.2">
      <c r="A1320" s="1">
        <v>2940.9580000000001</v>
      </c>
      <c r="B1320" s="1">
        <v>3.8437839999999999</v>
      </c>
    </row>
    <row r="1321" spans="1:2" x14ac:dyDescent="0.2">
      <c r="A1321" s="1">
        <v>2942.886</v>
      </c>
      <c r="B1321" s="1">
        <v>3.7572670000000001</v>
      </c>
    </row>
    <row r="1322" spans="1:2" x14ac:dyDescent="0.2">
      <c r="A1322" s="1">
        <v>2944.8150000000001</v>
      </c>
      <c r="B1322" s="1">
        <v>4.6037569999999999</v>
      </c>
    </row>
    <row r="1323" spans="1:2" x14ac:dyDescent="0.2">
      <c r="A1323" s="1">
        <v>2946.7440000000001</v>
      </c>
      <c r="B1323" s="1">
        <v>6</v>
      </c>
    </row>
    <row r="1324" spans="1:2" x14ac:dyDescent="0.2">
      <c r="A1324" s="1">
        <v>2948.672</v>
      </c>
      <c r="B1324" s="1">
        <v>4.4208189999999998</v>
      </c>
    </row>
    <row r="1325" spans="1:2" x14ac:dyDescent="0.2">
      <c r="A1325" s="1">
        <v>2950.6010000000001</v>
      </c>
      <c r="B1325" s="1">
        <v>4.0028079999999999</v>
      </c>
    </row>
    <row r="1326" spans="1:2" x14ac:dyDescent="0.2">
      <c r="A1326" s="1">
        <v>2952.529</v>
      </c>
      <c r="B1326" s="1">
        <v>3.8211750000000002</v>
      </c>
    </row>
    <row r="1327" spans="1:2" x14ac:dyDescent="0.2">
      <c r="A1327" s="1">
        <v>2954.4580000000001</v>
      </c>
      <c r="B1327" s="1">
        <v>4.0490360000000001</v>
      </c>
    </row>
    <row r="1328" spans="1:2" x14ac:dyDescent="0.2">
      <c r="A1328" s="1">
        <v>2956.386</v>
      </c>
      <c r="B1328" s="1">
        <v>4.0475510000000003</v>
      </c>
    </row>
    <row r="1329" spans="1:2" x14ac:dyDescent="0.2">
      <c r="A1329" s="1">
        <v>2958.3139999999999</v>
      </c>
      <c r="B1329" s="1">
        <v>3.7187790000000001</v>
      </c>
    </row>
    <row r="1330" spans="1:2" x14ac:dyDescent="0.2">
      <c r="A1330" s="1">
        <v>2960.2429999999999</v>
      </c>
      <c r="B1330" s="1">
        <v>3.811404</v>
      </c>
    </row>
    <row r="1331" spans="1:2" x14ac:dyDescent="0.2">
      <c r="A1331" s="1">
        <v>2962.172</v>
      </c>
      <c r="B1331" s="1">
        <v>6</v>
      </c>
    </row>
    <row r="1332" spans="1:2" x14ac:dyDescent="0.2">
      <c r="A1332" s="1">
        <v>2964.1</v>
      </c>
      <c r="B1332" s="1">
        <v>4.6344219999999998</v>
      </c>
    </row>
    <row r="1333" spans="1:2" x14ac:dyDescent="0.2">
      <c r="A1333" s="1">
        <v>2966.029</v>
      </c>
      <c r="B1333" s="1">
        <v>3.5886900000000002</v>
      </c>
    </row>
    <row r="1334" spans="1:2" x14ac:dyDescent="0.2">
      <c r="A1334" s="1">
        <v>2967.9569999999999</v>
      </c>
      <c r="B1334" s="1">
        <v>3.6733180000000001</v>
      </c>
    </row>
    <row r="1335" spans="1:2" x14ac:dyDescent="0.2">
      <c r="A1335" s="1">
        <v>2969.8850000000002</v>
      </c>
      <c r="B1335" s="1">
        <v>3.7506710000000001</v>
      </c>
    </row>
    <row r="1336" spans="1:2" x14ac:dyDescent="0.2">
      <c r="A1336" s="1">
        <v>2971.8139999999999</v>
      </c>
      <c r="B1336" s="1">
        <v>4.1241329999999996</v>
      </c>
    </row>
    <row r="1337" spans="1:2" x14ac:dyDescent="0.2">
      <c r="A1337" s="1">
        <v>2973.7420000000002</v>
      </c>
      <c r="B1337" s="1">
        <v>6</v>
      </c>
    </row>
    <row r="1338" spans="1:2" x14ac:dyDescent="0.2">
      <c r="A1338" s="1">
        <v>2975.6709999999998</v>
      </c>
      <c r="B1338" s="1">
        <v>4.5757240000000001</v>
      </c>
    </row>
    <row r="1339" spans="1:2" x14ac:dyDescent="0.2">
      <c r="A1339" s="1">
        <v>2977.6</v>
      </c>
      <c r="B1339" s="1">
        <v>3.6964290000000002</v>
      </c>
    </row>
    <row r="1340" spans="1:2" x14ac:dyDescent="0.2">
      <c r="A1340" s="1">
        <v>2979.5279999999998</v>
      </c>
      <c r="B1340" s="1">
        <v>3.8927520000000002</v>
      </c>
    </row>
    <row r="1341" spans="1:2" x14ac:dyDescent="0.2">
      <c r="A1341" s="1">
        <v>2981.4569999999999</v>
      </c>
      <c r="B1341" s="1">
        <v>6</v>
      </c>
    </row>
    <row r="1342" spans="1:2" x14ac:dyDescent="0.2">
      <c r="A1342" s="1">
        <v>2983.3850000000002</v>
      </c>
      <c r="B1342" s="1">
        <v>6</v>
      </c>
    </row>
    <row r="1343" spans="1:2" x14ac:dyDescent="0.2">
      <c r="A1343" s="1">
        <v>2985.3130000000001</v>
      </c>
      <c r="B1343" s="1">
        <v>6</v>
      </c>
    </row>
    <row r="1344" spans="1:2" x14ac:dyDescent="0.2">
      <c r="A1344" s="1">
        <v>2987.2420000000002</v>
      </c>
      <c r="B1344" s="1">
        <v>4.2870150000000002</v>
      </c>
    </row>
    <row r="1345" spans="1:2" x14ac:dyDescent="0.2">
      <c r="A1345" s="1">
        <v>2989.17</v>
      </c>
      <c r="B1345" s="1">
        <v>3.8832110000000002</v>
      </c>
    </row>
    <row r="1346" spans="1:2" x14ac:dyDescent="0.2">
      <c r="A1346" s="1">
        <v>2991.0990000000002</v>
      </c>
      <c r="B1346" s="1">
        <v>6</v>
      </c>
    </row>
    <row r="1347" spans="1:2" x14ac:dyDescent="0.2">
      <c r="A1347" s="1">
        <v>2993.0279999999998</v>
      </c>
      <c r="B1347" s="1">
        <v>6</v>
      </c>
    </row>
    <row r="1348" spans="1:2" x14ac:dyDescent="0.2">
      <c r="A1348" s="1">
        <v>2994.9560000000001</v>
      </c>
      <c r="B1348" s="1">
        <v>4.7383620000000004</v>
      </c>
    </row>
    <row r="1349" spans="1:2" x14ac:dyDescent="0.2">
      <c r="A1349" s="1">
        <v>2996.8850000000002</v>
      </c>
      <c r="B1349" s="1">
        <v>3.994796</v>
      </c>
    </row>
    <row r="1350" spans="1:2" x14ac:dyDescent="0.2">
      <c r="A1350" s="1">
        <v>2998.8130000000001</v>
      </c>
      <c r="B1350" s="1">
        <v>4.0020769999999999</v>
      </c>
    </row>
    <row r="1351" spans="1:2" x14ac:dyDescent="0.2">
      <c r="A1351" s="1">
        <v>3000.741</v>
      </c>
      <c r="B1351" s="1">
        <v>4.1474390000000003</v>
      </c>
    </row>
    <row r="1352" spans="1:2" x14ac:dyDescent="0.2">
      <c r="A1352" s="1">
        <v>3002.67</v>
      </c>
      <c r="B1352" s="1">
        <v>4.4405570000000001</v>
      </c>
    </row>
    <row r="1353" spans="1:2" x14ac:dyDescent="0.2">
      <c r="A1353" s="1">
        <v>3004.598</v>
      </c>
      <c r="B1353" s="1">
        <v>6</v>
      </c>
    </row>
    <row r="1354" spans="1:2" x14ac:dyDescent="0.2">
      <c r="A1354" s="1">
        <v>3006.527</v>
      </c>
      <c r="B1354" s="1">
        <v>6</v>
      </c>
    </row>
    <row r="1355" spans="1:2" x14ac:dyDescent="0.2">
      <c r="A1355" s="1">
        <v>3008.4560000000001</v>
      </c>
      <c r="B1355" s="1">
        <v>6</v>
      </c>
    </row>
    <row r="1356" spans="1:2" x14ac:dyDescent="0.2">
      <c r="A1356" s="1">
        <v>3010.384</v>
      </c>
      <c r="B1356" s="1">
        <v>6</v>
      </c>
    </row>
    <row r="1357" spans="1:2" x14ac:dyDescent="0.2">
      <c r="A1357" s="1">
        <v>3012.3130000000001</v>
      </c>
      <c r="B1357" s="1">
        <v>4.6321810000000001</v>
      </c>
    </row>
    <row r="1358" spans="1:2" x14ac:dyDescent="0.2">
      <c r="A1358" s="1">
        <v>3014.241</v>
      </c>
      <c r="B1358" s="1">
        <v>6</v>
      </c>
    </row>
    <row r="1359" spans="1:2" x14ac:dyDescent="0.2">
      <c r="A1359" s="1">
        <v>3016.1689999999999</v>
      </c>
      <c r="B1359" s="1">
        <v>6</v>
      </c>
    </row>
    <row r="1360" spans="1:2" x14ac:dyDescent="0.2">
      <c r="A1360" s="1">
        <v>3018.098</v>
      </c>
      <c r="B1360" s="1">
        <v>4.3281479999999997</v>
      </c>
    </row>
    <row r="1361" spans="1:2" x14ac:dyDescent="0.2">
      <c r="A1361" s="1">
        <v>3020.0259999999998</v>
      </c>
      <c r="B1361" s="1">
        <v>4.0381689999999999</v>
      </c>
    </row>
    <row r="1362" spans="1:2" x14ac:dyDescent="0.2">
      <c r="A1362" s="1">
        <v>3021.9549999999999</v>
      </c>
      <c r="B1362" s="1">
        <v>4.0336239999999997</v>
      </c>
    </row>
    <row r="1363" spans="1:2" x14ac:dyDescent="0.2">
      <c r="A1363" s="1">
        <v>3023.884</v>
      </c>
      <c r="B1363" s="1">
        <v>4.1293600000000001</v>
      </c>
    </row>
    <row r="1364" spans="1:2" x14ac:dyDescent="0.2">
      <c r="A1364" s="1">
        <v>3025.8119999999999</v>
      </c>
      <c r="B1364" s="1">
        <v>4.1845540000000003</v>
      </c>
    </row>
    <row r="1365" spans="1:2" x14ac:dyDescent="0.2">
      <c r="A1365" s="1">
        <v>3027.74</v>
      </c>
      <c r="B1365" s="1">
        <v>4.848922</v>
      </c>
    </row>
    <row r="1366" spans="1:2" x14ac:dyDescent="0.2">
      <c r="A1366" s="1">
        <v>3029.6689999999999</v>
      </c>
      <c r="B1366" s="1">
        <v>4.2791730000000001</v>
      </c>
    </row>
    <row r="1367" spans="1:2" x14ac:dyDescent="0.2">
      <c r="A1367" s="1">
        <v>3031.5970000000002</v>
      </c>
      <c r="B1367" s="1">
        <v>3.8240769999999999</v>
      </c>
    </row>
    <row r="1368" spans="1:2" x14ac:dyDescent="0.2">
      <c r="A1368" s="1">
        <v>3033.5259999999998</v>
      </c>
      <c r="B1368" s="1">
        <v>3.9600219999999999</v>
      </c>
    </row>
    <row r="1369" spans="1:2" x14ac:dyDescent="0.2">
      <c r="A1369" s="1">
        <v>3035.4540000000002</v>
      </c>
      <c r="B1369" s="1">
        <v>4.172593</v>
      </c>
    </row>
    <row r="1370" spans="1:2" x14ac:dyDescent="0.2">
      <c r="A1370" s="1">
        <v>3037.3829999999998</v>
      </c>
      <c r="B1370" s="1">
        <v>4.3001069999999997</v>
      </c>
    </row>
    <row r="1371" spans="1:2" x14ac:dyDescent="0.2">
      <c r="A1371" s="1">
        <v>3039.3119999999999</v>
      </c>
      <c r="B1371" s="1">
        <v>4.4506410000000001</v>
      </c>
    </row>
    <row r="1372" spans="1:2" x14ac:dyDescent="0.2">
      <c r="A1372" s="1">
        <v>3041.24</v>
      </c>
      <c r="B1372" s="1">
        <v>4.0298860000000003</v>
      </c>
    </row>
    <row r="1373" spans="1:2" x14ac:dyDescent="0.2">
      <c r="A1373" s="1">
        <v>3043.1680000000001</v>
      </c>
      <c r="B1373" s="1">
        <v>3.7283770000000001</v>
      </c>
    </row>
    <row r="1374" spans="1:2" x14ac:dyDescent="0.2">
      <c r="A1374" s="1">
        <v>3045.0970000000002</v>
      </c>
      <c r="B1374" s="1">
        <v>4.0165730000000002</v>
      </c>
    </row>
    <row r="1375" spans="1:2" x14ac:dyDescent="0.2">
      <c r="A1375" s="1">
        <v>3047.0250000000001</v>
      </c>
      <c r="B1375" s="1">
        <v>5.3848149999999997</v>
      </c>
    </row>
    <row r="1376" spans="1:2" x14ac:dyDescent="0.2">
      <c r="A1376" s="1">
        <v>3048.9540000000002</v>
      </c>
      <c r="B1376" s="1">
        <v>3.7995779999999999</v>
      </c>
    </row>
    <row r="1377" spans="1:2" x14ac:dyDescent="0.2">
      <c r="A1377" s="1">
        <v>3050.8820000000001</v>
      </c>
      <c r="B1377" s="1">
        <v>3.7358850000000001</v>
      </c>
    </row>
    <row r="1378" spans="1:2" x14ac:dyDescent="0.2">
      <c r="A1378" s="1">
        <v>3052.8110000000001</v>
      </c>
      <c r="B1378" s="1">
        <v>3.6938659999999999</v>
      </c>
    </row>
    <row r="1379" spans="1:2" x14ac:dyDescent="0.2">
      <c r="A1379" s="1">
        <v>3054.74</v>
      </c>
      <c r="B1379" s="1">
        <v>3.5368210000000002</v>
      </c>
    </row>
    <row r="1380" spans="1:2" x14ac:dyDescent="0.2">
      <c r="A1380" s="1">
        <v>3056.6680000000001</v>
      </c>
      <c r="B1380" s="1">
        <v>3.5569199999999999</v>
      </c>
    </row>
    <row r="1381" spans="1:2" x14ac:dyDescent="0.2">
      <c r="A1381" s="1">
        <v>3058.596</v>
      </c>
      <c r="B1381" s="1">
        <v>3.6388389999999999</v>
      </c>
    </row>
    <row r="1382" spans="1:2" x14ac:dyDescent="0.2">
      <c r="A1382" s="1">
        <v>3060.5250000000001</v>
      </c>
      <c r="B1382" s="1">
        <v>3.7314470000000002</v>
      </c>
    </row>
    <row r="1383" spans="1:2" x14ac:dyDescent="0.2">
      <c r="A1383" s="1">
        <v>3062.453</v>
      </c>
      <c r="B1383" s="1">
        <v>3.6818230000000001</v>
      </c>
    </row>
    <row r="1384" spans="1:2" x14ac:dyDescent="0.2">
      <c r="A1384" s="1">
        <v>3064.3820000000001</v>
      </c>
      <c r="B1384" s="1">
        <v>3.691624</v>
      </c>
    </row>
    <row r="1385" spans="1:2" x14ac:dyDescent="0.2">
      <c r="A1385" s="1">
        <v>3066.31</v>
      </c>
      <c r="B1385" s="1">
        <v>3.9876209999999999</v>
      </c>
    </row>
    <row r="1386" spans="1:2" x14ac:dyDescent="0.2">
      <c r="A1386" s="1">
        <v>3068.239</v>
      </c>
      <c r="B1386" s="1">
        <v>4.0132199999999996</v>
      </c>
    </row>
    <row r="1387" spans="1:2" x14ac:dyDescent="0.2">
      <c r="A1387" s="1">
        <v>3070.1669999999999</v>
      </c>
      <c r="B1387" s="1">
        <v>3.7239960000000001</v>
      </c>
    </row>
    <row r="1388" spans="1:2" x14ac:dyDescent="0.2">
      <c r="A1388" s="1">
        <v>3072.096</v>
      </c>
      <c r="B1388" s="1">
        <v>3.876655</v>
      </c>
    </row>
    <row r="1389" spans="1:2" x14ac:dyDescent="0.2">
      <c r="A1389" s="1">
        <v>3074.0239999999999</v>
      </c>
      <c r="B1389" s="1">
        <v>4.1770690000000004</v>
      </c>
    </row>
    <row r="1390" spans="1:2" x14ac:dyDescent="0.2">
      <c r="A1390" s="1">
        <v>3075.953</v>
      </c>
      <c r="B1390" s="1">
        <v>4.502148</v>
      </c>
    </row>
    <row r="1391" spans="1:2" x14ac:dyDescent="0.2">
      <c r="A1391" s="1">
        <v>3077.8809999999999</v>
      </c>
      <c r="B1391" s="1">
        <v>5.593928</v>
      </c>
    </row>
    <row r="1392" spans="1:2" x14ac:dyDescent="0.2">
      <c r="A1392" s="1">
        <v>3079.81</v>
      </c>
      <c r="B1392" s="1">
        <v>4.2224069999999996</v>
      </c>
    </row>
    <row r="1393" spans="1:2" x14ac:dyDescent="0.2">
      <c r="A1393" s="1">
        <v>3081.7379999999998</v>
      </c>
      <c r="B1393" s="1">
        <v>3.8046790000000001</v>
      </c>
    </row>
    <row r="1394" spans="1:2" x14ac:dyDescent="0.2">
      <c r="A1394" s="1">
        <v>3083.6669999999999</v>
      </c>
      <c r="B1394" s="1">
        <v>3.657162</v>
      </c>
    </row>
    <row r="1395" spans="1:2" x14ac:dyDescent="0.2">
      <c r="A1395" s="1">
        <v>3085.5949999999998</v>
      </c>
      <c r="B1395" s="1">
        <v>3.7528950000000001</v>
      </c>
    </row>
    <row r="1396" spans="1:2" x14ac:dyDescent="0.2">
      <c r="A1396" s="1">
        <v>3087.5239999999999</v>
      </c>
      <c r="B1396" s="1">
        <v>3.9313940000000001</v>
      </c>
    </row>
    <row r="1397" spans="1:2" x14ac:dyDescent="0.2">
      <c r="A1397" s="1">
        <v>3089.4520000000002</v>
      </c>
      <c r="B1397" s="1">
        <v>3.6706219999999998</v>
      </c>
    </row>
    <row r="1398" spans="1:2" x14ac:dyDescent="0.2">
      <c r="A1398" s="1">
        <v>3091.3809999999999</v>
      </c>
      <c r="B1398" s="1">
        <v>3.651526</v>
      </c>
    </row>
    <row r="1399" spans="1:2" x14ac:dyDescent="0.2">
      <c r="A1399" s="1">
        <v>3093.3090000000002</v>
      </c>
      <c r="B1399" s="1">
        <v>3.666013</v>
      </c>
    </row>
    <row r="1400" spans="1:2" x14ac:dyDescent="0.2">
      <c r="A1400" s="1">
        <v>3095.2379999999998</v>
      </c>
      <c r="B1400" s="1">
        <v>3.6950699999999999</v>
      </c>
    </row>
    <row r="1401" spans="1:2" x14ac:dyDescent="0.2">
      <c r="A1401" s="1">
        <v>3097.1660000000002</v>
      </c>
      <c r="B1401" s="1">
        <v>4.0864060000000002</v>
      </c>
    </row>
    <row r="1402" spans="1:2" x14ac:dyDescent="0.2">
      <c r="A1402" s="1">
        <v>3099.0949999999998</v>
      </c>
      <c r="B1402" s="1">
        <v>4.3773920000000004</v>
      </c>
    </row>
    <row r="1403" spans="1:2" x14ac:dyDescent="0.2">
      <c r="A1403" s="1">
        <v>3101.0230000000001</v>
      </c>
      <c r="B1403" s="1">
        <v>4.1926319999999997</v>
      </c>
    </row>
    <row r="1404" spans="1:2" x14ac:dyDescent="0.2">
      <c r="A1404" s="1">
        <v>3102.9520000000002</v>
      </c>
      <c r="B1404" s="1">
        <v>3.7135289999999999</v>
      </c>
    </row>
    <row r="1405" spans="1:2" x14ac:dyDescent="0.2">
      <c r="A1405" s="1">
        <v>3104.88</v>
      </c>
      <c r="B1405" s="1">
        <v>3.5712060000000001</v>
      </c>
    </row>
    <row r="1406" spans="1:2" x14ac:dyDescent="0.2">
      <c r="A1406" s="1">
        <v>3106.8090000000002</v>
      </c>
      <c r="B1406" s="1">
        <v>3.5356030000000001</v>
      </c>
    </row>
    <row r="1407" spans="1:2" x14ac:dyDescent="0.2">
      <c r="A1407" s="1">
        <v>3108.7370000000001</v>
      </c>
      <c r="B1407" s="1">
        <v>3.585515</v>
      </c>
    </row>
    <row r="1408" spans="1:2" x14ac:dyDescent="0.2">
      <c r="A1408" s="1">
        <v>3110.6660000000002</v>
      </c>
      <c r="B1408" s="1">
        <v>3.6624020000000002</v>
      </c>
    </row>
    <row r="1409" spans="1:2" x14ac:dyDescent="0.2">
      <c r="A1409" s="1">
        <v>3112.5940000000001</v>
      </c>
      <c r="B1409" s="1">
        <v>3.9371770000000001</v>
      </c>
    </row>
    <row r="1410" spans="1:2" x14ac:dyDescent="0.2">
      <c r="A1410" s="1">
        <v>3114.5230000000001</v>
      </c>
      <c r="B1410" s="1">
        <v>6</v>
      </c>
    </row>
    <row r="1411" spans="1:2" x14ac:dyDescent="0.2">
      <c r="A1411" s="1">
        <v>3116.451</v>
      </c>
      <c r="B1411" s="1">
        <v>3.8885160000000001</v>
      </c>
    </row>
    <row r="1412" spans="1:2" x14ac:dyDescent="0.2">
      <c r="A1412" s="1">
        <v>3118.38</v>
      </c>
      <c r="B1412" s="1">
        <v>3.6167530000000001</v>
      </c>
    </row>
    <row r="1413" spans="1:2" x14ac:dyDescent="0.2">
      <c r="A1413" s="1">
        <v>3120.308</v>
      </c>
      <c r="B1413" s="1">
        <v>3.6062970000000001</v>
      </c>
    </row>
    <row r="1414" spans="1:2" x14ac:dyDescent="0.2">
      <c r="A1414" s="1">
        <v>3122.2370000000001</v>
      </c>
      <c r="B1414" s="1">
        <v>3.6758709999999999</v>
      </c>
    </row>
    <row r="1415" spans="1:2" x14ac:dyDescent="0.2">
      <c r="A1415" s="1">
        <v>3124.165</v>
      </c>
      <c r="B1415" s="1">
        <v>3.5718640000000001</v>
      </c>
    </row>
    <row r="1416" spans="1:2" x14ac:dyDescent="0.2">
      <c r="A1416" s="1">
        <v>3126.0940000000001</v>
      </c>
      <c r="B1416" s="1">
        <v>3.4350580000000002</v>
      </c>
    </row>
    <row r="1417" spans="1:2" x14ac:dyDescent="0.2">
      <c r="A1417" s="1">
        <v>3128.0219999999999</v>
      </c>
      <c r="B1417" s="1">
        <v>3.521207</v>
      </c>
    </row>
    <row r="1418" spans="1:2" x14ac:dyDescent="0.2">
      <c r="A1418" s="1">
        <v>3129.951</v>
      </c>
      <c r="B1418" s="1">
        <v>3.8004349999999998</v>
      </c>
    </row>
    <row r="1419" spans="1:2" x14ac:dyDescent="0.2">
      <c r="A1419" s="1">
        <v>3131.8789999999999</v>
      </c>
      <c r="B1419" s="1">
        <v>3.8400289999999999</v>
      </c>
    </row>
    <row r="1420" spans="1:2" x14ac:dyDescent="0.2">
      <c r="A1420" s="1">
        <v>3133.808</v>
      </c>
      <c r="B1420" s="1">
        <v>3.6935250000000002</v>
      </c>
    </row>
    <row r="1421" spans="1:2" x14ac:dyDescent="0.2">
      <c r="A1421" s="1">
        <v>3135.7359999999999</v>
      </c>
      <c r="B1421" s="1">
        <v>3.6412309999999999</v>
      </c>
    </row>
    <row r="1422" spans="1:2" x14ac:dyDescent="0.2">
      <c r="A1422" s="1">
        <v>3137.665</v>
      </c>
      <c r="B1422" s="1">
        <v>3.8937659999999998</v>
      </c>
    </row>
    <row r="1423" spans="1:2" x14ac:dyDescent="0.2">
      <c r="A1423" s="1">
        <v>3139.5929999999998</v>
      </c>
      <c r="B1423" s="1">
        <v>3.7945060000000002</v>
      </c>
    </row>
    <row r="1424" spans="1:2" x14ac:dyDescent="0.2">
      <c r="A1424" s="1">
        <v>3141.5219999999999</v>
      </c>
      <c r="B1424" s="1">
        <v>3.5221390000000001</v>
      </c>
    </row>
    <row r="1425" spans="1:2" x14ac:dyDescent="0.2">
      <c r="A1425" s="1">
        <v>3143.45</v>
      </c>
      <c r="B1425" s="1">
        <v>3.4963980000000001</v>
      </c>
    </row>
    <row r="1426" spans="1:2" x14ac:dyDescent="0.2">
      <c r="A1426" s="1">
        <v>3145.3789999999999</v>
      </c>
      <c r="B1426" s="1">
        <v>3.7352539999999999</v>
      </c>
    </row>
    <row r="1427" spans="1:2" x14ac:dyDescent="0.2">
      <c r="A1427" s="1">
        <v>3147.3069999999998</v>
      </c>
      <c r="B1427" s="1">
        <v>3.6733530000000001</v>
      </c>
    </row>
    <row r="1428" spans="1:2" x14ac:dyDescent="0.2">
      <c r="A1428" s="1">
        <v>3149.2359999999999</v>
      </c>
      <c r="B1428" s="1">
        <v>3.5748760000000002</v>
      </c>
    </row>
    <row r="1429" spans="1:2" x14ac:dyDescent="0.2">
      <c r="A1429" s="1">
        <v>3151.1640000000002</v>
      </c>
      <c r="B1429" s="1">
        <v>3.5386920000000002</v>
      </c>
    </row>
    <row r="1430" spans="1:2" x14ac:dyDescent="0.2">
      <c r="A1430" s="1">
        <v>3153.0929999999998</v>
      </c>
      <c r="B1430" s="1">
        <v>3.6262819999999998</v>
      </c>
    </row>
    <row r="1431" spans="1:2" x14ac:dyDescent="0.2">
      <c r="A1431" s="1">
        <v>3155.0210000000002</v>
      </c>
      <c r="B1431" s="1">
        <v>3.777568</v>
      </c>
    </row>
    <row r="1432" spans="1:2" x14ac:dyDescent="0.2">
      <c r="A1432" s="1">
        <v>3156.95</v>
      </c>
      <c r="B1432" s="1">
        <v>3.8992010000000001</v>
      </c>
    </row>
    <row r="1433" spans="1:2" x14ac:dyDescent="0.2">
      <c r="A1433" s="1">
        <v>3158.8780000000002</v>
      </c>
      <c r="B1433" s="1">
        <v>3.6147740000000002</v>
      </c>
    </row>
    <row r="1434" spans="1:2" x14ac:dyDescent="0.2">
      <c r="A1434" s="1">
        <v>3160.8069999999998</v>
      </c>
      <c r="B1434" s="1">
        <v>3.5655730000000001</v>
      </c>
    </row>
    <row r="1435" spans="1:2" x14ac:dyDescent="0.2">
      <c r="A1435" s="1">
        <v>3162.7350000000001</v>
      </c>
      <c r="B1435" s="1">
        <v>3.8204530000000001</v>
      </c>
    </row>
    <row r="1436" spans="1:2" x14ac:dyDescent="0.2">
      <c r="A1436" s="1">
        <v>3164.6640000000002</v>
      </c>
      <c r="B1436" s="1">
        <v>4.1429689999999999</v>
      </c>
    </row>
    <row r="1437" spans="1:2" x14ac:dyDescent="0.2">
      <c r="A1437" s="1">
        <v>3166.5920000000001</v>
      </c>
      <c r="B1437" s="1">
        <v>3.5700850000000002</v>
      </c>
    </row>
    <row r="1438" spans="1:2" x14ac:dyDescent="0.2">
      <c r="A1438" s="1">
        <v>3168.5210000000002</v>
      </c>
      <c r="B1438" s="1">
        <v>3.362679</v>
      </c>
    </row>
    <row r="1439" spans="1:2" x14ac:dyDescent="0.2">
      <c r="A1439" s="1">
        <v>3170.4490000000001</v>
      </c>
      <c r="B1439" s="1">
        <v>3.5014699999999999</v>
      </c>
    </row>
    <row r="1440" spans="1:2" x14ac:dyDescent="0.2">
      <c r="A1440" s="1">
        <v>3172.3780000000002</v>
      </c>
      <c r="B1440" s="1">
        <v>3.5516570000000001</v>
      </c>
    </row>
    <row r="1441" spans="1:2" x14ac:dyDescent="0.2">
      <c r="A1441" s="1">
        <v>3174.306</v>
      </c>
      <c r="B1441" s="1">
        <v>3.524575</v>
      </c>
    </row>
    <row r="1442" spans="1:2" x14ac:dyDescent="0.2">
      <c r="A1442" s="1">
        <v>3176.2350000000001</v>
      </c>
      <c r="B1442" s="1">
        <v>3.440318</v>
      </c>
    </row>
    <row r="1443" spans="1:2" x14ac:dyDescent="0.2">
      <c r="A1443" s="1">
        <v>3178.163</v>
      </c>
      <c r="B1443" s="1">
        <v>3.406603</v>
      </c>
    </row>
    <row r="1444" spans="1:2" x14ac:dyDescent="0.2">
      <c r="A1444" s="1">
        <v>3180.0920000000001</v>
      </c>
      <c r="B1444" s="1">
        <v>3.550875</v>
      </c>
    </row>
    <row r="1445" spans="1:2" x14ac:dyDescent="0.2">
      <c r="A1445" s="1">
        <v>3182.02</v>
      </c>
      <c r="B1445" s="1">
        <v>3.6154929999999998</v>
      </c>
    </row>
    <row r="1446" spans="1:2" x14ac:dyDescent="0.2">
      <c r="A1446" s="1">
        <v>3183.9490000000001</v>
      </c>
      <c r="B1446" s="1">
        <v>3.4148749999999999</v>
      </c>
    </row>
    <row r="1447" spans="1:2" x14ac:dyDescent="0.2">
      <c r="A1447" s="1">
        <v>3185.877</v>
      </c>
      <c r="B1447" s="1">
        <v>3.2973690000000002</v>
      </c>
    </row>
    <row r="1448" spans="1:2" x14ac:dyDescent="0.2">
      <c r="A1448" s="1">
        <v>3187.806</v>
      </c>
      <c r="B1448" s="1">
        <v>3.3837109999999999</v>
      </c>
    </row>
    <row r="1449" spans="1:2" x14ac:dyDescent="0.2">
      <c r="A1449" s="1">
        <v>3189.7339999999999</v>
      </c>
      <c r="B1449" s="1">
        <v>3.4553660000000002</v>
      </c>
    </row>
    <row r="1450" spans="1:2" x14ac:dyDescent="0.2">
      <c r="A1450" s="1">
        <v>3191.663</v>
      </c>
      <c r="B1450" s="1">
        <v>3.4948730000000001</v>
      </c>
    </row>
    <row r="1451" spans="1:2" x14ac:dyDescent="0.2">
      <c r="A1451" s="1">
        <v>3193.5909999999999</v>
      </c>
      <c r="B1451" s="1">
        <v>3.4147280000000002</v>
      </c>
    </row>
    <row r="1452" spans="1:2" x14ac:dyDescent="0.2">
      <c r="A1452" s="1">
        <v>3195.52</v>
      </c>
      <c r="B1452" s="1">
        <v>3.287973</v>
      </c>
    </row>
    <row r="1453" spans="1:2" x14ac:dyDescent="0.2">
      <c r="A1453" s="1">
        <v>3197.4479999999999</v>
      </c>
      <c r="B1453" s="1">
        <v>3.2226360000000001</v>
      </c>
    </row>
    <row r="1454" spans="1:2" x14ac:dyDescent="0.2">
      <c r="A1454" s="1">
        <v>3199.377</v>
      </c>
      <c r="B1454" s="1">
        <v>3.2686660000000001</v>
      </c>
    </row>
    <row r="1455" spans="1:2" x14ac:dyDescent="0.2">
      <c r="A1455" s="1">
        <v>3201.3049999999998</v>
      </c>
      <c r="B1455" s="1">
        <v>3.2821910000000001</v>
      </c>
    </row>
    <row r="1456" spans="1:2" x14ac:dyDescent="0.2">
      <c r="A1456" s="1">
        <v>3203.2339999999999</v>
      </c>
      <c r="B1456" s="1">
        <v>3.285406</v>
      </c>
    </row>
    <row r="1457" spans="1:2" x14ac:dyDescent="0.2">
      <c r="A1457" s="1">
        <v>3205.1619999999998</v>
      </c>
      <c r="B1457" s="1">
        <v>3.2813850000000002</v>
      </c>
    </row>
    <row r="1458" spans="1:2" x14ac:dyDescent="0.2">
      <c r="A1458" s="1">
        <v>3207.0909999999999</v>
      </c>
      <c r="B1458" s="1">
        <v>3.2707480000000002</v>
      </c>
    </row>
    <row r="1459" spans="1:2" x14ac:dyDescent="0.2">
      <c r="A1459" s="1">
        <v>3209.0189999999998</v>
      </c>
      <c r="B1459" s="1">
        <v>3.2053099999999999</v>
      </c>
    </row>
    <row r="1460" spans="1:2" x14ac:dyDescent="0.2">
      <c r="A1460" s="1">
        <v>3210.9479999999999</v>
      </c>
      <c r="B1460" s="1">
        <v>3.1313559999999998</v>
      </c>
    </row>
    <row r="1461" spans="1:2" x14ac:dyDescent="0.2">
      <c r="A1461" s="1">
        <v>3212.8760000000002</v>
      </c>
      <c r="B1461" s="1">
        <v>3.1365970000000001</v>
      </c>
    </row>
    <row r="1462" spans="1:2" x14ac:dyDescent="0.2">
      <c r="A1462" s="1">
        <v>3214.8049999999998</v>
      </c>
      <c r="B1462" s="1">
        <v>3.1599379999999999</v>
      </c>
    </row>
    <row r="1463" spans="1:2" x14ac:dyDescent="0.2">
      <c r="A1463" s="1">
        <v>3216.7330000000002</v>
      </c>
      <c r="B1463" s="1">
        <v>3.1831969999999998</v>
      </c>
    </row>
    <row r="1464" spans="1:2" x14ac:dyDescent="0.2">
      <c r="A1464" s="1">
        <v>3218.6619999999998</v>
      </c>
      <c r="B1464" s="1">
        <v>3.0430410000000001</v>
      </c>
    </row>
    <row r="1465" spans="1:2" x14ac:dyDescent="0.2">
      <c r="A1465" s="1">
        <v>3220.59</v>
      </c>
      <c r="B1465" s="1">
        <v>3.022888</v>
      </c>
    </row>
    <row r="1466" spans="1:2" x14ac:dyDescent="0.2">
      <c r="A1466" s="1">
        <v>3222.5189999999998</v>
      </c>
      <c r="B1466" s="1">
        <v>3.1416240000000002</v>
      </c>
    </row>
    <row r="1467" spans="1:2" x14ac:dyDescent="0.2">
      <c r="A1467" s="1">
        <v>3224.4470000000001</v>
      </c>
      <c r="B1467" s="1">
        <v>3.0858020000000002</v>
      </c>
    </row>
    <row r="1468" spans="1:2" x14ac:dyDescent="0.2">
      <c r="A1468" s="1">
        <v>3226.3760000000002</v>
      </c>
      <c r="B1468" s="1">
        <v>3.0320839999999998</v>
      </c>
    </row>
    <row r="1469" spans="1:2" x14ac:dyDescent="0.2">
      <c r="A1469" s="1">
        <v>3228.3040000000001</v>
      </c>
      <c r="B1469" s="1">
        <v>3.00366</v>
      </c>
    </row>
    <row r="1470" spans="1:2" x14ac:dyDescent="0.2">
      <c r="A1470" s="1">
        <v>3230.2330000000002</v>
      </c>
      <c r="B1470" s="1">
        <v>2.9516390000000001</v>
      </c>
    </row>
    <row r="1471" spans="1:2" x14ac:dyDescent="0.2">
      <c r="A1471" s="1">
        <v>3232.1610000000001</v>
      </c>
      <c r="B1471" s="1">
        <v>2.9355509999999998</v>
      </c>
    </row>
    <row r="1472" spans="1:2" x14ac:dyDescent="0.2">
      <c r="A1472" s="1">
        <v>3234.09</v>
      </c>
      <c r="B1472" s="1">
        <v>2.9700760000000002</v>
      </c>
    </row>
    <row r="1473" spans="1:2" x14ac:dyDescent="0.2">
      <c r="A1473" s="1">
        <v>3236.018</v>
      </c>
      <c r="B1473" s="1">
        <v>3.0204599999999999</v>
      </c>
    </row>
    <row r="1474" spans="1:2" x14ac:dyDescent="0.2">
      <c r="A1474" s="1">
        <v>3237.9470000000001</v>
      </c>
      <c r="B1474" s="1">
        <v>3.005735</v>
      </c>
    </row>
    <row r="1475" spans="1:2" x14ac:dyDescent="0.2">
      <c r="A1475" s="1">
        <v>3239.875</v>
      </c>
      <c r="B1475" s="1">
        <v>2.9020239999999999</v>
      </c>
    </row>
    <row r="1476" spans="1:2" x14ac:dyDescent="0.2">
      <c r="A1476" s="1">
        <v>3241.8040000000001</v>
      </c>
      <c r="B1476" s="1">
        <v>2.9144350000000001</v>
      </c>
    </row>
    <row r="1477" spans="1:2" x14ac:dyDescent="0.2">
      <c r="A1477" s="1">
        <v>3243.732</v>
      </c>
      <c r="B1477" s="1">
        <v>2.946358</v>
      </c>
    </row>
    <row r="1478" spans="1:2" x14ac:dyDescent="0.2">
      <c r="A1478" s="1">
        <v>3245.6610000000001</v>
      </c>
      <c r="B1478" s="1">
        <v>2.9486680000000001</v>
      </c>
    </row>
    <row r="1479" spans="1:2" x14ac:dyDescent="0.2">
      <c r="A1479" s="1">
        <v>3247.5889999999999</v>
      </c>
      <c r="B1479" s="1">
        <v>2.9518789999999999</v>
      </c>
    </row>
    <row r="1480" spans="1:2" x14ac:dyDescent="0.2">
      <c r="A1480" s="1">
        <v>3249.518</v>
      </c>
      <c r="B1480" s="1">
        <v>2.9377</v>
      </c>
    </row>
    <row r="1481" spans="1:2" x14ac:dyDescent="0.2">
      <c r="A1481" s="1">
        <v>3251.4459999999999</v>
      </c>
      <c r="B1481" s="1">
        <v>2.9032200000000001</v>
      </c>
    </row>
    <row r="1482" spans="1:2" x14ac:dyDescent="0.2">
      <c r="A1482" s="1">
        <v>3253.375</v>
      </c>
      <c r="B1482" s="1">
        <v>2.888916</v>
      </c>
    </row>
    <row r="1483" spans="1:2" x14ac:dyDescent="0.2">
      <c r="A1483" s="1">
        <v>3255.3029999999999</v>
      </c>
      <c r="B1483" s="1">
        <v>2.8694959999999998</v>
      </c>
    </row>
    <row r="1484" spans="1:2" x14ac:dyDescent="0.2">
      <c r="A1484" s="1">
        <v>3257.232</v>
      </c>
      <c r="B1484" s="1">
        <v>2.8566750000000001</v>
      </c>
    </row>
    <row r="1485" spans="1:2" x14ac:dyDescent="0.2">
      <c r="A1485" s="1">
        <v>3259.16</v>
      </c>
      <c r="B1485" s="1">
        <v>2.8729089999999999</v>
      </c>
    </row>
    <row r="1486" spans="1:2" x14ac:dyDescent="0.2">
      <c r="A1486" s="1">
        <v>3261.0889999999999</v>
      </c>
      <c r="B1486" s="1">
        <v>2.8843549999999998</v>
      </c>
    </row>
    <row r="1487" spans="1:2" x14ac:dyDescent="0.2">
      <c r="A1487" s="1">
        <v>3263.0169999999998</v>
      </c>
      <c r="B1487" s="1">
        <v>2.8711570000000002</v>
      </c>
    </row>
    <row r="1488" spans="1:2" x14ac:dyDescent="0.2">
      <c r="A1488" s="1">
        <v>3264.9459999999999</v>
      </c>
      <c r="B1488" s="1">
        <v>2.8836409999999999</v>
      </c>
    </row>
    <row r="1489" spans="1:2" x14ac:dyDescent="0.2">
      <c r="A1489" s="1">
        <v>3266.8739999999998</v>
      </c>
      <c r="B1489" s="1">
        <v>2.8810359999999999</v>
      </c>
    </row>
    <row r="1490" spans="1:2" x14ac:dyDescent="0.2">
      <c r="A1490" s="1">
        <v>3268.8020000000001</v>
      </c>
      <c r="B1490" s="1">
        <v>2.841129</v>
      </c>
    </row>
    <row r="1491" spans="1:2" x14ac:dyDescent="0.2">
      <c r="A1491" s="1">
        <v>3270.7310000000002</v>
      </c>
      <c r="B1491" s="1">
        <v>2.8092139999999999</v>
      </c>
    </row>
    <row r="1492" spans="1:2" x14ac:dyDescent="0.2">
      <c r="A1492" s="1">
        <v>3272.66</v>
      </c>
      <c r="B1492" s="1">
        <v>2.8151109999999999</v>
      </c>
    </row>
    <row r="1493" spans="1:2" x14ac:dyDescent="0.2">
      <c r="A1493" s="1">
        <v>3274.5880000000002</v>
      </c>
      <c r="B1493" s="1">
        <v>2.8208220000000002</v>
      </c>
    </row>
    <row r="1494" spans="1:2" x14ac:dyDescent="0.2">
      <c r="A1494" s="1">
        <v>3276.5169999999998</v>
      </c>
      <c r="B1494" s="1">
        <v>2.8598650000000001</v>
      </c>
    </row>
    <row r="1495" spans="1:2" x14ac:dyDescent="0.2">
      <c r="A1495" s="1">
        <v>3278.4450000000002</v>
      </c>
      <c r="B1495" s="1">
        <v>2.8665129999999999</v>
      </c>
    </row>
    <row r="1496" spans="1:2" x14ac:dyDescent="0.2">
      <c r="A1496" s="1">
        <v>3280.3739999999998</v>
      </c>
      <c r="B1496" s="1">
        <v>2.7883589999999998</v>
      </c>
    </row>
    <row r="1497" spans="1:2" x14ac:dyDescent="0.2">
      <c r="A1497" s="1">
        <v>3282.3020000000001</v>
      </c>
      <c r="B1497" s="1">
        <v>2.7618230000000001</v>
      </c>
    </row>
    <row r="1498" spans="1:2" x14ac:dyDescent="0.2">
      <c r="A1498" s="1">
        <v>3284.23</v>
      </c>
      <c r="B1498" s="1">
        <v>2.7770450000000002</v>
      </c>
    </row>
    <row r="1499" spans="1:2" x14ac:dyDescent="0.2">
      <c r="A1499" s="1">
        <v>3286.1590000000001</v>
      </c>
      <c r="B1499" s="1">
        <v>2.7691140000000001</v>
      </c>
    </row>
    <row r="1500" spans="1:2" x14ac:dyDescent="0.2">
      <c r="A1500" s="1">
        <v>3288.0880000000002</v>
      </c>
      <c r="B1500" s="1">
        <v>2.789682</v>
      </c>
    </row>
    <row r="1501" spans="1:2" x14ac:dyDescent="0.2">
      <c r="A1501" s="1">
        <v>3290.0160000000001</v>
      </c>
      <c r="B1501" s="1">
        <v>2.8126169999999999</v>
      </c>
    </row>
    <row r="1502" spans="1:2" x14ac:dyDescent="0.2">
      <c r="A1502" s="1">
        <v>3291.9450000000002</v>
      </c>
      <c r="B1502" s="1">
        <v>2.7944070000000001</v>
      </c>
    </row>
    <row r="1503" spans="1:2" x14ac:dyDescent="0.2">
      <c r="A1503" s="1">
        <v>3293.873</v>
      </c>
      <c r="B1503" s="1">
        <v>2.80002</v>
      </c>
    </row>
    <row r="1504" spans="1:2" x14ac:dyDescent="0.2">
      <c r="A1504" s="1">
        <v>3295.8020000000001</v>
      </c>
      <c r="B1504" s="1">
        <v>2.860106</v>
      </c>
    </row>
    <row r="1505" spans="1:2" x14ac:dyDescent="0.2">
      <c r="A1505" s="1">
        <v>3297.73</v>
      </c>
      <c r="B1505" s="1">
        <v>2.8527610000000001</v>
      </c>
    </row>
    <row r="1506" spans="1:2" x14ac:dyDescent="0.2">
      <c r="A1506" s="1">
        <v>3299.6579999999999</v>
      </c>
      <c r="B1506" s="1">
        <v>2.855979</v>
      </c>
    </row>
    <row r="1507" spans="1:2" x14ac:dyDescent="0.2">
      <c r="A1507" s="1">
        <v>3301.587</v>
      </c>
      <c r="B1507" s="1">
        <v>2.9146169999999998</v>
      </c>
    </row>
    <row r="1508" spans="1:2" x14ac:dyDescent="0.2">
      <c r="A1508" s="1">
        <v>3303.5160000000001</v>
      </c>
      <c r="B1508" s="1">
        <v>2.9040330000000001</v>
      </c>
    </row>
    <row r="1509" spans="1:2" x14ac:dyDescent="0.2">
      <c r="A1509" s="1">
        <v>3305.444</v>
      </c>
      <c r="B1509" s="1">
        <v>2.8822100000000002</v>
      </c>
    </row>
    <row r="1510" spans="1:2" x14ac:dyDescent="0.2">
      <c r="A1510" s="1">
        <v>3307.373</v>
      </c>
      <c r="B1510" s="1">
        <v>2.8521770000000002</v>
      </c>
    </row>
    <row r="1511" spans="1:2" x14ac:dyDescent="0.2">
      <c r="A1511" s="1">
        <v>3309.3009999999999</v>
      </c>
      <c r="B1511" s="1">
        <v>2.8077939999999999</v>
      </c>
    </row>
    <row r="1512" spans="1:2" x14ac:dyDescent="0.2">
      <c r="A1512" s="1">
        <v>3311.2289999999998</v>
      </c>
      <c r="B1512" s="1">
        <v>2.7881659999999999</v>
      </c>
    </row>
    <row r="1513" spans="1:2" x14ac:dyDescent="0.2">
      <c r="A1513" s="1">
        <v>3313.1579999999999</v>
      </c>
      <c r="B1513" s="1">
        <v>2.8229989999999998</v>
      </c>
    </row>
    <row r="1514" spans="1:2" x14ac:dyDescent="0.2">
      <c r="A1514" s="1">
        <v>3315.0859999999998</v>
      </c>
      <c r="B1514" s="1">
        <v>2.8227709999999999</v>
      </c>
    </row>
    <row r="1515" spans="1:2" x14ac:dyDescent="0.2">
      <c r="A1515" s="1">
        <v>3317.0149999999999</v>
      </c>
      <c r="B1515" s="1">
        <v>2.8011849999999998</v>
      </c>
    </row>
    <row r="1516" spans="1:2" x14ac:dyDescent="0.2">
      <c r="A1516" s="1">
        <v>3318.944</v>
      </c>
      <c r="B1516" s="1">
        <v>2.8517070000000002</v>
      </c>
    </row>
    <row r="1517" spans="1:2" x14ac:dyDescent="0.2">
      <c r="A1517" s="1">
        <v>3320.8719999999998</v>
      </c>
      <c r="B1517" s="1">
        <v>2.8971469999999999</v>
      </c>
    </row>
    <row r="1518" spans="1:2" x14ac:dyDescent="0.2">
      <c r="A1518" s="1">
        <v>3322.8009999999999</v>
      </c>
      <c r="B1518" s="1">
        <v>2.8535849999999998</v>
      </c>
    </row>
    <row r="1519" spans="1:2" x14ac:dyDescent="0.2">
      <c r="A1519" s="1">
        <v>3324.7289999999998</v>
      </c>
      <c r="B1519" s="1">
        <v>2.7947929999999999</v>
      </c>
    </row>
    <row r="1520" spans="1:2" x14ac:dyDescent="0.2">
      <c r="A1520" s="1">
        <v>3326.6570000000002</v>
      </c>
      <c r="B1520" s="1">
        <v>2.7772999999999999</v>
      </c>
    </row>
    <row r="1521" spans="1:2" x14ac:dyDescent="0.2">
      <c r="A1521" s="1">
        <v>3328.5859999999998</v>
      </c>
      <c r="B1521" s="1">
        <v>2.744513</v>
      </c>
    </row>
    <row r="1522" spans="1:2" x14ac:dyDescent="0.2">
      <c r="A1522" s="1">
        <v>3330.5140000000001</v>
      </c>
      <c r="B1522" s="1">
        <v>2.7287910000000002</v>
      </c>
    </row>
    <row r="1523" spans="1:2" x14ac:dyDescent="0.2">
      <c r="A1523" s="1">
        <v>3332.4430000000002</v>
      </c>
      <c r="B1523" s="1">
        <v>2.7326769999999998</v>
      </c>
    </row>
    <row r="1524" spans="1:2" x14ac:dyDescent="0.2">
      <c r="A1524" s="1">
        <v>3334.3719999999998</v>
      </c>
      <c r="B1524" s="1">
        <v>2.7704780000000002</v>
      </c>
    </row>
    <row r="1525" spans="1:2" x14ac:dyDescent="0.2">
      <c r="A1525" s="1">
        <v>3336.3</v>
      </c>
      <c r="B1525" s="1">
        <v>2.7779159999999998</v>
      </c>
    </row>
    <row r="1526" spans="1:2" x14ac:dyDescent="0.2">
      <c r="A1526" s="1">
        <v>3338.2289999999998</v>
      </c>
      <c r="B1526" s="1">
        <v>2.7483080000000002</v>
      </c>
    </row>
    <row r="1527" spans="1:2" x14ac:dyDescent="0.2">
      <c r="A1527" s="1">
        <v>3340.1570000000002</v>
      </c>
      <c r="B1527" s="1">
        <v>2.7493669999999999</v>
      </c>
    </row>
    <row r="1528" spans="1:2" x14ac:dyDescent="0.2">
      <c r="A1528" s="1">
        <v>3342.085</v>
      </c>
      <c r="B1528" s="1">
        <v>2.738737</v>
      </c>
    </row>
    <row r="1529" spans="1:2" x14ac:dyDescent="0.2">
      <c r="A1529" s="1">
        <v>3344.0140000000001</v>
      </c>
      <c r="B1529" s="1">
        <v>2.7002760000000001</v>
      </c>
    </row>
    <row r="1530" spans="1:2" x14ac:dyDescent="0.2">
      <c r="A1530" s="1">
        <v>3345.942</v>
      </c>
      <c r="B1530" s="1">
        <v>2.667408</v>
      </c>
    </row>
    <row r="1531" spans="1:2" x14ac:dyDescent="0.2">
      <c r="A1531" s="1">
        <v>3347.8710000000001</v>
      </c>
      <c r="B1531" s="1">
        <v>2.6579540000000001</v>
      </c>
    </row>
    <row r="1532" spans="1:2" x14ac:dyDescent="0.2">
      <c r="A1532" s="1">
        <v>3349.8</v>
      </c>
      <c r="B1532" s="1">
        <v>2.6626240000000001</v>
      </c>
    </row>
    <row r="1533" spans="1:2" x14ac:dyDescent="0.2">
      <c r="A1533" s="1">
        <v>3351.7280000000001</v>
      </c>
      <c r="B1533" s="1">
        <v>2.6657820000000001</v>
      </c>
    </row>
    <row r="1534" spans="1:2" x14ac:dyDescent="0.2">
      <c r="A1534" s="1">
        <v>3353.6559999999999</v>
      </c>
      <c r="B1534" s="1">
        <v>2.670458</v>
      </c>
    </row>
    <row r="1535" spans="1:2" x14ac:dyDescent="0.2">
      <c r="A1535" s="1">
        <v>3355.585</v>
      </c>
      <c r="B1535" s="1">
        <v>2.65381</v>
      </c>
    </row>
    <row r="1536" spans="1:2" x14ac:dyDescent="0.2">
      <c r="A1536" s="1">
        <v>3357.5129999999999</v>
      </c>
      <c r="B1536" s="1">
        <v>2.649972</v>
      </c>
    </row>
    <row r="1537" spans="1:2" x14ac:dyDescent="0.2">
      <c r="A1537" s="1">
        <v>3359.442</v>
      </c>
      <c r="B1537" s="1">
        <v>2.686086</v>
      </c>
    </row>
    <row r="1538" spans="1:2" x14ac:dyDescent="0.2">
      <c r="A1538" s="1">
        <v>3361.37</v>
      </c>
      <c r="B1538" s="1">
        <v>2.6723669999999999</v>
      </c>
    </row>
    <row r="1539" spans="1:2" x14ac:dyDescent="0.2">
      <c r="A1539" s="1">
        <v>3363.299</v>
      </c>
      <c r="B1539" s="1">
        <v>2.6483490000000001</v>
      </c>
    </row>
    <row r="1540" spans="1:2" x14ac:dyDescent="0.2">
      <c r="A1540" s="1">
        <v>3365.2280000000001</v>
      </c>
      <c r="B1540" s="1">
        <v>2.6570260000000001</v>
      </c>
    </row>
    <row r="1541" spans="1:2" x14ac:dyDescent="0.2">
      <c r="A1541" s="1">
        <v>3367.1559999999999</v>
      </c>
      <c r="B1541" s="1">
        <v>2.6427999999999998</v>
      </c>
    </row>
    <row r="1542" spans="1:2" x14ac:dyDescent="0.2">
      <c r="A1542" s="1">
        <v>3369.0839999999998</v>
      </c>
      <c r="B1542" s="1">
        <v>2.636863</v>
      </c>
    </row>
    <row r="1543" spans="1:2" x14ac:dyDescent="0.2">
      <c r="A1543" s="1">
        <v>3371.0129999999999</v>
      </c>
      <c r="B1543" s="1">
        <v>2.6755819999999999</v>
      </c>
    </row>
    <row r="1544" spans="1:2" x14ac:dyDescent="0.2">
      <c r="A1544" s="1">
        <v>3372.9409999999998</v>
      </c>
      <c r="B1544" s="1">
        <v>2.7044790000000001</v>
      </c>
    </row>
    <row r="1545" spans="1:2" x14ac:dyDescent="0.2">
      <c r="A1545" s="1">
        <v>3374.87</v>
      </c>
      <c r="B1545" s="1">
        <v>2.6834340000000001</v>
      </c>
    </row>
    <row r="1546" spans="1:2" x14ac:dyDescent="0.2">
      <c r="A1546" s="1">
        <v>3376.7979999999998</v>
      </c>
      <c r="B1546" s="1">
        <v>2.6891020000000001</v>
      </c>
    </row>
    <row r="1547" spans="1:2" x14ac:dyDescent="0.2">
      <c r="A1547" s="1">
        <v>3378.7269999999999</v>
      </c>
      <c r="B1547" s="1">
        <v>2.706629</v>
      </c>
    </row>
    <row r="1548" spans="1:2" x14ac:dyDescent="0.2">
      <c r="A1548" s="1">
        <v>3380.6559999999999</v>
      </c>
      <c r="B1548" s="1">
        <v>2.7180249999999999</v>
      </c>
    </row>
    <row r="1549" spans="1:2" x14ac:dyDescent="0.2">
      <c r="A1549" s="1">
        <v>3382.5839999999998</v>
      </c>
      <c r="B1549" s="1">
        <v>2.737473</v>
      </c>
    </row>
    <row r="1550" spans="1:2" x14ac:dyDescent="0.2">
      <c r="A1550" s="1">
        <v>3384.5120000000002</v>
      </c>
      <c r="B1550" s="1">
        <v>2.730823</v>
      </c>
    </row>
    <row r="1551" spans="1:2" x14ac:dyDescent="0.2">
      <c r="A1551" s="1">
        <v>3386.4409999999998</v>
      </c>
      <c r="B1551" s="1">
        <v>2.7310439999999998</v>
      </c>
    </row>
    <row r="1552" spans="1:2" x14ac:dyDescent="0.2">
      <c r="A1552" s="1">
        <v>3388.3690000000001</v>
      </c>
      <c r="B1552" s="1">
        <v>2.722118</v>
      </c>
    </row>
    <row r="1553" spans="1:2" x14ac:dyDescent="0.2">
      <c r="A1553" s="1">
        <v>3390.2979999999998</v>
      </c>
      <c r="B1553" s="1">
        <v>2.721616</v>
      </c>
    </row>
    <row r="1554" spans="1:2" x14ac:dyDescent="0.2">
      <c r="A1554" s="1">
        <v>3392.2260000000001</v>
      </c>
      <c r="B1554" s="1">
        <v>2.7833450000000002</v>
      </c>
    </row>
    <row r="1555" spans="1:2" x14ac:dyDescent="0.2">
      <c r="A1555" s="1">
        <v>3394.1550000000002</v>
      </c>
      <c r="B1555" s="1">
        <v>2.8207339999999999</v>
      </c>
    </row>
    <row r="1556" spans="1:2" x14ac:dyDescent="0.2">
      <c r="A1556" s="1">
        <v>3396.0830000000001</v>
      </c>
      <c r="B1556" s="1">
        <v>2.8362799999999999</v>
      </c>
    </row>
    <row r="1557" spans="1:2" x14ac:dyDescent="0.2">
      <c r="A1557" s="1">
        <v>3398.0120000000002</v>
      </c>
      <c r="B1557" s="1">
        <v>2.9007269999999998</v>
      </c>
    </row>
    <row r="1558" spans="1:2" x14ac:dyDescent="0.2">
      <c r="A1558" s="1">
        <v>3399.94</v>
      </c>
      <c r="B1558" s="1">
        <v>2.911311</v>
      </c>
    </row>
    <row r="1559" spans="1:2" x14ac:dyDescent="0.2">
      <c r="A1559" s="1">
        <v>3401.8690000000001</v>
      </c>
      <c r="B1559" s="1">
        <v>2.9105059999999998</v>
      </c>
    </row>
    <row r="1560" spans="1:2" x14ac:dyDescent="0.2">
      <c r="A1560" s="1">
        <v>3403.797</v>
      </c>
      <c r="B1560" s="1">
        <v>2.8951850000000001</v>
      </c>
    </row>
    <row r="1561" spans="1:2" x14ac:dyDescent="0.2">
      <c r="A1561" s="1">
        <v>3405.7260000000001</v>
      </c>
      <c r="B1561" s="1">
        <v>2.9384809999999999</v>
      </c>
    </row>
    <row r="1562" spans="1:2" x14ac:dyDescent="0.2">
      <c r="A1562" s="1">
        <v>3407.654</v>
      </c>
      <c r="B1562" s="1">
        <v>3.0270609999999998</v>
      </c>
    </row>
    <row r="1563" spans="1:2" x14ac:dyDescent="0.2">
      <c r="A1563" s="1">
        <v>3409.5830000000001</v>
      </c>
      <c r="B1563" s="1">
        <v>3.1182669999999999</v>
      </c>
    </row>
    <row r="1564" spans="1:2" x14ac:dyDescent="0.2">
      <c r="A1564" s="1">
        <v>3411.511</v>
      </c>
      <c r="B1564" s="1">
        <v>3.1681140000000001</v>
      </c>
    </row>
    <row r="1565" spans="1:2" x14ac:dyDescent="0.2">
      <c r="A1565" s="1">
        <v>3413.44</v>
      </c>
      <c r="B1565" s="1">
        <v>3.1233759999999999</v>
      </c>
    </row>
    <row r="1566" spans="1:2" x14ac:dyDescent="0.2">
      <c r="A1566" s="1">
        <v>3415.3679999999999</v>
      </c>
      <c r="B1566" s="1">
        <v>3.1518839999999999</v>
      </c>
    </row>
    <row r="1567" spans="1:2" x14ac:dyDescent="0.2">
      <c r="A1567" s="1">
        <v>3417.297</v>
      </c>
      <c r="B1567" s="1">
        <v>3.1972969999999998</v>
      </c>
    </row>
    <row r="1568" spans="1:2" x14ac:dyDescent="0.2">
      <c r="A1568" s="1">
        <v>3419.2249999999999</v>
      </c>
      <c r="B1568" s="1">
        <v>3.1341220000000001</v>
      </c>
    </row>
    <row r="1569" spans="1:2" x14ac:dyDescent="0.2">
      <c r="A1569" s="1">
        <v>3421.154</v>
      </c>
      <c r="B1569" s="1">
        <v>3.1228289999999999</v>
      </c>
    </row>
    <row r="1570" spans="1:2" x14ac:dyDescent="0.2">
      <c r="A1570" s="1">
        <v>3423.0819999999999</v>
      </c>
      <c r="B1570" s="1">
        <v>3.1679249999999999</v>
      </c>
    </row>
    <row r="1571" spans="1:2" x14ac:dyDescent="0.2">
      <c r="A1571" s="1">
        <v>3425.011</v>
      </c>
      <c r="B1571" s="1">
        <v>3.3135699999999999</v>
      </c>
    </row>
    <row r="1572" spans="1:2" x14ac:dyDescent="0.2">
      <c r="A1572" s="1">
        <v>3426.9389999999999</v>
      </c>
      <c r="B1572" s="1">
        <v>3.3268620000000002</v>
      </c>
    </row>
    <row r="1573" spans="1:2" x14ac:dyDescent="0.2">
      <c r="A1573" s="1">
        <v>3428.8679999999999</v>
      </c>
      <c r="B1573" s="1">
        <v>3.3703379999999998</v>
      </c>
    </row>
    <row r="1574" spans="1:2" x14ac:dyDescent="0.2">
      <c r="A1574" s="1">
        <v>3430.7959999999998</v>
      </c>
      <c r="B1574" s="1">
        <v>3.359893</v>
      </c>
    </row>
    <row r="1575" spans="1:2" x14ac:dyDescent="0.2">
      <c r="A1575" s="1">
        <v>3432.7249999999999</v>
      </c>
      <c r="B1575" s="1">
        <v>3.340487</v>
      </c>
    </row>
    <row r="1576" spans="1:2" x14ac:dyDescent="0.2">
      <c r="A1576" s="1">
        <v>3434.6529999999998</v>
      </c>
      <c r="B1576" s="1">
        <v>3.211589</v>
      </c>
    </row>
    <row r="1577" spans="1:2" x14ac:dyDescent="0.2">
      <c r="A1577" s="1">
        <v>3436.5819999999999</v>
      </c>
      <c r="B1577" s="1">
        <v>3.1498360000000001</v>
      </c>
    </row>
    <row r="1578" spans="1:2" x14ac:dyDescent="0.2">
      <c r="A1578" s="1">
        <v>3438.51</v>
      </c>
      <c r="B1578" s="1">
        <v>3.0936059999999999</v>
      </c>
    </row>
    <row r="1579" spans="1:2" x14ac:dyDescent="0.2">
      <c r="A1579" s="1">
        <v>3440.4389999999999</v>
      </c>
      <c r="B1579" s="1">
        <v>2.958126</v>
      </c>
    </row>
    <row r="1580" spans="1:2" x14ac:dyDescent="0.2">
      <c r="A1580" s="1">
        <v>3442.3670000000002</v>
      </c>
      <c r="B1580" s="1">
        <v>2.9036270000000002</v>
      </c>
    </row>
    <row r="1581" spans="1:2" x14ac:dyDescent="0.2">
      <c r="A1581" s="1">
        <v>3444.2959999999998</v>
      </c>
      <c r="B1581" s="1">
        <v>2.9434260000000001</v>
      </c>
    </row>
    <row r="1582" spans="1:2" x14ac:dyDescent="0.2">
      <c r="A1582" s="1">
        <v>3446.2240000000002</v>
      </c>
      <c r="B1582" s="1">
        <v>3.0124019999999998</v>
      </c>
    </row>
    <row r="1583" spans="1:2" x14ac:dyDescent="0.2">
      <c r="A1583" s="1">
        <v>3448.1529999999998</v>
      </c>
      <c r="B1583" s="1">
        <v>2.978761</v>
      </c>
    </row>
    <row r="1584" spans="1:2" x14ac:dyDescent="0.2">
      <c r="A1584" s="1">
        <v>3450.0810000000001</v>
      </c>
      <c r="B1584" s="1">
        <v>2.9423210000000002</v>
      </c>
    </row>
    <row r="1585" spans="1:2" x14ac:dyDescent="0.2">
      <c r="A1585" s="1">
        <v>3452.01</v>
      </c>
      <c r="B1585" s="1">
        <v>2.9178709999999999</v>
      </c>
    </row>
    <row r="1586" spans="1:2" x14ac:dyDescent="0.2">
      <c r="A1586" s="1">
        <v>3453.9380000000001</v>
      </c>
      <c r="B1586" s="1">
        <v>2.9050400000000001</v>
      </c>
    </row>
    <row r="1587" spans="1:2" x14ac:dyDescent="0.2">
      <c r="A1587" s="1">
        <v>3455.8670000000002</v>
      </c>
      <c r="B1587" s="1">
        <v>2.8817149999999998</v>
      </c>
    </row>
    <row r="1588" spans="1:2" x14ac:dyDescent="0.2">
      <c r="A1588" s="1">
        <v>3457.7950000000001</v>
      </c>
      <c r="B1588" s="1">
        <v>2.855413</v>
      </c>
    </row>
    <row r="1589" spans="1:2" x14ac:dyDescent="0.2">
      <c r="A1589" s="1">
        <v>3459.7240000000002</v>
      </c>
      <c r="B1589" s="1">
        <v>2.8808569999999998</v>
      </c>
    </row>
    <row r="1590" spans="1:2" x14ac:dyDescent="0.2">
      <c r="A1590" s="1">
        <v>3461.652</v>
      </c>
      <c r="B1590" s="1">
        <v>2.8724440000000002</v>
      </c>
    </row>
    <row r="1591" spans="1:2" x14ac:dyDescent="0.2">
      <c r="A1591" s="1">
        <v>3463.5810000000001</v>
      </c>
      <c r="B1591" s="1">
        <v>2.787277</v>
      </c>
    </row>
    <row r="1592" spans="1:2" x14ac:dyDescent="0.2">
      <c r="A1592" s="1">
        <v>3465.509</v>
      </c>
      <c r="B1592" s="1">
        <v>2.7378800000000001</v>
      </c>
    </row>
    <row r="1593" spans="1:2" x14ac:dyDescent="0.2">
      <c r="A1593" s="1">
        <v>3467.4380000000001</v>
      </c>
      <c r="B1593" s="1">
        <v>2.7442519999999999</v>
      </c>
    </row>
    <row r="1594" spans="1:2" x14ac:dyDescent="0.2">
      <c r="A1594" s="1">
        <v>3469.366</v>
      </c>
      <c r="B1594" s="1">
        <v>2.73305</v>
      </c>
    </row>
    <row r="1595" spans="1:2" x14ac:dyDescent="0.2">
      <c r="A1595" s="1">
        <v>3471.2950000000001</v>
      </c>
      <c r="B1595" s="1">
        <v>2.7067060000000001</v>
      </c>
    </row>
    <row r="1596" spans="1:2" x14ac:dyDescent="0.2">
      <c r="A1596" s="1">
        <v>3473.223</v>
      </c>
      <c r="B1596" s="1">
        <v>2.706407</v>
      </c>
    </row>
    <row r="1597" spans="1:2" x14ac:dyDescent="0.2">
      <c r="A1597" s="1">
        <v>3475.152</v>
      </c>
      <c r="B1597" s="1">
        <v>2.7092399999999999</v>
      </c>
    </row>
    <row r="1598" spans="1:2" x14ac:dyDescent="0.2">
      <c r="A1598" s="1">
        <v>3477.08</v>
      </c>
      <c r="B1598" s="1">
        <v>2.6825570000000001</v>
      </c>
    </row>
    <row r="1599" spans="1:2" x14ac:dyDescent="0.2">
      <c r="A1599" s="1">
        <v>3479.009</v>
      </c>
      <c r="B1599" s="1">
        <v>2.6470950000000002</v>
      </c>
    </row>
    <row r="1600" spans="1:2" x14ac:dyDescent="0.2">
      <c r="A1600" s="1">
        <v>3480.9369999999999</v>
      </c>
      <c r="B1600" s="1">
        <v>2.648752</v>
      </c>
    </row>
    <row r="1601" spans="1:2" x14ac:dyDescent="0.2">
      <c r="A1601" s="1">
        <v>3482.866</v>
      </c>
      <c r="B1601" s="1">
        <v>2.673276</v>
      </c>
    </row>
    <row r="1602" spans="1:2" x14ac:dyDescent="0.2">
      <c r="A1602" s="1">
        <v>3484.7939999999999</v>
      </c>
      <c r="B1602" s="1">
        <v>2.6617449999999998</v>
      </c>
    </row>
    <row r="1603" spans="1:2" x14ac:dyDescent="0.2">
      <c r="A1603" s="1">
        <v>3486.723</v>
      </c>
      <c r="B1603" s="1">
        <v>2.646401</v>
      </c>
    </row>
    <row r="1604" spans="1:2" x14ac:dyDescent="0.2">
      <c r="A1604" s="1">
        <v>3488.6509999999998</v>
      </c>
      <c r="B1604" s="1">
        <v>2.6363919999999998</v>
      </c>
    </row>
    <row r="1605" spans="1:2" x14ac:dyDescent="0.2">
      <c r="A1605" s="1">
        <v>3490.58</v>
      </c>
      <c r="B1605" s="1">
        <v>2.6234069999999998</v>
      </c>
    </row>
    <row r="1606" spans="1:2" x14ac:dyDescent="0.2">
      <c r="A1606" s="1">
        <v>3492.5079999999998</v>
      </c>
      <c r="B1606" s="1">
        <v>2.6160079999999999</v>
      </c>
    </row>
    <row r="1607" spans="1:2" x14ac:dyDescent="0.2">
      <c r="A1607" s="1">
        <v>3494.4369999999999</v>
      </c>
      <c r="B1607" s="1">
        <v>2.6203940000000001</v>
      </c>
    </row>
    <row r="1608" spans="1:2" x14ac:dyDescent="0.2">
      <c r="A1608" s="1">
        <v>3496.3649999999998</v>
      </c>
      <c r="B1608" s="1">
        <v>2.6591710000000002</v>
      </c>
    </row>
    <row r="1609" spans="1:2" x14ac:dyDescent="0.2">
      <c r="A1609" s="1">
        <v>3498.2939999999999</v>
      </c>
      <c r="B1609" s="1">
        <v>2.6743209999999999</v>
      </c>
    </row>
    <row r="1610" spans="1:2" x14ac:dyDescent="0.2">
      <c r="A1610" s="1">
        <v>3500.2220000000002</v>
      </c>
      <c r="B1610" s="1">
        <v>2.6791640000000001</v>
      </c>
    </row>
    <row r="1611" spans="1:2" x14ac:dyDescent="0.2">
      <c r="A1611" s="1">
        <v>3502.1509999999998</v>
      </c>
      <c r="B1611" s="1">
        <v>2.6407929999999999</v>
      </c>
    </row>
    <row r="1612" spans="1:2" x14ac:dyDescent="0.2">
      <c r="A1612" s="1">
        <v>3504.0790000000002</v>
      </c>
      <c r="B1612" s="1">
        <v>2.6533389999999999</v>
      </c>
    </row>
    <row r="1613" spans="1:2" x14ac:dyDescent="0.2">
      <c r="A1613" s="1">
        <v>3506.0079999999998</v>
      </c>
      <c r="B1613" s="1">
        <v>2.6979329999999999</v>
      </c>
    </row>
    <row r="1614" spans="1:2" x14ac:dyDescent="0.2">
      <c r="A1614" s="1">
        <v>3507.9360000000001</v>
      </c>
      <c r="B1614" s="1">
        <v>2.687141</v>
      </c>
    </row>
    <row r="1615" spans="1:2" x14ac:dyDescent="0.2">
      <c r="A1615" s="1">
        <v>3509.8649999999998</v>
      </c>
      <c r="B1615" s="1">
        <v>2.6518470000000001</v>
      </c>
    </row>
    <row r="1616" spans="1:2" x14ac:dyDescent="0.2">
      <c r="A1616" s="1">
        <v>3511.7930000000001</v>
      </c>
      <c r="B1616" s="1">
        <v>2.6688670000000001</v>
      </c>
    </row>
    <row r="1617" spans="1:2" x14ac:dyDescent="0.2">
      <c r="A1617" s="1">
        <v>3513.7220000000002</v>
      </c>
      <c r="B1617" s="1">
        <v>2.6637400000000002</v>
      </c>
    </row>
    <row r="1618" spans="1:2" x14ac:dyDescent="0.2">
      <c r="A1618" s="1">
        <v>3515.65</v>
      </c>
      <c r="B1618" s="1">
        <v>2.630045</v>
      </c>
    </row>
    <row r="1619" spans="1:2" x14ac:dyDescent="0.2">
      <c r="A1619" s="1">
        <v>3517.5790000000002</v>
      </c>
      <c r="B1619" s="1">
        <v>2.592997</v>
      </c>
    </row>
    <row r="1620" spans="1:2" x14ac:dyDescent="0.2">
      <c r="A1620" s="1">
        <v>3519.5070000000001</v>
      </c>
      <c r="B1620" s="1">
        <v>2.6174379999999999</v>
      </c>
    </row>
    <row r="1621" spans="1:2" x14ac:dyDescent="0.2">
      <c r="A1621" s="1">
        <v>3521.4360000000001</v>
      </c>
      <c r="B1621" s="1">
        <v>2.6664599999999998</v>
      </c>
    </row>
    <row r="1622" spans="1:2" x14ac:dyDescent="0.2">
      <c r="A1622" s="1">
        <v>3523.364</v>
      </c>
      <c r="B1622" s="1">
        <v>2.6946330000000001</v>
      </c>
    </row>
    <row r="1623" spans="1:2" x14ac:dyDescent="0.2">
      <c r="A1623" s="1">
        <v>3525.2930000000001</v>
      </c>
      <c r="B1623" s="1">
        <v>2.683411</v>
      </c>
    </row>
    <row r="1624" spans="1:2" x14ac:dyDescent="0.2">
      <c r="A1624" s="1">
        <v>3527.221</v>
      </c>
      <c r="B1624" s="1">
        <v>2.6833320000000001</v>
      </c>
    </row>
    <row r="1625" spans="1:2" x14ac:dyDescent="0.2">
      <c r="A1625" s="1">
        <v>3529.15</v>
      </c>
      <c r="B1625" s="1">
        <v>2.6725080000000001</v>
      </c>
    </row>
    <row r="1626" spans="1:2" x14ac:dyDescent="0.2">
      <c r="A1626" s="1">
        <v>3531.078</v>
      </c>
      <c r="B1626" s="1">
        <v>2.6903779999999999</v>
      </c>
    </row>
    <row r="1627" spans="1:2" x14ac:dyDescent="0.2">
      <c r="A1627" s="1">
        <v>3533.0070000000001</v>
      </c>
      <c r="B1627" s="1">
        <v>2.7075719999999999</v>
      </c>
    </row>
    <row r="1628" spans="1:2" x14ac:dyDescent="0.2">
      <c r="A1628" s="1">
        <v>3534.9349999999999</v>
      </c>
      <c r="B1628" s="1">
        <v>2.7461700000000002</v>
      </c>
    </row>
    <row r="1629" spans="1:2" x14ac:dyDescent="0.2">
      <c r="A1629" s="1">
        <v>3536.864</v>
      </c>
      <c r="B1629" s="1">
        <v>2.8096320000000001</v>
      </c>
    </row>
    <row r="1630" spans="1:2" x14ac:dyDescent="0.2">
      <c r="A1630" s="1">
        <v>3538.7919999999999</v>
      </c>
      <c r="B1630" s="1">
        <v>2.7952319999999999</v>
      </c>
    </row>
    <row r="1631" spans="1:2" x14ac:dyDescent="0.2">
      <c r="A1631" s="1">
        <v>3540.721</v>
      </c>
      <c r="B1631" s="1">
        <v>2.7461820000000001</v>
      </c>
    </row>
    <row r="1632" spans="1:2" x14ac:dyDescent="0.2">
      <c r="A1632" s="1">
        <v>3542.6489999999999</v>
      </c>
      <c r="B1632" s="1">
        <v>2.7737229999999999</v>
      </c>
    </row>
    <row r="1633" spans="1:2" x14ac:dyDescent="0.2">
      <c r="A1633" s="1">
        <v>3544.578</v>
      </c>
      <c r="B1633" s="1">
        <v>2.783207</v>
      </c>
    </row>
    <row r="1634" spans="1:2" x14ac:dyDescent="0.2">
      <c r="A1634" s="1">
        <v>3546.5059999999999</v>
      </c>
      <c r="B1634" s="1">
        <v>2.7276050000000001</v>
      </c>
    </row>
    <row r="1635" spans="1:2" x14ac:dyDescent="0.2">
      <c r="A1635" s="1">
        <v>3548.4349999999999</v>
      </c>
      <c r="B1635" s="1">
        <v>2.7619820000000002</v>
      </c>
    </row>
    <row r="1636" spans="1:2" x14ac:dyDescent="0.2">
      <c r="A1636" s="1">
        <v>3550.3629999999998</v>
      </c>
      <c r="B1636" s="1">
        <v>2.7403040000000001</v>
      </c>
    </row>
    <row r="1637" spans="1:2" x14ac:dyDescent="0.2">
      <c r="A1637" s="1">
        <v>3552.2919999999999</v>
      </c>
      <c r="B1637" s="1">
        <v>2.7193019999999999</v>
      </c>
    </row>
    <row r="1638" spans="1:2" x14ac:dyDescent="0.2">
      <c r="A1638" s="1">
        <v>3554.22</v>
      </c>
      <c r="B1638" s="1">
        <v>2.73237</v>
      </c>
    </row>
    <row r="1639" spans="1:2" x14ac:dyDescent="0.2">
      <c r="A1639" s="1">
        <v>3556.1489999999999</v>
      </c>
      <c r="B1639" s="1">
        <v>2.7238090000000001</v>
      </c>
    </row>
    <row r="1640" spans="1:2" x14ac:dyDescent="0.2">
      <c r="A1640" s="1">
        <v>3558.0770000000002</v>
      </c>
      <c r="B1640" s="1">
        <v>2.6847029999999998</v>
      </c>
    </row>
    <row r="1641" spans="1:2" x14ac:dyDescent="0.2">
      <c r="A1641" s="1">
        <v>3560.0059999999999</v>
      </c>
      <c r="B1641" s="1">
        <v>2.6718099999999998</v>
      </c>
    </row>
    <row r="1642" spans="1:2" x14ac:dyDescent="0.2">
      <c r="A1642" s="1">
        <v>3561.9340000000002</v>
      </c>
      <c r="B1642" s="1">
        <v>2.700971</v>
      </c>
    </row>
    <row r="1643" spans="1:2" x14ac:dyDescent="0.2">
      <c r="A1643" s="1">
        <v>3563.8629999999998</v>
      </c>
      <c r="B1643" s="1">
        <v>2.6842459999999999</v>
      </c>
    </row>
    <row r="1644" spans="1:2" x14ac:dyDescent="0.2">
      <c r="A1644" s="1">
        <v>3565.7910000000002</v>
      </c>
      <c r="B1644" s="1">
        <v>2.6812019999999999</v>
      </c>
    </row>
    <row r="1645" spans="1:2" x14ac:dyDescent="0.2">
      <c r="A1645" s="1">
        <v>3567.72</v>
      </c>
      <c r="B1645" s="1">
        <v>2.6456209999999998</v>
      </c>
    </row>
    <row r="1646" spans="1:2" x14ac:dyDescent="0.2">
      <c r="A1646" s="1">
        <v>3569.6480000000001</v>
      </c>
      <c r="B1646" s="1">
        <v>2.6043409999999998</v>
      </c>
    </row>
    <row r="1647" spans="1:2" x14ac:dyDescent="0.2">
      <c r="A1647" s="1">
        <v>3571.5770000000002</v>
      </c>
      <c r="B1647" s="1">
        <v>2.6184129999999999</v>
      </c>
    </row>
    <row r="1648" spans="1:2" x14ac:dyDescent="0.2">
      <c r="A1648" s="1">
        <v>3573.5050000000001</v>
      </c>
      <c r="B1648" s="1">
        <v>2.6270380000000002</v>
      </c>
    </row>
    <row r="1649" spans="1:2" x14ac:dyDescent="0.2">
      <c r="A1649" s="1">
        <v>3575.4340000000002</v>
      </c>
      <c r="B1649" s="1">
        <v>2.611208</v>
      </c>
    </row>
    <row r="1650" spans="1:2" x14ac:dyDescent="0.2">
      <c r="A1650" s="1">
        <v>3577.3620000000001</v>
      </c>
      <c r="B1650" s="1">
        <v>2.5924480000000001</v>
      </c>
    </row>
    <row r="1651" spans="1:2" x14ac:dyDescent="0.2">
      <c r="A1651" s="1">
        <v>3579.2910000000002</v>
      </c>
      <c r="B1651" s="1">
        <v>2.6106859999999998</v>
      </c>
    </row>
    <row r="1652" spans="1:2" x14ac:dyDescent="0.2">
      <c r="A1652" s="1">
        <v>3581.2190000000001</v>
      </c>
      <c r="B1652" s="1">
        <v>2.64873</v>
      </c>
    </row>
    <row r="1653" spans="1:2" x14ac:dyDescent="0.2">
      <c r="A1653" s="1">
        <v>3583.1480000000001</v>
      </c>
      <c r="B1653" s="1">
        <v>2.646836</v>
      </c>
    </row>
    <row r="1654" spans="1:2" x14ac:dyDescent="0.2">
      <c r="A1654" s="1">
        <v>3585.076</v>
      </c>
      <c r="B1654" s="1">
        <v>2.6591330000000002</v>
      </c>
    </row>
    <row r="1655" spans="1:2" x14ac:dyDescent="0.2">
      <c r="A1655" s="1">
        <v>3587.0050000000001</v>
      </c>
      <c r="B1655" s="1">
        <v>2.6594419999999999</v>
      </c>
    </row>
    <row r="1656" spans="1:2" x14ac:dyDescent="0.2">
      <c r="A1656" s="1">
        <v>3588.933</v>
      </c>
      <c r="B1656" s="1">
        <v>2.6530830000000001</v>
      </c>
    </row>
    <row r="1657" spans="1:2" x14ac:dyDescent="0.2">
      <c r="A1657" s="1">
        <v>3590.8620000000001</v>
      </c>
      <c r="B1657" s="1">
        <v>2.6715209999999998</v>
      </c>
    </row>
    <row r="1658" spans="1:2" x14ac:dyDescent="0.2">
      <c r="A1658" s="1">
        <v>3592.79</v>
      </c>
      <c r="B1658" s="1">
        <v>2.688663</v>
      </c>
    </row>
    <row r="1659" spans="1:2" x14ac:dyDescent="0.2">
      <c r="A1659" s="1">
        <v>3594.7190000000001</v>
      </c>
      <c r="B1659" s="1">
        <v>2.689959</v>
      </c>
    </row>
    <row r="1660" spans="1:2" x14ac:dyDescent="0.2">
      <c r="A1660" s="1">
        <v>3596.6469999999999</v>
      </c>
      <c r="B1660" s="1">
        <v>2.667824</v>
      </c>
    </row>
    <row r="1661" spans="1:2" x14ac:dyDescent="0.2">
      <c r="A1661" s="1">
        <v>3598.576</v>
      </c>
      <c r="B1661" s="1">
        <v>2.652094</v>
      </c>
    </row>
    <row r="1662" spans="1:2" x14ac:dyDescent="0.2">
      <c r="A1662" s="1">
        <v>3600.5039999999999</v>
      </c>
      <c r="B1662" s="1">
        <v>2.6633290000000001</v>
      </c>
    </row>
    <row r="1663" spans="1:2" x14ac:dyDescent="0.2">
      <c r="A1663" s="1">
        <v>3602.433</v>
      </c>
      <c r="B1663" s="1">
        <v>2.6706810000000001</v>
      </c>
    </row>
    <row r="1664" spans="1:2" x14ac:dyDescent="0.2">
      <c r="A1664" s="1">
        <v>3604.3609999999999</v>
      </c>
      <c r="B1664" s="1">
        <v>2.6222180000000002</v>
      </c>
    </row>
    <row r="1665" spans="1:2" x14ac:dyDescent="0.2">
      <c r="A1665" s="1">
        <v>3606.29</v>
      </c>
      <c r="B1665" s="1">
        <v>2.5945130000000001</v>
      </c>
    </row>
    <row r="1666" spans="1:2" x14ac:dyDescent="0.2">
      <c r="A1666" s="1">
        <v>3608.2179999999998</v>
      </c>
      <c r="B1666" s="1">
        <v>2.6094050000000002</v>
      </c>
    </row>
    <row r="1667" spans="1:2" x14ac:dyDescent="0.2">
      <c r="A1667" s="1">
        <v>3610.1460000000002</v>
      </c>
      <c r="B1667" s="1">
        <v>2.6095570000000001</v>
      </c>
    </row>
    <row r="1668" spans="1:2" x14ac:dyDescent="0.2">
      <c r="A1668" s="1">
        <v>3612.0749999999998</v>
      </c>
      <c r="B1668" s="1">
        <v>2.5776270000000001</v>
      </c>
    </row>
    <row r="1669" spans="1:2" x14ac:dyDescent="0.2">
      <c r="A1669" s="1">
        <v>3614.0039999999999</v>
      </c>
      <c r="B1669" s="1">
        <v>2.5657019999999999</v>
      </c>
    </row>
    <row r="1670" spans="1:2" x14ac:dyDescent="0.2">
      <c r="A1670" s="1">
        <v>3615.9319999999998</v>
      </c>
      <c r="B1670" s="1">
        <v>2.6002339999999999</v>
      </c>
    </row>
    <row r="1671" spans="1:2" x14ac:dyDescent="0.2">
      <c r="A1671" s="1">
        <v>3617.8609999999999</v>
      </c>
      <c r="B1671" s="1">
        <v>2.6040130000000001</v>
      </c>
    </row>
    <row r="1672" spans="1:2" x14ac:dyDescent="0.2">
      <c r="A1672" s="1">
        <v>3619.7890000000002</v>
      </c>
      <c r="B1672" s="1">
        <v>2.5403090000000002</v>
      </c>
    </row>
    <row r="1673" spans="1:2" x14ac:dyDescent="0.2">
      <c r="A1673" s="1">
        <v>3621.7179999999998</v>
      </c>
      <c r="B1673" s="1">
        <v>2.5275470000000002</v>
      </c>
    </row>
    <row r="1674" spans="1:2" x14ac:dyDescent="0.2">
      <c r="A1674" s="1">
        <v>3623.6460000000002</v>
      </c>
      <c r="B1674" s="1">
        <v>2.5592459999999999</v>
      </c>
    </row>
    <row r="1675" spans="1:2" x14ac:dyDescent="0.2">
      <c r="A1675" s="1">
        <v>3625.5740000000001</v>
      </c>
      <c r="B1675" s="1">
        <v>2.5663309999999999</v>
      </c>
    </row>
    <row r="1676" spans="1:2" x14ac:dyDescent="0.2">
      <c r="A1676" s="1">
        <v>3627.5030000000002</v>
      </c>
      <c r="B1676" s="1">
        <v>2.538195</v>
      </c>
    </row>
    <row r="1677" spans="1:2" x14ac:dyDescent="0.2">
      <c r="A1677" s="1">
        <v>3629.4319999999998</v>
      </c>
      <c r="B1677" s="1">
        <v>2.504003</v>
      </c>
    </row>
    <row r="1678" spans="1:2" x14ac:dyDescent="0.2">
      <c r="A1678" s="1">
        <v>3631.36</v>
      </c>
      <c r="B1678" s="1">
        <v>2.4900859999999998</v>
      </c>
    </row>
    <row r="1679" spans="1:2" x14ac:dyDescent="0.2">
      <c r="A1679" s="1">
        <v>3633.2890000000002</v>
      </c>
      <c r="B1679" s="1">
        <v>2.4949170000000001</v>
      </c>
    </row>
    <row r="1680" spans="1:2" x14ac:dyDescent="0.2">
      <c r="A1680" s="1">
        <v>3635.2170000000001</v>
      </c>
      <c r="B1680" s="1">
        <v>2.513436</v>
      </c>
    </row>
    <row r="1681" spans="1:2" x14ac:dyDescent="0.2">
      <c r="A1681" s="1">
        <v>3637.1460000000002</v>
      </c>
      <c r="B1681" s="1">
        <v>2.5337939999999999</v>
      </c>
    </row>
    <row r="1682" spans="1:2" x14ac:dyDescent="0.2">
      <c r="A1682" s="1">
        <v>3639.0740000000001</v>
      </c>
      <c r="B1682" s="1">
        <v>2.5397219999999998</v>
      </c>
    </row>
    <row r="1683" spans="1:2" x14ac:dyDescent="0.2">
      <c r="A1683" s="1">
        <v>3641.002</v>
      </c>
      <c r="B1683" s="1">
        <v>2.5583930000000001</v>
      </c>
    </row>
    <row r="1684" spans="1:2" x14ac:dyDescent="0.2">
      <c r="A1684" s="1">
        <v>3642.931</v>
      </c>
      <c r="B1684" s="1">
        <v>2.6074730000000002</v>
      </c>
    </row>
    <row r="1685" spans="1:2" x14ac:dyDescent="0.2">
      <c r="A1685" s="1">
        <v>3644.86</v>
      </c>
      <c r="B1685" s="1">
        <v>2.6656170000000001</v>
      </c>
    </row>
    <row r="1686" spans="1:2" x14ac:dyDescent="0.2">
      <c r="A1686" s="1">
        <v>3646.788</v>
      </c>
      <c r="B1686" s="1">
        <v>2.7392120000000002</v>
      </c>
    </row>
    <row r="1687" spans="1:2" x14ac:dyDescent="0.2">
      <c r="A1687" s="1">
        <v>3648.7170000000001</v>
      </c>
      <c r="B1687" s="1">
        <v>2.742677</v>
      </c>
    </row>
    <row r="1688" spans="1:2" x14ac:dyDescent="0.2">
      <c r="A1688" s="1">
        <v>3650.645</v>
      </c>
      <c r="B1688" s="1">
        <v>2.7404700000000002</v>
      </c>
    </row>
    <row r="1689" spans="1:2" x14ac:dyDescent="0.2">
      <c r="A1689" s="1">
        <v>3652.5729999999999</v>
      </c>
      <c r="B1689" s="1">
        <v>2.765393</v>
      </c>
    </row>
    <row r="1690" spans="1:2" x14ac:dyDescent="0.2">
      <c r="A1690" s="1">
        <v>3654.502</v>
      </c>
      <c r="B1690" s="1">
        <v>2.7541169999999999</v>
      </c>
    </row>
    <row r="1691" spans="1:2" x14ac:dyDescent="0.2">
      <c r="A1691" s="1">
        <v>3656.43</v>
      </c>
      <c r="B1691" s="1">
        <v>2.8153049999999999</v>
      </c>
    </row>
    <row r="1692" spans="1:2" x14ac:dyDescent="0.2">
      <c r="A1692" s="1">
        <v>3658.3589999999999</v>
      </c>
      <c r="B1692" s="1">
        <v>2.9151940000000001</v>
      </c>
    </row>
    <row r="1693" spans="1:2" x14ac:dyDescent="0.2">
      <c r="A1693" s="1">
        <v>3660.288</v>
      </c>
      <c r="B1693" s="1">
        <v>2.9671080000000001</v>
      </c>
    </row>
    <row r="1694" spans="1:2" x14ac:dyDescent="0.2">
      <c r="A1694" s="1">
        <v>3662.2159999999999</v>
      </c>
      <c r="B1694" s="1">
        <v>2.9943439999999999</v>
      </c>
    </row>
    <row r="1695" spans="1:2" x14ac:dyDescent="0.2">
      <c r="A1695" s="1">
        <v>3664.145</v>
      </c>
      <c r="B1695" s="1">
        <v>3.0347550000000001</v>
      </c>
    </row>
    <row r="1696" spans="1:2" x14ac:dyDescent="0.2">
      <c r="A1696" s="1">
        <v>3666.0729999999999</v>
      </c>
      <c r="B1696" s="1">
        <v>3.0944950000000002</v>
      </c>
    </row>
    <row r="1697" spans="1:2" x14ac:dyDescent="0.2">
      <c r="A1697" s="1">
        <v>3668.0010000000002</v>
      </c>
      <c r="B1697" s="1">
        <v>3.0958809999999999</v>
      </c>
    </row>
    <row r="1698" spans="1:2" x14ac:dyDescent="0.2">
      <c r="A1698" s="1">
        <v>3669.93</v>
      </c>
      <c r="B1698" s="1">
        <v>3.042519</v>
      </c>
    </row>
    <row r="1699" spans="1:2" x14ac:dyDescent="0.2">
      <c r="A1699" s="1">
        <v>3671.8580000000002</v>
      </c>
      <c r="B1699" s="1">
        <v>3.1528119999999999</v>
      </c>
    </row>
    <row r="1700" spans="1:2" x14ac:dyDescent="0.2">
      <c r="A1700" s="1">
        <v>3673.7869999999998</v>
      </c>
      <c r="B1700" s="1">
        <v>3.2195969999999998</v>
      </c>
    </row>
    <row r="1701" spans="1:2" x14ac:dyDescent="0.2">
      <c r="A1701" s="1">
        <v>3675.7159999999999</v>
      </c>
      <c r="B1701" s="1">
        <v>3.2607360000000001</v>
      </c>
    </row>
    <row r="1702" spans="1:2" x14ac:dyDescent="0.2">
      <c r="A1702" s="1">
        <v>3677.6439999999998</v>
      </c>
      <c r="B1702" s="1">
        <v>3.4568400000000001</v>
      </c>
    </row>
    <row r="1703" spans="1:2" x14ac:dyDescent="0.2">
      <c r="A1703" s="1">
        <v>3679.5729999999999</v>
      </c>
      <c r="B1703" s="1">
        <v>3.5142959999999999</v>
      </c>
    </row>
    <row r="1704" spans="1:2" x14ac:dyDescent="0.2">
      <c r="A1704" s="1">
        <v>3681.5010000000002</v>
      </c>
      <c r="B1704" s="1">
        <v>3.4288219999999998</v>
      </c>
    </row>
    <row r="1705" spans="1:2" x14ac:dyDescent="0.2">
      <c r="A1705" s="1">
        <v>3683.4290000000001</v>
      </c>
      <c r="B1705" s="1">
        <v>3.5454349999999999</v>
      </c>
    </row>
    <row r="1706" spans="1:2" x14ac:dyDescent="0.2">
      <c r="A1706" s="1">
        <v>3685.3580000000002</v>
      </c>
      <c r="B1706" s="1">
        <v>3.6239970000000001</v>
      </c>
    </row>
    <row r="1707" spans="1:2" x14ac:dyDescent="0.2">
      <c r="A1707" s="1">
        <v>3687.2860000000001</v>
      </c>
      <c r="B1707" s="1">
        <v>3.5266039999999998</v>
      </c>
    </row>
    <row r="1708" spans="1:2" x14ac:dyDescent="0.2">
      <c r="A1708" s="1">
        <v>3689.2150000000001</v>
      </c>
      <c r="B1708" s="1">
        <v>3.412064</v>
      </c>
    </row>
    <row r="1709" spans="1:2" x14ac:dyDescent="0.2">
      <c r="A1709" s="1">
        <v>3691.1439999999998</v>
      </c>
      <c r="B1709" s="1">
        <v>3.226032</v>
      </c>
    </row>
    <row r="1710" spans="1:2" x14ac:dyDescent="0.2">
      <c r="A1710" s="1">
        <v>3693.0720000000001</v>
      </c>
      <c r="B1710" s="1">
        <v>3.156819</v>
      </c>
    </row>
    <row r="1711" spans="1:2" x14ac:dyDescent="0.2">
      <c r="A1711" s="1">
        <v>3695</v>
      </c>
      <c r="B1711" s="1">
        <v>3.128873</v>
      </c>
    </row>
    <row r="1712" spans="1:2" x14ac:dyDescent="0.2">
      <c r="A1712" s="1">
        <v>3696.9290000000001</v>
      </c>
      <c r="B1712" s="1">
        <v>3.1742810000000001</v>
      </c>
    </row>
    <row r="1713" spans="1:2" x14ac:dyDescent="0.2">
      <c r="A1713" s="1">
        <v>3698.857</v>
      </c>
      <c r="B1713" s="1">
        <v>3.025881</v>
      </c>
    </row>
    <row r="1714" spans="1:2" x14ac:dyDescent="0.2">
      <c r="A1714" s="1">
        <v>3700.7860000000001</v>
      </c>
      <c r="B1714" s="1">
        <v>2.8462320000000001</v>
      </c>
    </row>
    <row r="1715" spans="1:2" x14ac:dyDescent="0.2">
      <c r="A1715" s="1">
        <v>3702.7139999999999</v>
      </c>
      <c r="B1715" s="1">
        <v>2.738972</v>
      </c>
    </row>
    <row r="1716" spans="1:2" x14ac:dyDescent="0.2">
      <c r="A1716" s="1">
        <v>3704.643</v>
      </c>
      <c r="B1716" s="1">
        <v>2.7317710000000002</v>
      </c>
    </row>
    <row r="1717" spans="1:2" x14ac:dyDescent="0.2">
      <c r="A1717" s="1">
        <v>3706.5720000000001</v>
      </c>
      <c r="B1717" s="1">
        <v>2.7117499999999999</v>
      </c>
    </row>
    <row r="1718" spans="1:2" x14ac:dyDescent="0.2">
      <c r="A1718" s="1">
        <v>3708.5</v>
      </c>
      <c r="B1718" s="1">
        <v>2.6447530000000001</v>
      </c>
    </row>
    <row r="1719" spans="1:2" x14ac:dyDescent="0.2">
      <c r="A1719" s="1">
        <v>3710.4279999999999</v>
      </c>
      <c r="B1719" s="1">
        <v>2.6353710000000001</v>
      </c>
    </row>
    <row r="1720" spans="1:2" x14ac:dyDescent="0.2">
      <c r="A1720" s="1">
        <v>3712.357</v>
      </c>
      <c r="B1720" s="1">
        <v>2.6408849999999999</v>
      </c>
    </row>
    <row r="1721" spans="1:2" x14ac:dyDescent="0.2">
      <c r="A1721" s="1">
        <v>3714.2849999999999</v>
      </c>
      <c r="B1721" s="1">
        <v>2.5865429999999998</v>
      </c>
    </row>
    <row r="1722" spans="1:2" x14ac:dyDescent="0.2">
      <c r="A1722" s="1">
        <v>3716.2139999999999</v>
      </c>
      <c r="B1722" s="1">
        <v>2.5565639999999998</v>
      </c>
    </row>
    <row r="1723" spans="1:2" x14ac:dyDescent="0.2">
      <c r="A1723" s="1">
        <v>3718.1419999999998</v>
      </c>
      <c r="B1723" s="1">
        <v>2.580635</v>
      </c>
    </row>
    <row r="1724" spans="1:2" x14ac:dyDescent="0.2">
      <c r="A1724" s="1">
        <v>3720.0709999999999</v>
      </c>
      <c r="B1724" s="1">
        <v>2.5892369999999998</v>
      </c>
    </row>
    <row r="1725" spans="1:2" x14ac:dyDescent="0.2">
      <c r="A1725" s="1">
        <v>3722</v>
      </c>
      <c r="B1725" s="1">
        <v>2.583437</v>
      </c>
    </row>
    <row r="1726" spans="1:2" x14ac:dyDescent="0.2">
      <c r="A1726" s="1">
        <v>3723.9279999999999</v>
      </c>
      <c r="B1726" s="1">
        <v>2.5807549999999999</v>
      </c>
    </row>
    <row r="1727" spans="1:2" x14ac:dyDescent="0.2">
      <c r="A1727" s="1">
        <v>3725.8560000000002</v>
      </c>
      <c r="B1727" s="1">
        <v>2.581245</v>
      </c>
    </row>
    <row r="1728" spans="1:2" x14ac:dyDescent="0.2">
      <c r="A1728" s="1">
        <v>3727.7849999999999</v>
      </c>
      <c r="B1728" s="1">
        <v>2.6172629999999999</v>
      </c>
    </row>
    <row r="1729" spans="1:2" x14ac:dyDescent="0.2">
      <c r="A1729" s="1">
        <v>3729.7130000000002</v>
      </c>
      <c r="B1729" s="1">
        <v>2.6086510000000001</v>
      </c>
    </row>
    <row r="1730" spans="1:2" x14ac:dyDescent="0.2">
      <c r="A1730" s="1">
        <v>3731.6419999999998</v>
      </c>
      <c r="B1730" s="1">
        <v>2.606001</v>
      </c>
    </row>
    <row r="1731" spans="1:2" x14ac:dyDescent="0.2">
      <c r="A1731" s="1">
        <v>3733.57</v>
      </c>
      <c r="B1731" s="1">
        <v>2.6049760000000002</v>
      </c>
    </row>
    <row r="1732" spans="1:2" x14ac:dyDescent="0.2">
      <c r="A1732" s="1">
        <v>3735.4989999999998</v>
      </c>
      <c r="B1732" s="1">
        <v>2.5716380000000001</v>
      </c>
    </row>
    <row r="1733" spans="1:2" x14ac:dyDescent="0.2">
      <c r="A1733" s="1">
        <v>3737.4270000000001</v>
      </c>
      <c r="B1733" s="1">
        <v>2.5413220000000001</v>
      </c>
    </row>
    <row r="1734" spans="1:2" x14ac:dyDescent="0.2">
      <c r="A1734" s="1">
        <v>3739.3560000000002</v>
      </c>
      <c r="B1734" s="1">
        <v>2.5677829999999999</v>
      </c>
    </row>
    <row r="1735" spans="1:2" x14ac:dyDescent="0.2">
      <c r="A1735" s="1">
        <v>3741.2840000000001</v>
      </c>
      <c r="B1735" s="1">
        <v>2.598862</v>
      </c>
    </row>
    <row r="1736" spans="1:2" x14ac:dyDescent="0.2">
      <c r="A1736" s="1">
        <v>3743.2130000000002</v>
      </c>
      <c r="B1736" s="1">
        <v>2.5966179999999999</v>
      </c>
    </row>
    <row r="1737" spans="1:2" x14ac:dyDescent="0.2">
      <c r="A1737" s="1">
        <v>3745.1410000000001</v>
      </c>
      <c r="B1737" s="1">
        <v>2.6734879999999999</v>
      </c>
    </row>
    <row r="1738" spans="1:2" x14ac:dyDescent="0.2">
      <c r="A1738" s="1">
        <v>3747.07</v>
      </c>
      <c r="B1738" s="1">
        <v>2.7039279999999999</v>
      </c>
    </row>
    <row r="1739" spans="1:2" x14ac:dyDescent="0.2">
      <c r="A1739" s="1">
        <v>3748.998</v>
      </c>
      <c r="B1739" s="1">
        <v>2.711436</v>
      </c>
    </row>
    <row r="1740" spans="1:2" x14ac:dyDescent="0.2">
      <c r="A1740" s="1">
        <v>3750.9270000000001</v>
      </c>
      <c r="B1740" s="1">
        <v>2.7972570000000001</v>
      </c>
    </row>
    <row r="1741" spans="1:2" x14ac:dyDescent="0.2">
      <c r="A1741" s="1">
        <v>3752.855</v>
      </c>
      <c r="B1741" s="1">
        <v>2.8294510000000002</v>
      </c>
    </row>
    <row r="1742" spans="1:2" x14ac:dyDescent="0.2">
      <c r="A1742" s="1">
        <v>3754.7840000000001</v>
      </c>
      <c r="B1742" s="1">
        <v>2.828773</v>
      </c>
    </row>
    <row r="1743" spans="1:2" x14ac:dyDescent="0.2">
      <c r="A1743" s="1">
        <v>3756.712</v>
      </c>
      <c r="B1743" s="1">
        <v>2.8884340000000002</v>
      </c>
    </row>
    <row r="1744" spans="1:2" x14ac:dyDescent="0.2">
      <c r="A1744" s="1">
        <v>3758.6410000000001</v>
      </c>
      <c r="B1744" s="1">
        <v>2.8764620000000001</v>
      </c>
    </row>
    <row r="1745" spans="1:2" x14ac:dyDescent="0.2">
      <c r="A1745" s="1">
        <v>3760.569</v>
      </c>
      <c r="B1745" s="1">
        <v>2.827118</v>
      </c>
    </row>
    <row r="1746" spans="1:2" x14ac:dyDescent="0.2">
      <c r="A1746" s="1">
        <v>3762.498</v>
      </c>
      <c r="B1746" s="1">
        <v>2.814241</v>
      </c>
    </row>
    <row r="1747" spans="1:2" x14ac:dyDescent="0.2">
      <c r="A1747" s="1">
        <v>3764.4259999999999</v>
      </c>
      <c r="B1747" s="1">
        <v>2.7604880000000001</v>
      </c>
    </row>
    <row r="1748" spans="1:2" x14ac:dyDescent="0.2">
      <c r="A1748" s="1">
        <v>3766.355</v>
      </c>
      <c r="B1748" s="1">
        <v>2.6480290000000002</v>
      </c>
    </row>
    <row r="1749" spans="1:2" x14ac:dyDescent="0.2">
      <c r="A1749" s="1">
        <v>3768.2829999999999</v>
      </c>
      <c r="B1749" s="1">
        <v>2.5992350000000002</v>
      </c>
    </row>
    <row r="1750" spans="1:2" x14ac:dyDescent="0.2">
      <c r="A1750" s="1">
        <v>3770.212</v>
      </c>
      <c r="B1750" s="1">
        <v>2.592428</v>
      </c>
    </row>
    <row r="1751" spans="1:2" x14ac:dyDescent="0.2">
      <c r="A1751" s="1">
        <v>3772.14</v>
      </c>
      <c r="B1751" s="1">
        <v>2.5782970000000001</v>
      </c>
    </row>
    <row r="1752" spans="1:2" x14ac:dyDescent="0.2">
      <c r="A1752" s="1">
        <v>3774.069</v>
      </c>
      <c r="B1752" s="1">
        <v>2.551577</v>
      </c>
    </row>
    <row r="1753" spans="1:2" x14ac:dyDescent="0.2">
      <c r="A1753" s="1">
        <v>3775.9969999999998</v>
      </c>
      <c r="B1753" s="1">
        <v>2.5263559999999998</v>
      </c>
    </row>
    <row r="1754" spans="1:2" x14ac:dyDescent="0.2">
      <c r="A1754" s="1">
        <v>3777.9259999999999</v>
      </c>
      <c r="B1754" s="1">
        <v>2.5531009999999998</v>
      </c>
    </row>
    <row r="1755" spans="1:2" x14ac:dyDescent="0.2">
      <c r="A1755" s="1">
        <v>3779.8539999999998</v>
      </c>
      <c r="B1755" s="1">
        <v>2.5081820000000001</v>
      </c>
    </row>
    <row r="1756" spans="1:2" x14ac:dyDescent="0.2">
      <c r="A1756" s="1">
        <v>3781.7829999999999</v>
      </c>
      <c r="B1756" s="1">
        <v>2.473465</v>
      </c>
    </row>
    <row r="1757" spans="1:2" x14ac:dyDescent="0.2">
      <c r="A1757" s="1">
        <v>3783.7109999999998</v>
      </c>
      <c r="B1757" s="1">
        <v>2.4752749999999999</v>
      </c>
    </row>
    <row r="1758" spans="1:2" x14ac:dyDescent="0.2">
      <c r="A1758" s="1">
        <v>3785.64</v>
      </c>
      <c r="B1758" s="1">
        <v>2.5026579999999998</v>
      </c>
    </row>
    <row r="1759" spans="1:2" x14ac:dyDescent="0.2">
      <c r="A1759" s="1">
        <v>3787.5680000000002</v>
      </c>
      <c r="B1759" s="1">
        <v>2.5217510000000001</v>
      </c>
    </row>
    <row r="1760" spans="1:2" x14ac:dyDescent="0.2">
      <c r="A1760" s="1">
        <v>3789.4969999999998</v>
      </c>
      <c r="B1760" s="1">
        <v>2.4970780000000001</v>
      </c>
    </row>
    <row r="1761" spans="1:2" x14ac:dyDescent="0.2">
      <c r="A1761" s="1">
        <v>3791.4250000000002</v>
      </c>
      <c r="B1761" s="1">
        <v>2.476248</v>
      </c>
    </row>
    <row r="1762" spans="1:2" x14ac:dyDescent="0.2">
      <c r="A1762" s="1">
        <v>3793.3539999999998</v>
      </c>
      <c r="B1762" s="1">
        <v>2.4865370000000002</v>
      </c>
    </row>
    <row r="1763" spans="1:2" x14ac:dyDescent="0.2">
      <c r="A1763" s="1">
        <v>3795.2820000000002</v>
      </c>
      <c r="B1763" s="1">
        <v>2.4934069999999999</v>
      </c>
    </row>
    <row r="1764" spans="1:2" x14ac:dyDescent="0.2">
      <c r="A1764" s="1">
        <v>3797.2109999999998</v>
      </c>
      <c r="B1764" s="1">
        <v>2.5171410000000001</v>
      </c>
    </row>
    <row r="1765" spans="1:2" x14ac:dyDescent="0.2">
      <c r="A1765" s="1">
        <v>3799.1390000000001</v>
      </c>
      <c r="B1765" s="1">
        <v>2.5142850000000001</v>
      </c>
    </row>
    <row r="1766" spans="1:2" x14ac:dyDescent="0.2">
      <c r="A1766" s="1">
        <v>3801.0680000000002</v>
      </c>
      <c r="B1766" s="1">
        <v>2.5031050000000001</v>
      </c>
    </row>
    <row r="1767" spans="1:2" x14ac:dyDescent="0.2">
      <c r="A1767" s="1">
        <v>3802.9960000000001</v>
      </c>
      <c r="B1767" s="1">
        <v>2.5189900000000001</v>
      </c>
    </row>
    <row r="1768" spans="1:2" x14ac:dyDescent="0.2">
      <c r="A1768" s="1">
        <v>3804.9250000000002</v>
      </c>
      <c r="B1768" s="1">
        <v>2.5246189999999999</v>
      </c>
    </row>
    <row r="1769" spans="1:2" x14ac:dyDescent="0.2">
      <c r="A1769" s="1">
        <v>3806.8530000000001</v>
      </c>
      <c r="B1769" s="1">
        <v>2.5006949999999999</v>
      </c>
    </row>
    <row r="1770" spans="1:2" x14ac:dyDescent="0.2">
      <c r="A1770" s="1">
        <v>3808.7820000000002</v>
      </c>
      <c r="B1770" s="1">
        <v>2.519768</v>
      </c>
    </row>
    <row r="1771" spans="1:2" x14ac:dyDescent="0.2">
      <c r="A1771" s="1">
        <v>3810.71</v>
      </c>
      <c r="B1771" s="1">
        <v>2.5313970000000001</v>
      </c>
    </row>
    <row r="1772" spans="1:2" x14ac:dyDescent="0.2">
      <c r="A1772" s="1">
        <v>3812.6390000000001</v>
      </c>
      <c r="B1772" s="1">
        <v>2.535037</v>
      </c>
    </row>
    <row r="1773" spans="1:2" x14ac:dyDescent="0.2">
      <c r="A1773" s="1">
        <v>3814.567</v>
      </c>
      <c r="B1773" s="1">
        <v>2.532832</v>
      </c>
    </row>
    <row r="1774" spans="1:2" x14ac:dyDescent="0.2">
      <c r="A1774" s="1">
        <v>3816.4960000000001</v>
      </c>
      <c r="B1774" s="1">
        <v>2.5398299999999998</v>
      </c>
    </row>
    <row r="1775" spans="1:2" x14ac:dyDescent="0.2">
      <c r="A1775" s="1">
        <v>3818.424</v>
      </c>
      <c r="B1775" s="1">
        <v>2.5437029999999998</v>
      </c>
    </row>
    <row r="1776" spans="1:2" x14ac:dyDescent="0.2">
      <c r="A1776" s="1">
        <v>3820.3530000000001</v>
      </c>
      <c r="B1776" s="1">
        <v>2.5572780000000002</v>
      </c>
    </row>
    <row r="1777" spans="1:2" x14ac:dyDescent="0.2">
      <c r="A1777" s="1">
        <v>3822.2809999999999</v>
      </c>
      <c r="B1777" s="1">
        <v>2.5445039999999999</v>
      </c>
    </row>
    <row r="1778" spans="1:2" x14ac:dyDescent="0.2">
      <c r="A1778" s="1">
        <v>3824.21</v>
      </c>
      <c r="B1778" s="1">
        <v>2.5934970000000002</v>
      </c>
    </row>
    <row r="1779" spans="1:2" x14ac:dyDescent="0.2">
      <c r="A1779" s="1">
        <v>3826.1379999999999</v>
      </c>
      <c r="B1779" s="1">
        <v>2.626109</v>
      </c>
    </row>
    <row r="1780" spans="1:2" x14ac:dyDescent="0.2">
      <c r="A1780" s="1">
        <v>3828.067</v>
      </c>
      <c r="B1780" s="1">
        <v>2.597496</v>
      </c>
    </row>
    <row r="1781" spans="1:2" x14ac:dyDescent="0.2">
      <c r="A1781" s="1">
        <v>3829.9949999999999</v>
      </c>
      <c r="B1781" s="1">
        <v>2.585229</v>
      </c>
    </row>
    <row r="1782" spans="1:2" x14ac:dyDescent="0.2">
      <c r="A1782" s="1">
        <v>3831.924</v>
      </c>
      <c r="B1782" s="1">
        <v>2.6414019999999998</v>
      </c>
    </row>
    <row r="1783" spans="1:2" x14ac:dyDescent="0.2">
      <c r="A1783" s="1">
        <v>3833.8519999999999</v>
      </c>
      <c r="B1783" s="1">
        <v>2.642414</v>
      </c>
    </row>
    <row r="1784" spans="1:2" x14ac:dyDescent="0.2">
      <c r="A1784" s="1">
        <v>3835.7809999999999</v>
      </c>
      <c r="B1784" s="1">
        <v>2.6277849999999998</v>
      </c>
    </row>
    <row r="1785" spans="1:2" x14ac:dyDescent="0.2">
      <c r="A1785" s="1">
        <v>3837.7089999999998</v>
      </c>
      <c r="B1785" s="1">
        <v>2.5971150000000001</v>
      </c>
    </row>
    <row r="1786" spans="1:2" x14ac:dyDescent="0.2">
      <c r="A1786" s="1">
        <v>3839.6379999999999</v>
      </c>
      <c r="B1786" s="1">
        <v>2.5726040000000001</v>
      </c>
    </row>
    <row r="1787" spans="1:2" x14ac:dyDescent="0.2">
      <c r="A1787" s="1">
        <v>3841.5659999999998</v>
      </c>
      <c r="B1787" s="1">
        <v>2.594687</v>
      </c>
    </row>
    <row r="1788" spans="1:2" x14ac:dyDescent="0.2">
      <c r="A1788" s="1">
        <v>3843.4949999999999</v>
      </c>
      <c r="B1788" s="1">
        <v>2.6291829999999998</v>
      </c>
    </row>
    <row r="1789" spans="1:2" x14ac:dyDescent="0.2">
      <c r="A1789" s="1">
        <v>3845.4229999999998</v>
      </c>
      <c r="B1789" s="1">
        <v>2.6053700000000002</v>
      </c>
    </row>
    <row r="1790" spans="1:2" x14ac:dyDescent="0.2">
      <c r="A1790" s="1">
        <v>3847.3519999999999</v>
      </c>
      <c r="B1790" s="1">
        <v>2.5915339999999998</v>
      </c>
    </row>
    <row r="1791" spans="1:2" x14ac:dyDescent="0.2">
      <c r="A1791" s="1">
        <v>3849.28</v>
      </c>
      <c r="B1791" s="1">
        <v>2.5774240000000002</v>
      </c>
    </row>
    <row r="1792" spans="1:2" x14ac:dyDescent="0.2">
      <c r="A1792" s="1">
        <v>3851.2089999999998</v>
      </c>
      <c r="B1792" s="1">
        <v>2.595278</v>
      </c>
    </row>
    <row r="1793" spans="1:2" x14ac:dyDescent="0.2">
      <c r="A1793" s="1">
        <v>3853.1370000000002</v>
      </c>
      <c r="B1793" s="1">
        <v>2.6444269999999999</v>
      </c>
    </row>
    <row r="1794" spans="1:2" x14ac:dyDescent="0.2">
      <c r="A1794" s="1">
        <v>3855.0659999999998</v>
      </c>
      <c r="B1794" s="1">
        <v>2.663459</v>
      </c>
    </row>
    <row r="1795" spans="1:2" x14ac:dyDescent="0.2">
      <c r="A1795" s="1">
        <v>3856.9940000000001</v>
      </c>
      <c r="B1795" s="1">
        <v>2.6140460000000001</v>
      </c>
    </row>
    <row r="1796" spans="1:2" x14ac:dyDescent="0.2">
      <c r="A1796" s="1">
        <v>3858.9229999999998</v>
      </c>
      <c r="B1796" s="1">
        <v>2.5708660000000001</v>
      </c>
    </row>
    <row r="1797" spans="1:2" x14ac:dyDescent="0.2">
      <c r="A1797" s="1">
        <v>3860.8510000000001</v>
      </c>
      <c r="B1797" s="1">
        <v>2.5631810000000002</v>
      </c>
    </row>
    <row r="1798" spans="1:2" x14ac:dyDescent="0.2">
      <c r="A1798" s="1">
        <v>3862.78</v>
      </c>
      <c r="B1798" s="1">
        <v>2.6268419999999999</v>
      </c>
    </row>
    <row r="1799" spans="1:2" x14ac:dyDescent="0.2">
      <c r="A1799" s="1">
        <v>3864.7080000000001</v>
      </c>
      <c r="B1799" s="1">
        <v>2.6477930000000001</v>
      </c>
    </row>
    <row r="1800" spans="1:2" x14ac:dyDescent="0.2">
      <c r="A1800" s="1">
        <v>3866.6370000000002</v>
      </c>
      <c r="B1800" s="1">
        <v>2.6125729999999998</v>
      </c>
    </row>
    <row r="1801" spans="1:2" x14ac:dyDescent="0.2">
      <c r="A1801" s="1">
        <v>3868.5650000000001</v>
      </c>
      <c r="B1801" s="1">
        <v>2.6339489999999999</v>
      </c>
    </row>
    <row r="1802" spans="1:2" x14ac:dyDescent="0.2">
      <c r="A1802" s="1">
        <v>3870.4940000000001</v>
      </c>
      <c r="B1802" s="1">
        <v>2.6365129999999999</v>
      </c>
    </row>
    <row r="1803" spans="1:2" x14ac:dyDescent="0.2">
      <c r="A1803" s="1">
        <v>3872.422</v>
      </c>
      <c r="B1803" s="1">
        <v>2.6686040000000002</v>
      </c>
    </row>
    <row r="1804" spans="1:2" x14ac:dyDescent="0.2">
      <c r="A1804" s="1">
        <v>3874.3510000000001</v>
      </c>
      <c r="B1804" s="1">
        <v>2.6844860000000001</v>
      </c>
    </row>
    <row r="1805" spans="1:2" x14ac:dyDescent="0.2">
      <c r="A1805" s="1">
        <v>3876.279</v>
      </c>
      <c r="B1805" s="1">
        <v>2.6848179999999999</v>
      </c>
    </row>
    <row r="1806" spans="1:2" x14ac:dyDescent="0.2">
      <c r="A1806" s="1">
        <v>3878.2080000000001</v>
      </c>
      <c r="B1806" s="1">
        <v>2.6974999999999998</v>
      </c>
    </row>
    <row r="1807" spans="1:2" x14ac:dyDescent="0.2">
      <c r="A1807" s="1">
        <v>3880.136</v>
      </c>
      <c r="B1807" s="1">
        <v>2.69964</v>
      </c>
    </row>
    <row r="1808" spans="1:2" x14ac:dyDescent="0.2">
      <c r="A1808" s="1">
        <v>3882.0650000000001</v>
      </c>
      <c r="B1808" s="1">
        <v>2.6706059999999998</v>
      </c>
    </row>
    <row r="1809" spans="1:2" x14ac:dyDescent="0.2">
      <c r="A1809" s="1">
        <v>3883.9929999999999</v>
      </c>
      <c r="B1809" s="1">
        <v>2.6736049999999998</v>
      </c>
    </row>
    <row r="1810" spans="1:2" x14ac:dyDescent="0.2">
      <c r="A1810" s="1">
        <v>3885.922</v>
      </c>
      <c r="B1810" s="1">
        <v>2.6837749999999998</v>
      </c>
    </row>
    <row r="1811" spans="1:2" x14ac:dyDescent="0.2">
      <c r="A1811" s="1">
        <v>3887.85</v>
      </c>
      <c r="B1811" s="1">
        <v>2.63741</v>
      </c>
    </row>
    <row r="1812" spans="1:2" x14ac:dyDescent="0.2">
      <c r="A1812" s="1">
        <v>3889.779</v>
      </c>
      <c r="B1812" s="1">
        <v>2.6021339999999999</v>
      </c>
    </row>
    <row r="1813" spans="1:2" x14ac:dyDescent="0.2">
      <c r="A1813" s="1">
        <v>3891.7069999999999</v>
      </c>
      <c r="B1813" s="1">
        <v>2.6116090000000001</v>
      </c>
    </row>
    <row r="1814" spans="1:2" x14ac:dyDescent="0.2">
      <c r="A1814" s="1">
        <v>3893.636</v>
      </c>
      <c r="B1814" s="1">
        <v>2.631421</v>
      </c>
    </row>
    <row r="1815" spans="1:2" x14ac:dyDescent="0.2">
      <c r="A1815" s="1">
        <v>3895.5639999999999</v>
      </c>
      <c r="B1815" s="1">
        <v>2.614341</v>
      </c>
    </row>
    <row r="1816" spans="1:2" x14ac:dyDescent="0.2">
      <c r="A1816" s="1">
        <v>3897.4929999999999</v>
      </c>
      <c r="B1816" s="1">
        <v>2.6169129999999998</v>
      </c>
    </row>
    <row r="1817" spans="1:2" x14ac:dyDescent="0.2">
      <c r="A1817" s="1">
        <v>3899.4209999999998</v>
      </c>
      <c r="B1817" s="1">
        <v>2.675996</v>
      </c>
    </row>
    <row r="1818" spans="1:2" x14ac:dyDescent="0.2">
      <c r="A1818" s="1">
        <v>3901.35</v>
      </c>
      <c r="B1818" s="1">
        <v>2.7441070000000001</v>
      </c>
    </row>
    <row r="1819" spans="1:2" x14ac:dyDescent="0.2">
      <c r="A1819" s="1">
        <v>3903.2779999999998</v>
      </c>
      <c r="B1819" s="1">
        <v>2.694429</v>
      </c>
    </row>
    <row r="1820" spans="1:2" x14ac:dyDescent="0.2">
      <c r="A1820" s="1">
        <v>3905.2069999999999</v>
      </c>
      <c r="B1820" s="1">
        <v>2.6547670000000001</v>
      </c>
    </row>
    <row r="1821" spans="1:2" x14ac:dyDescent="0.2">
      <c r="A1821" s="1">
        <v>3907.1350000000002</v>
      </c>
      <c r="B1821" s="1">
        <v>2.656755</v>
      </c>
    </row>
    <row r="1822" spans="1:2" x14ac:dyDescent="0.2">
      <c r="A1822" s="1">
        <v>3909.0639999999999</v>
      </c>
      <c r="B1822" s="1">
        <v>2.6520670000000002</v>
      </c>
    </row>
    <row r="1823" spans="1:2" x14ac:dyDescent="0.2">
      <c r="A1823" s="1">
        <v>3910.9920000000002</v>
      </c>
      <c r="B1823" s="1">
        <v>2.665581</v>
      </c>
    </row>
    <row r="1824" spans="1:2" x14ac:dyDescent="0.2">
      <c r="A1824" s="1">
        <v>3912.9209999999998</v>
      </c>
      <c r="B1824" s="1">
        <v>2.6696019999999998</v>
      </c>
    </row>
    <row r="1825" spans="1:2" x14ac:dyDescent="0.2">
      <c r="A1825" s="1">
        <v>3914.8490000000002</v>
      </c>
      <c r="B1825" s="1">
        <v>2.6785239999999999</v>
      </c>
    </row>
    <row r="1826" spans="1:2" x14ac:dyDescent="0.2">
      <c r="A1826" s="1">
        <v>3916.7779999999998</v>
      </c>
      <c r="B1826" s="1">
        <v>2.7296499999999999</v>
      </c>
    </row>
    <row r="1827" spans="1:2" x14ac:dyDescent="0.2">
      <c r="A1827" s="1">
        <v>3918.7060000000001</v>
      </c>
      <c r="B1827" s="1">
        <v>2.7711640000000002</v>
      </c>
    </row>
    <row r="1828" spans="1:2" x14ac:dyDescent="0.2">
      <c r="A1828" s="1">
        <v>3920.6350000000002</v>
      </c>
      <c r="B1828" s="1">
        <v>2.7267950000000001</v>
      </c>
    </row>
    <row r="1829" spans="1:2" x14ac:dyDescent="0.2">
      <c r="A1829" s="1">
        <v>3922.5630000000001</v>
      </c>
      <c r="B1829" s="1">
        <v>2.7061109999999999</v>
      </c>
    </row>
    <row r="1830" spans="1:2" x14ac:dyDescent="0.2">
      <c r="A1830" s="1">
        <v>3924.4920000000002</v>
      </c>
      <c r="B1830" s="1">
        <v>2.7852519999999998</v>
      </c>
    </row>
    <row r="1831" spans="1:2" x14ac:dyDescent="0.2">
      <c r="A1831" s="1">
        <v>3926.42</v>
      </c>
      <c r="B1831" s="1">
        <v>2.852557</v>
      </c>
    </row>
    <row r="1832" spans="1:2" x14ac:dyDescent="0.2">
      <c r="A1832" s="1">
        <v>3928.3490000000002</v>
      </c>
      <c r="B1832" s="1">
        <v>2.9504350000000001</v>
      </c>
    </row>
    <row r="1833" spans="1:2" x14ac:dyDescent="0.2">
      <c r="A1833" s="1">
        <v>3930.277</v>
      </c>
      <c r="B1833" s="1">
        <v>3.0637059999999998</v>
      </c>
    </row>
    <row r="1834" spans="1:2" x14ac:dyDescent="0.2">
      <c r="A1834" s="1">
        <v>3932.2060000000001</v>
      </c>
      <c r="B1834" s="1">
        <v>3.155478</v>
      </c>
    </row>
    <row r="1835" spans="1:2" x14ac:dyDescent="0.2">
      <c r="A1835" s="1">
        <v>3934.134</v>
      </c>
      <c r="B1835" s="1">
        <v>3.114347</v>
      </c>
    </row>
    <row r="1836" spans="1:2" x14ac:dyDescent="0.2">
      <c r="A1836" s="1">
        <v>3936.0630000000001</v>
      </c>
      <c r="B1836" s="1">
        <v>3.1903779999999999</v>
      </c>
    </row>
    <row r="1837" spans="1:2" x14ac:dyDescent="0.2">
      <c r="A1837" s="1">
        <v>3937.991</v>
      </c>
      <c r="B1837" s="1">
        <v>3.4425659999999998</v>
      </c>
    </row>
    <row r="1838" spans="1:2" x14ac:dyDescent="0.2">
      <c r="A1838" s="1">
        <v>3939.92</v>
      </c>
      <c r="B1838" s="1">
        <v>3.6680920000000001</v>
      </c>
    </row>
    <row r="1839" spans="1:2" x14ac:dyDescent="0.2">
      <c r="A1839" s="1">
        <v>3941.848</v>
      </c>
      <c r="B1839" s="1">
        <v>3.61917</v>
      </c>
    </row>
    <row r="1840" spans="1:2" x14ac:dyDescent="0.2">
      <c r="A1840" s="1">
        <v>3943.777</v>
      </c>
      <c r="B1840" s="1">
        <v>3.36036</v>
      </c>
    </row>
    <row r="1841" spans="1:2" x14ac:dyDescent="0.2">
      <c r="A1841" s="1">
        <v>3945.7049999999999</v>
      </c>
      <c r="B1841" s="1">
        <v>3.230426</v>
      </c>
    </row>
    <row r="1842" spans="1:2" x14ac:dyDescent="0.2">
      <c r="A1842" s="1">
        <v>3947.634</v>
      </c>
      <c r="B1842" s="1">
        <v>3.245714</v>
      </c>
    </row>
    <row r="1843" spans="1:2" x14ac:dyDescent="0.2">
      <c r="A1843" s="1">
        <v>3949.5619999999999</v>
      </c>
      <c r="B1843" s="1">
        <v>3.2402479999999998</v>
      </c>
    </row>
    <row r="1844" spans="1:2" x14ac:dyDescent="0.2">
      <c r="A1844" s="1">
        <v>3951.49</v>
      </c>
      <c r="B1844" s="1">
        <v>3.2251780000000001</v>
      </c>
    </row>
    <row r="1845" spans="1:2" x14ac:dyDescent="0.2">
      <c r="A1845" s="1">
        <v>3953.4189999999999</v>
      </c>
      <c r="B1845" s="1">
        <v>3.1627830000000001</v>
      </c>
    </row>
    <row r="1846" spans="1:2" x14ac:dyDescent="0.2">
      <c r="A1846" s="1">
        <v>3955.348</v>
      </c>
      <c r="B1846" s="1">
        <v>3.0517940000000001</v>
      </c>
    </row>
    <row r="1847" spans="1:2" x14ac:dyDescent="0.2">
      <c r="A1847" s="1">
        <v>3957.2759999999998</v>
      </c>
      <c r="B1847" s="1">
        <v>2.9509829999999999</v>
      </c>
    </row>
    <row r="1848" spans="1:2" x14ac:dyDescent="0.2">
      <c r="A1848" s="1">
        <v>3959.2049999999999</v>
      </c>
      <c r="B1848" s="1">
        <v>2.937656</v>
      </c>
    </row>
    <row r="1849" spans="1:2" x14ac:dyDescent="0.2">
      <c r="A1849" s="1">
        <v>3961.1329999999998</v>
      </c>
      <c r="B1849" s="1">
        <v>2.9207830000000001</v>
      </c>
    </row>
    <row r="1850" spans="1:2" x14ac:dyDescent="0.2">
      <c r="A1850" s="1">
        <v>3963.0619999999999</v>
      </c>
      <c r="B1850" s="1">
        <v>2.9073690000000001</v>
      </c>
    </row>
    <row r="1851" spans="1:2" x14ac:dyDescent="0.2">
      <c r="A1851" s="1">
        <v>3964.99</v>
      </c>
      <c r="B1851" s="1">
        <v>2.8524940000000001</v>
      </c>
    </row>
    <row r="1852" spans="1:2" x14ac:dyDescent="0.2">
      <c r="A1852" s="1">
        <v>3966.9180000000001</v>
      </c>
      <c r="B1852" s="1">
        <v>2.8427359999999999</v>
      </c>
    </row>
    <row r="1853" spans="1:2" x14ac:dyDescent="0.2">
      <c r="A1853" s="1">
        <v>3968.8470000000002</v>
      </c>
      <c r="B1853" s="1">
        <v>2.8832260000000001</v>
      </c>
    </row>
    <row r="1854" spans="1:2" x14ac:dyDescent="0.2">
      <c r="A1854" s="1">
        <v>3970.7759999999998</v>
      </c>
      <c r="B1854" s="1">
        <v>2.8587310000000001</v>
      </c>
    </row>
    <row r="1855" spans="1:2" x14ac:dyDescent="0.2">
      <c r="A1855" s="1">
        <v>3972.7040000000002</v>
      </c>
      <c r="B1855" s="1">
        <v>2.8384529999999999</v>
      </c>
    </row>
    <row r="1856" spans="1:2" x14ac:dyDescent="0.2">
      <c r="A1856" s="1">
        <v>3974.6329999999998</v>
      </c>
      <c r="B1856" s="1">
        <v>2.8151769999999998</v>
      </c>
    </row>
    <row r="1857" spans="1:2" x14ac:dyDescent="0.2">
      <c r="A1857" s="1">
        <v>3976.5610000000001</v>
      </c>
      <c r="B1857" s="1">
        <v>2.7865820000000001</v>
      </c>
    </row>
    <row r="1858" spans="1:2" x14ac:dyDescent="0.2">
      <c r="A1858" s="1">
        <v>3978.49</v>
      </c>
      <c r="B1858" s="1">
        <v>2.8290329999999999</v>
      </c>
    </row>
    <row r="1859" spans="1:2" x14ac:dyDescent="0.2">
      <c r="A1859" s="1">
        <v>3980.4180000000001</v>
      </c>
      <c r="B1859" s="1">
        <v>2.8392140000000001</v>
      </c>
    </row>
    <row r="1860" spans="1:2" x14ac:dyDescent="0.2">
      <c r="A1860" s="1">
        <v>3982.346</v>
      </c>
      <c r="B1860" s="1">
        <v>2.8267380000000002</v>
      </c>
    </row>
    <row r="1861" spans="1:2" x14ac:dyDescent="0.2">
      <c r="A1861" s="1">
        <v>3984.2750000000001</v>
      </c>
      <c r="B1861" s="1">
        <v>2.8400180000000002</v>
      </c>
    </row>
    <row r="1862" spans="1:2" x14ac:dyDescent="0.2">
      <c r="A1862" s="1">
        <v>3986.2040000000002</v>
      </c>
      <c r="B1862" s="1">
        <v>2.8475839999999999</v>
      </c>
    </row>
    <row r="1863" spans="1:2" x14ac:dyDescent="0.2">
      <c r="A1863" s="1">
        <v>3988.1320000000001</v>
      </c>
      <c r="B1863" s="1">
        <v>2.8811390000000001</v>
      </c>
    </row>
    <row r="1864" spans="1:2" x14ac:dyDescent="0.2">
      <c r="A1864" s="1">
        <v>3990.0610000000001</v>
      </c>
      <c r="B1864" s="1">
        <v>2.8355329999999999</v>
      </c>
    </row>
    <row r="1865" spans="1:2" x14ac:dyDescent="0.2">
      <c r="A1865" s="1">
        <v>3991.989</v>
      </c>
      <c r="B1865" s="1">
        <v>2.8015789999999998</v>
      </c>
    </row>
    <row r="1866" spans="1:2" x14ac:dyDescent="0.2">
      <c r="A1866" s="1">
        <v>3993.9169999999999</v>
      </c>
      <c r="B1866" s="1">
        <v>2.8366630000000002</v>
      </c>
    </row>
    <row r="1867" spans="1:2" x14ac:dyDescent="0.2">
      <c r="A1867" s="1">
        <v>3995.846</v>
      </c>
      <c r="B1867" s="1">
        <v>2.8646739999999999</v>
      </c>
    </row>
    <row r="1868" spans="1:2" x14ac:dyDescent="0.2">
      <c r="A1868" s="1">
        <v>3997.7739999999999</v>
      </c>
      <c r="B1868" s="1">
        <v>2.895931</v>
      </c>
    </row>
    <row r="1869" spans="1:2" x14ac:dyDescent="0.2">
      <c r="A1869" s="1">
        <v>3999.703</v>
      </c>
      <c r="B1869" s="1">
        <v>2.9297550000000001</v>
      </c>
    </row>
    <row r="1870" spans="1:2" x14ac:dyDescent="0.2">
      <c r="A1870" s="1">
        <v>4001.6320000000001</v>
      </c>
      <c r="B1870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70"/>
  <sheetViews>
    <sheetView workbookViewId="0">
      <selection activeCell="T31" sqref="T31"/>
    </sheetView>
  </sheetViews>
  <sheetFormatPr baseColWidth="10" defaultColWidth="8.83203125" defaultRowHeight="15" x14ac:dyDescent="0.2"/>
  <cols>
    <col min="1" max="1" width="19" customWidth="1"/>
    <col min="2" max="2" width="18" customWidth="1"/>
  </cols>
  <sheetData>
    <row r="1" spans="1:2" ht="17" x14ac:dyDescent="0.2">
      <c r="A1" s="2" t="s">
        <v>1</v>
      </c>
      <c r="B1" s="2" t="s">
        <v>0</v>
      </c>
    </row>
    <row r="2" spans="1:2" x14ac:dyDescent="0.2">
      <c r="A2" s="1">
        <v>399.19889999999998</v>
      </c>
      <c r="B2" s="1">
        <v>-1.3770189999999999E-3</v>
      </c>
    </row>
    <row r="3" spans="1:2" x14ac:dyDescent="0.2">
      <c r="A3" s="1">
        <v>401.12740000000002</v>
      </c>
      <c r="B3" s="1">
        <v>6.5194700000000003E-3</v>
      </c>
    </row>
    <row r="4" spans="1:2" x14ac:dyDescent="0.2">
      <c r="A4" s="1">
        <v>403.05590000000001</v>
      </c>
      <c r="B4" s="1">
        <v>1.4280299999999999E-2</v>
      </c>
    </row>
    <row r="5" spans="1:2" x14ac:dyDescent="0.2">
      <c r="A5" s="1">
        <v>404.98439999999999</v>
      </c>
      <c r="B5" s="1">
        <v>1.6337500000000001E-2</v>
      </c>
    </row>
    <row r="6" spans="1:2" x14ac:dyDescent="0.2">
      <c r="A6" s="1">
        <v>406.91289999999998</v>
      </c>
      <c r="B6" s="1">
        <v>4.3949619999999997E-3</v>
      </c>
    </row>
    <row r="7" spans="1:2" x14ac:dyDescent="0.2">
      <c r="A7" s="1">
        <v>408.84140000000002</v>
      </c>
      <c r="B7" s="1">
        <v>7.5058640000000001E-3</v>
      </c>
    </row>
    <row r="8" spans="1:2" x14ac:dyDescent="0.2">
      <c r="A8" s="1">
        <v>410.76990000000001</v>
      </c>
      <c r="B8" s="1">
        <v>1.5782439999999998E-2</v>
      </c>
    </row>
    <row r="9" spans="1:2" x14ac:dyDescent="0.2">
      <c r="A9" s="1">
        <v>412.69839999999999</v>
      </c>
      <c r="B9" s="1">
        <v>2.0739400000000002E-2</v>
      </c>
    </row>
    <row r="10" spans="1:2" x14ac:dyDescent="0.2">
      <c r="A10" s="1">
        <v>414.62689999999998</v>
      </c>
      <c r="B10" s="1">
        <v>1.447209E-2</v>
      </c>
    </row>
    <row r="11" spans="1:2" x14ac:dyDescent="0.2">
      <c r="A11" s="1">
        <v>416.55540000000002</v>
      </c>
      <c r="B11" s="1">
        <v>1.3452749999999999E-2</v>
      </c>
    </row>
    <row r="12" spans="1:2" x14ac:dyDescent="0.2">
      <c r="A12" s="1">
        <v>418.48390000000001</v>
      </c>
      <c r="B12" s="1">
        <v>1.1716570000000001E-2</v>
      </c>
    </row>
    <row r="13" spans="1:2" x14ac:dyDescent="0.2">
      <c r="A13" s="1">
        <v>420.41239999999999</v>
      </c>
      <c r="B13" s="1">
        <v>2.1773500000000001E-2</v>
      </c>
    </row>
    <row r="14" spans="1:2" x14ac:dyDescent="0.2">
      <c r="A14" s="1">
        <v>422.34089999999998</v>
      </c>
      <c r="B14" s="1">
        <v>1.5687820000000002E-2</v>
      </c>
    </row>
    <row r="15" spans="1:2" x14ac:dyDescent="0.2">
      <c r="A15" s="1">
        <v>424.26940000000002</v>
      </c>
      <c r="B15" s="1">
        <v>1.8093080000000001E-2</v>
      </c>
    </row>
    <row r="16" spans="1:2" x14ac:dyDescent="0.2">
      <c r="A16" s="1">
        <v>426.1979</v>
      </c>
      <c r="B16" s="1">
        <v>1.081449E-3</v>
      </c>
    </row>
    <row r="17" spans="1:2" x14ac:dyDescent="0.2">
      <c r="A17" s="1">
        <v>428.12639999999999</v>
      </c>
      <c r="B17" s="1">
        <v>-4.9589899999999995E-4</v>
      </c>
    </row>
    <row r="18" spans="1:2" x14ac:dyDescent="0.2">
      <c r="A18" s="1">
        <v>430.05489999999998</v>
      </c>
      <c r="B18" s="1">
        <v>6.8725469999999997E-3</v>
      </c>
    </row>
    <row r="19" spans="1:2" x14ac:dyDescent="0.2">
      <c r="A19" s="1">
        <v>431.98340000000002</v>
      </c>
      <c r="B19" s="1">
        <v>1.9142889999999999E-2</v>
      </c>
    </row>
    <row r="20" spans="1:2" x14ac:dyDescent="0.2">
      <c r="A20" s="1">
        <v>433.9119</v>
      </c>
      <c r="B20" s="1">
        <v>1.8677570000000001E-2</v>
      </c>
    </row>
    <row r="21" spans="1:2" x14ac:dyDescent="0.2">
      <c r="A21" s="1">
        <v>435.84039999999999</v>
      </c>
      <c r="B21" s="1">
        <v>1.8755649999999999E-2</v>
      </c>
    </row>
    <row r="22" spans="1:2" x14ac:dyDescent="0.2">
      <c r="A22" s="1">
        <v>437.76889999999997</v>
      </c>
      <c r="B22" s="1">
        <v>1.0068519999999999E-2</v>
      </c>
    </row>
    <row r="23" spans="1:2" x14ac:dyDescent="0.2">
      <c r="A23" s="1">
        <v>439.69740000000002</v>
      </c>
      <c r="B23" s="1">
        <v>5.9382050000000002E-3</v>
      </c>
    </row>
    <row r="24" spans="1:2" x14ac:dyDescent="0.2">
      <c r="A24" s="1">
        <v>441.6259</v>
      </c>
      <c r="B24" s="1">
        <v>3.1337650000000002E-3</v>
      </c>
    </row>
    <row r="25" spans="1:2" x14ac:dyDescent="0.2">
      <c r="A25" s="1">
        <v>443.55439999999999</v>
      </c>
      <c r="B25" s="1">
        <v>-2.338588E-3</v>
      </c>
    </row>
    <row r="26" spans="1:2" x14ac:dyDescent="0.2">
      <c r="A26" s="1">
        <v>445.48289999999997</v>
      </c>
      <c r="B26" s="1">
        <v>-1.938251E-3</v>
      </c>
    </row>
    <row r="27" spans="1:2" x14ac:dyDescent="0.2">
      <c r="A27" s="1">
        <v>447.41140000000001</v>
      </c>
      <c r="B27" s="1">
        <v>2.1832000000000001E-2</v>
      </c>
    </row>
    <row r="28" spans="1:2" x14ac:dyDescent="0.2">
      <c r="A28" s="1">
        <v>449.3399</v>
      </c>
      <c r="B28" s="1">
        <v>2.1917510000000001E-2</v>
      </c>
    </row>
    <row r="29" spans="1:2" x14ac:dyDescent="0.2">
      <c r="A29" s="1">
        <v>451.26839999999999</v>
      </c>
      <c r="B29" s="1">
        <v>1.0226229999999999E-2</v>
      </c>
    </row>
    <row r="30" spans="1:2" x14ac:dyDescent="0.2">
      <c r="A30" s="1">
        <v>453.19690000000003</v>
      </c>
      <c r="B30" s="1">
        <v>-1.166044E-3</v>
      </c>
    </row>
    <row r="31" spans="1:2" x14ac:dyDescent="0.2">
      <c r="A31" s="1">
        <v>455.12540000000001</v>
      </c>
      <c r="B31" s="1">
        <v>5.3620770000000005E-4</v>
      </c>
    </row>
    <row r="32" spans="1:2" x14ac:dyDescent="0.2">
      <c r="A32" s="1">
        <v>457.0539</v>
      </c>
      <c r="B32" s="1">
        <v>6.0236369999999999E-4</v>
      </c>
    </row>
    <row r="33" spans="1:2" x14ac:dyDescent="0.2">
      <c r="A33" s="1">
        <v>458.98239999999998</v>
      </c>
      <c r="B33" s="1">
        <v>4.5187550000000002E-3</v>
      </c>
    </row>
    <row r="34" spans="1:2" x14ac:dyDescent="0.2">
      <c r="A34" s="1">
        <v>460.91090000000003</v>
      </c>
      <c r="B34" s="1">
        <v>6.8018619999999997E-3</v>
      </c>
    </row>
    <row r="35" spans="1:2" x14ac:dyDescent="0.2">
      <c r="A35" s="1">
        <v>462.83940000000001</v>
      </c>
      <c r="B35" s="1">
        <v>1.79127E-2</v>
      </c>
    </row>
    <row r="36" spans="1:2" x14ac:dyDescent="0.2">
      <c r="A36" s="1">
        <v>464.7679</v>
      </c>
      <c r="B36" s="1">
        <v>2.2918520000000001E-2</v>
      </c>
    </row>
    <row r="37" spans="1:2" x14ac:dyDescent="0.2">
      <c r="A37" s="1">
        <v>466.69639999999998</v>
      </c>
      <c r="B37" s="1">
        <v>2.6641149999999999E-2</v>
      </c>
    </row>
    <row r="38" spans="1:2" x14ac:dyDescent="0.2">
      <c r="A38" s="1">
        <v>468.62479999999999</v>
      </c>
      <c r="B38" s="1">
        <v>1.5355550000000001E-2</v>
      </c>
    </row>
    <row r="39" spans="1:2" x14ac:dyDescent="0.2">
      <c r="A39" s="1">
        <v>470.55329999999998</v>
      </c>
      <c r="B39" s="1">
        <v>1.6084359999999999E-2</v>
      </c>
    </row>
    <row r="40" spans="1:2" x14ac:dyDescent="0.2">
      <c r="A40" s="1">
        <v>472.48180000000002</v>
      </c>
      <c r="B40" s="1">
        <v>2.1269420000000001E-2</v>
      </c>
    </row>
    <row r="41" spans="1:2" x14ac:dyDescent="0.2">
      <c r="A41" s="1">
        <v>474.41030000000001</v>
      </c>
      <c r="B41" s="1">
        <v>2.9729680000000001E-2</v>
      </c>
    </row>
    <row r="42" spans="1:2" x14ac:dyDescent="0.2">
      <c r="A42" s="1">
        <v>476.33879999999999</v>
      </c>
      <c r="B42" s="1">
        <v>3.0008159999999999E-2</v>
      </c>
    </row>
    <row r="43" spans="1:2" x14ac:dyDescent="0.2">
      <c r="A43" s="1">
        <v>478.26729999999998</v>
      </c>
      <c r="B43" s="1">
        <v>2.8593589999999999E-2</v>
      </c>
    </row>
    <row r="44" spans="1:2" x14ac:dyDescent="0.2">
      <c r="A44" s="1">
        <v>480.19580000000002</v>
      </c>
      <c r="B44" s="1">
        <v>1.780961E-2</v>
      </c>
    </row>
    <row r="45" spans="1:2" x14ac:dyDescent="0.2">
      <c r="A45" s="1">
        <v>482.12430000000001</v>
      </c>
      <c r="B45" s="1">
        <v>2.0412759999999999E-2</v>
      </c>
    </row>
    <row r="46" spans="1:2" x14ac:dyDescent="0.2">
      <c r="A46" s="1">
        <v>484.05279999999999</v>
      </c>
      <c r="B46" s="1">
        <v>3.1422650000000003E-2</v>
      </c>
    </row>
    <row r="47" spans="1:2" x14ac:dyDescent="0.2">
      <c r="A47" s="1">
        <v>485.98129999999998</v>
      </c>
      <c r="B47" s="1">
        <v>4.1335620000000003E-2</v>
      </c>
    </row>
    <row r="48" spans="1:2" x14ac:dyDescent="0.2">
      <c r="A48" s="1">
        <v>487.90980000000002</v>
      </c>
      <c r="B48" s="1">
        <v>4.2659889999999999E-2</v>
      </c>
    </row>
    <row r="49" spans="1:2" x14ac:dyDescent="0.2">
      <c r="A49" s="1">
        <v>489.8383</v>
      </c>
      <c r="B49" s="1">
        <v>4.5003210000000002E-2</v>
      </c>
    </row>
    <row r="50" spans="1:2" x14ac:dyDescent="0.2">
      <c r="A50" s="1">
        <v>491.76679999999999</v>
      </c>
      <c r="B50" s="1">
        <v>4.4678549999999997E-2</v>
      </c>
    </row>
    <row r="51" spans="1:2" x14ac:dyDescent="0.2">
      <c r="A51" s="1">
        <v>493.69529999999997</v>
      </c>
      <c r="B51" s="1">
        <v>4.297086E-2</v>
      </c>
    </row>
    <row r="52" spans="1:2" x14ac:dyDescent="0.2">
      <c r="A52" s="1">
        <v>495.62380000000002</v>
      </c>
      <c r="B52" s="1">
        <v>4.4891279999999999E-2</v>
      </c>
    </row>
    <row r="53" spans="1:2" x14ac:dyDescent="0.2">
      <c r="A53" s="1">
        <v>497.5523</v>
      </c>
      <c r="B53" s="1">
        <v>5.3706039999999997E-2</v>
      </c>
    </row>
    <row r="54" spans="1:2" x14ac:dyDescent="0.2">
      <c r="A54" s="1">
        <v>499.48079999999999</v>
      </c>
      <c r="B54" s="1">
        <v>5.3197790000000002E-2</v>
      </c>
    </row>
    <row r="55" spans="1:2" x14ac:dyDescent="0.2">
      <c r="A55" s="1">
        <v>501.40929999999997</v>
      </c>
      <c r="B55" s="1">
        <v>5.4101499999999997E-2</v>
      </c>
    </row>
    <row r="56" spans="1:2" x14ac:dyDescent="0.2">
      <c r="A56" s="1">
        <v>503.33780000000002</v>
      </c>
      <c r="B56" s="1">
        <v>5.485309E-2</v>
      </c>
    </row>
    <row r="57" spans="1:2" x14ac:dyDescent="0.2">
      <c r="A57" s="1">
        <v>505.2663</v>
      </c>
      <c r="B57" s="1">
        <v>5.9088300000000003E-2</v>
      </c>
    </row>
    <row r="58" spans="1:2" x14ac:dyDescent="0.2">
      <c r="A58" s="1">
        <v>507.19479999999999</v>
      </c>
      <c r="B58" s="1">
        <v>5.9100949999999999E-2</v>
      </c>
    </row>
    <row r="59" spans="1:2" x14ac:dyDescent="0.2">
      <c r="A59" s="1">
        <v>509.12329999999997</v>
      </c>
      <c r="B59" s="1">
        <v>5.9756740000000003E-2</v>
      </c>
    </row>
    <row r="60" spans="1:2" x14ac:dyDescent="0.2">
      <c r="A60" s="1">
        <v>511.05180000000001</v>
      </c>
      <c r="B60" s="1">
        <v>5.5658020000000002E-2</v>
      </c>
    </row>
    <row r="61" spans="1:2" x14ac:dyDescent="0.2">
      <c r="A61" s="1">
        <v>512.98030000000006</v>
      </c>
      <c r="B61" s="1">
        <v>5.7251700000000003E-2</v>
      </c>
    </row>
    <row r="62" spans="1:2" x14ac:dyDescent="0.2">
      <c r="A62" s="1">
        <v>514.90880000000004</v>
      </c>
      <c r="B62" s="1">
        <v>5.5866579999999999E-2</v>
      </c>
    </row>
    <row r="63" spans="1:2" x14ac:dyDescent="0.2">
      <c r="A63" s="1">
        <v>516.83730000000003</v>
      </c>
      <c r="B63" s="1">
        <v>5.3401530000000003E-2</v>
      </c>
    </row>
    <row r="64" spans="1:2" x14ac:dyDescent="0.2">
      <c r="A64" s="1">
        <v>518.76570000000004</v>
      </c>
      <c r="B64" s="1">
        <v>4.9415460000000001E-2</v>
      </c>
    </row>
    <row r="65" spans="1:2" x14ac:dyDescent="0.2">
      <c r="A65" s="1">
        <v>520.6943</v>
      </c>
      <c r="B65" s="1">
        <v>4.7488030000000001E-2</v>
      </c>
    </row>
    <row r="66" spans="1:2" x14ac:dyDescent="0.2">
      <c r="A66" s="1">
        <v>522.62270000000001</v>
      </c>
      <c r="B66" s="1">
        <v>5.1655529999999998E-2</v>
      </c>
    </row>
    <row r="67" spans="1:2" x14ac:dyDescent="0.2">
      <c r="A67" s="1">
        <v>524.55129999999997</v>
      </c>
      <c r="B67" s="1">
        <v>5.7002049999999999E-2</v>
      </c>
    </row>
    <row r="68" spans="1:2" x14ac:dyDescent="0.2">
      <c r="A68" s="1">
        <v>526.47969999999998</v>
      </c>
      <c r="B68" s="1">
        <v>5.8055950000000002E-2</v>
      </c>
    </row>
    <row r="69" spans="1:2" x14ac:dyDescent="0.2">
      <c r="A69" s="1">
        <v>528.40830000000005</v>
      </c>
      <c r="B69" s="1">
        <v>6.1577920000000001E-2</v>
      </c>
    </row>
    <row r="70" spans="1:2" x14ac:dyDescent="0.2">
      <c r="A70" s="1">
        <v>530.33669999999995</v>
      </c>
      <c r="B70" s="1">
        <v>6.0638030000000002E-2</v>
      </c>
    </row>
    <row r="71" spans="1:2" x14ac:dyDescent="0.2">
      <c r="A71" s="1">
        <v>532.26530000000002</v>
      </c>
      <c r="B71" s="1">
        <v>6.3469990000000004E-2</v>
      </c>
    </row>
    <row r="72" spans="1:2" x14ac:dyDescent="0.2">
      <c r="A72" s="1">
        <v>534.19370000000004</v>
      </c>
      <c r="B72" s="1">
        <v>6.5969799999999995E-2</v>
      </c>
    </row>
    <row r="73" spans="1:2" x14ac:dyDescent="0.2">
      <c r="A73" s="1">
        <v>536.1223</v>
      </c>
      <c r="B73" s="1">
        <v>6.9348560000000004E-2</v>
      </c>
    </row>
    <row r="74" spans="1:2" x14ac:dyDescent="0.2">
      <c r="A74" s="1">
        <v>538.05070000000001</v>
      </c>
      <c r="B74" s="1">
        <v>7.2909689999999999E-2</v>
      </c>
    </row>
    <row r="75" spans="1:2" x14ac:dyDescent="0.2">
      <c r="A75" s="1">
        <v>539.97919999999999</v>
      </c>
      <c r="B75" s="1">
        <v>7.4635629999999994E-2</v>
      </c>
    </row>
    <row r="76" spans="1:2" x14ac:dyDescent="0.2">
      <c r="A76" s="1">
        <v>541.90769999999998</v>
      </c>
      <c r="B76" s="1">
        <v>7.5078110000000003E-2</v>
      </c>
    </row>
    <row r="77" spans="1:2" x14ac:dyDescent="0.2">
      <c r="A77" s="1">
        <v>543.83619999999996</v>
      </c>
      <c r="B77" s="1">
        <v>7.8460210000000002E-2</v>
      </c>
    </row>
    <row r="78" spans="1:2" x14ac:dyDescent="0.2">
      <c r="A78" s="1">
        <v>545.76469999999995</v>
      </c>
      <c r="B78" s="1">
        <v>8.1440460000000006E-2</v>
      </c>
    </row>
    <row r="79" spans="1:2" x14ac:dyDescent="0.2">
      <c r="A79" s="1">
        <v>547.69320000000005</v>
      </c>
      <c r="B79" s="1">
        <v>8.3486050000000006E-2</v>
      </c>
    </row>
    <row r="80" spans="1:2" x14ac:dyDescent="0.2">
      <c r="A80" s="1">
        <v>549.62170000000003</v>
      </c>
      <c r="B80" s="1">
        <v>8.3612569999999997E-2</v>
      </c>
    </row>
    <row r="81" spans="1:2" x14ac:dyDescent="0.2">
      <c r="A81" s="1">
        <v>551.55020000000002</v>
      </c>
      <c r="B81" s="1">
        <v>8.3350099999999996E-2</v>
      </c>
    </row>
    <row r="82" spans="1:2" x14ac:dyDescent="0.2">
      <c r="A82" s="1">
        <v>553.4787</v>
      </c>
      <c r="B82" s="1">
        <v>8.0734879999999995E-2</v>
      </c>
    </row>
    <row r="83" spans="1:2" x14ac:dyDescent="0.2">
      <c r="A83" s="1">
        <v>555.40719999999999</v>
      </c>
      <c r="B83" s="1">
        <v>7.9821619999999996E-2</v>
      </c>
    </row>
    <row r="84" spans="1:2" x14ac:dyDescent="0.2">
      <c r="A84" s="1">
        <v>557.33569999999997</v>
      </c>
      <c r="B84" s="1">
        <v>7.6483469999999998E-2</v>
      </c>
    </row>
    <row r="85" spans="1:2" x14ac:dyDescent="0.2">
      <c r="A85" s="1">
        <v>559.26419999999996</v>
      </c>
      <c r="B85" s="1">
        <v>7.3063859999999994E-2</v>
      </c>
    </row>
    <row r="86" spans="1:2" x14ac:dyDescent="0.2">
      <c r="A86" s="1">
        <v>561.19269999999995</v>
      </c>
      <c r="B86" s="1">
        <v>6.8533090000000005E-2</v>
      </c>
    </row>
    <row r="87" spans="1:2" x14ac:dyDescent="0.2">
      <c r="A87" s="1">
        <v>563.12120000000004</v>
      </c>
      <c r="B87" s="1">
        <v>6.71461E-2</v>
      </c>
    </row>
    <row r="88" spans="1:2" x14ac:dyDescent="0.2">
      <c r="A88" s="1">
        <v>565.04970000000003</v>
      </c>
      <c r="B88" s="1">
        <v>6.7275329999999994E-2</v>
      </c>
    </row>
    <row r="89" spans="1:2" x14ac:dyDescent="0.2">
      <c r="A89" s="1">
        <v>566.97820000000002</v>
      </c>
      <c r="B89" s="1">
        <v>7.0264499999999994E-2</v>
      </c>
    </row>
    <row r="90" spans="1:2" x14ac:dyDescent="0.2">
      <c r="A90" s="1">
        <v>568.9067</v>
      </c>
      <c r="B90" s="1">
        <v>7.7026339999999999E-2</v>
      </c>
    </row>
    <row r="91" spans="1:2" x14ac:dyDescent="0.2">
      <c r="A91" s="1">
        <v>570.83519999999999</v>
      </c>
      <c r="B91" s="1">
        <v>8.8848570000000002E-2</v>
      </c>
    </row>
    <row r="92" spans="1:2" x14ac:dyDescent="0.2">
      <c r="A92" s="1">
        <v>572.76369999999997</v>
      </c>
      <c r="B92" s="1">
        <v>0.1037496</v>
      </c>
    </row>
    <row r="93" spans="1:2" x14ac:dyDescent="0.2">
      <c r="A93" s="1">
        <v>574.69219999999996</v>
      </c>
      <c r="B93" s="1">
        <v>0.1226405</v>
      </c>
    </row>
    <row r="94" spans="1:2" x14ac:dyDescent="0.2">
      <c r="A94" s="1">
        <v>576.62070000000006</v>
      </c>
      <c r="B94" s="1">
        <v>0.13879169999999999</v>
      </c>
    </row>
    <row r="95" spans="1:2" x14ac:dyDescent="0.2">
      <c r="A95" s="1">
        <v>578.54920000000004</v>
      </c>
      <c r="B95" s="1">
        <v>0.14705750000000001</v>
      </c>
    </row>
    <row r="96" spans="1:2" x14ac:dyDescent="0.2">
      <c r="A96" s="1">
        <v>580.47770000000003</v>
      </c>
      <c r="B96" s="1">
        <v>0.14416280000000001</v>
      </c>
    </row>
    <row r="97" spans="1:2" x14ac:dyDescent="0.2">
      <c r="A97" s="1">
        <v>582.40620000000001</v>
      </c>
      <c r="B97" s="1">
        <v>0.13334850000000001</v>
      </c>
    </row>
    <row r="98" spans="1:2" x14ac:dyDescent="0.2">
      <c r="A98" s="1">
        <v>584.3347</v>
      </c>
      <c r="B98" s="1">
        <v>0.1163001</v>
      </c>
    </row>
    <row r="99" spans="1:2" x14ac:dyDescent="0.2">
      <c r="A99" s="1">
        <v>586.26319999999998</v>
      </c>
      <c r="B99" s="1">
        <v>0.10086000000000001</v>
      </c>
    </row>
    <row r="100" spans="1:2" x14ac:dyDescent="0.2">
      <c r="A100" s="1">
        <v>588.19169999999997</v>
      </c>
      <c r="B100" s="1">
        <v>8.8300790000000004E-2</v>
      </c>
    </row>
    <row r="101" spans="1:2" x14ac:dyDescent="0.2">
      <c r="A101" s="1">
        <v>590.12019999999995</v>
      </c>
      <c r="B101" s="1">
        <v>7.9588729999999996E-2</v>
      </c>
    </row>
    <row r="102" spans="1:2" x14ac:dyDescent="0.2">
      <c r="A102" s="1">
        <v>592.04859999999996</v>
      </c>
      <c r="B102" s="1">
        <v>7.2462750000000006E-2</v>
      </c>
    </row>
    <row r="103" spans="1:2" x14ac:dyDescent="0.2">
      <c r="A103" s="1">
        <v>593.97720000000004</v>
      </c>
      <c r="B103" s="1">
        <v>6.8269490000000002E-2</v>
      </c>
    </row>
    <row r="104" spans="1:2" x14ac:dyDescent="0.2">
      <c r="A104" s="1">
        <v>595.90560000000005</v>
      </c>
      <c r="B104" s="1">
        <v>6.6000229999999993E-2</v>
      </c>
    </row>
    <row r="105" spans="1:2" x14ac:dyDescent="0.2">
      <c r="A105" s="1">
        <v>597.83420000000001</v>
      </c>
      <c r="B105" s="1">
        <v>6.7630839999999998E-2</v>
      </c>
    </row>
    <row r="106" spans="1:2" x14ac:dyDescent="0.2">
      <c r="A106" s="1">
        <v>599.76260000000002</v>
      </c>
      <c r="B106" s="1">
        <v>7.2515259999999998E-2</v>
      </c>
    </row>
    <row r="107" spans="1:2" x14ac:dyDescent="0.2">
      <c r="A107" s="1">
        <v>601.69119999999998</v>
      </c>
      <c r="B107" s="1">
        <v>7.9619380000000003E-2</v>
      </c>
    </row>
    <row r="108" spans="1:2" x14ac:dyDescent="0.2">
      <c r="A108" s="1">
        <v>603.61959999999999</v>
      </c>
      <c r="B108" s="1">
        <v>8.6903330000000001E-2</v>
      </c>
    </row>
    <row r="109" spans="1:2" x14ac:dyDescent="0.2">
      <c r="A109" s="1">
        <v>605.54819999999995</v>
      </c>
      <c r="B109" s="1">
        <v>9.6416929999999998E-2</v>
      </c>
    </row>
    <row r="110" spans="1:2" x14ac:dyDescent="0.2">
      <c r="A110" s="1">
        <v>607.47659999999996</v>
      </c>
      <c r="B110" s="1">
        <v>0.1062651</v>
      </c>
    </row>
    <row r="111" spans="1:2" x14ac:dyDescent="0.2">
      <c r="A111" s="1">
        <v>609.40520000000004</v>
      </c>
      <c r="B111" s="1">
        <v>0.1191765</v>
      </c>
    </row>
    <row r="112" spans="1:2" x14ac:dyDescent="0.2">
      <c r="A112" s="1">
        <v>611.33360000000005</v>
      </c>
      <c r="B112" s="1">
        <v>0.12895590000000001</v>
      </c>
    </row>
    <row r="113" spans="1:2" x14ac:dyDescent="0.2">
      <c r="A113" s="1">
        <v>613.26210000000003</v>
      </c>
      <c r="B113" s="1">
        <v>0.1360093</v>
      </c>
    </row>
    <row r="114" spans="1:2" x14ac:dyDescent="0.2">
      <c r="A114" s="1">
        <v>615.19060000000002</v>
      </c>
      <c r="B114" s="1">
        <v>0.13955529999999999</v>
      </c>
    </row>
    <row r="115" spans="1:2" x14ac:dyDescent="0.2">
      <c r="A115" s="1">
        <v>617.1191</v>
      </c>
      <c r="B115" s="1">
        <v>0.1379899</v>
      </c>
    </row>
    <row r="116" spans="1:2" x14ac:dyDescent="0.2">
      <c r="A116" s="1">
        <v>619.04759999999999</v>
      </c>
      <c r="B116" s="1">
        <v>0.1248094</v>
      </c>
    </row>
    <row r="117" spans="1:2" x14ac:dyDescent="0.2">
      <c r="A117" s="1">
        <v>620.97609999999997</v>
      </c>
      <c r="B117" s="1">
        <v>0.1136773</v>
      </c>
    </row>
    <row r="118" spans="1:2" x14ac:dyDescent="0.2">
      <c r="A118" s="1">
        <v>622.90459999999996</v>
      </c>
      <c r="B118" s="1">
        <v>0.1010303</v>
      </c>
    </row>
    <row r="119" spans="1:2" x14ac:dyDescent="0.2">
      <c r="A119" s="1">
        <v>624.83309999999994</v>
      </c>
      <c r="B119" s="1">
        <v>9.3321310000000005E-2</v>
      </c>
    </row>
    <row r="120" spans="1:2" x14ac:dyDescent="0.2">
      <c r="A120" s="1">
        <v>626.76160000000004</v>
      </c>
      <c r="B120" s="1">
        <v>8.6164569999999996E-2</v>
      </c>
    </row>
    <row r="121" spans="1:2" x14ac:dyDescent="0.2">
      <c r="A121" s="1">
        <v>628.69010000000003</v>
      </c>
      <c r="B121" s="1">
        <v>8.3583240000000003E-2</v>
      </c>
    </row>
    <row r="122" spans="1:2" x14ac:dyDescent="0.2">
      <c r="A122" s="1">
        <v>630.61860000000001</v>
      </c>
      <c r="B122" s="1">
        <v>7.2768269999999996E-2</v>
      </c>
    </row>
    <row r="123" spans="1:2" x14ac:dyDescent="0.2">
      <c r="A123" s="1">
        <v>632.5471</v>
      </c>
      <c r="B123" s="1">
        <v>6.2676910000000002E-2</v>
      </c>
    </row>
    <row r="124" spans="1:2" x14ac:dyDescent="0.2">
      <c r="A124" s="1">
        <v>634.47559999999999</v>
      </c>
      <c r="B124" s="1">
        <v>5.236263E-2</v>
      </c>
    </row>
    <row r="125" spans="1:2" x14ac:dyDescent="0.2">
      <c r="A125" s="1">
        <v>636.40409999999997</v>
      </c>
      <c r="B125" s="1">
        <v>4.8071429999999998E-2</v>
      </c>
    </row>
    <row r="126" spans="1:2" x14ac:dyDescent="0.2">
      <c r="A126" s="1">
        <v>638.33259999999996</v>
      </c>
      <c r="B126" s="1">
        <v>3.4735719999999998E-2</v>
      </c>
    </row>
    <row r="127" spans="1:2" x14ac:dyDescent="0.2">
      <c r="A127" s="1">
        <v>640.26110000000006</v>
      </c>
      <c r="B127" s="1">
        <v>3.2645250000000001E-2</v>
      </c>
    </row>
    <row r="128" spans="1:2" x14ac:dyDescent="0.2">
      <c r="A128" s="1">
        <v>642.18960000000004</v>
      </c>
      <c r="B128" s="1">
        <v>2.963754E-2</v>
      </c>
    </row>
    <row r="129" spans="1:2" x14ac:dyDescent="0.2">
      <c r="A129" s="1">
        <v>644.11810000000003</v>
      </c>
      <c r="B129" s="1">
        <v>2.9168079999999999E-2</v>
      </c>
    </row>
    <row r="130" spans="1:2" x14ac:dyDescent="0.2">
      <c r="A130" s="1">
        <v>646.04660000000001</v>
      </c>
      <c r="B130" s="1">
        <v>2.0598000000000002E-2</v>
      </c>
    </row>
    <row r="131" spans="1:2" x14ac:dyDescent="0.2">
      <c r="A131" s="1">
        <v>647.97500000000002</v>
      </c>
      <c r="B131" s="1">
        <v>1.9276290000000001E-2</v>
      </c>
    </row>
    <row r="132" spans="1:2" x14ac:dyDescent="0.2">
      <c r="A132" s="1">
        <v>649.90359999999998</v>
      </c>
      <c r="B132" s="1">
        <v>1.707142E-2</v>
      </c>
    </row>
    <row r="133" spans="1:2" x14ac:dyDescent="0.2">
      <c r="A133" s="1">
        <v>651.83199999999999</v>
      </c>
      <c r="B133" s="1">
        <v>2.0814679999999999E-2</v>
      </c>
    </row>
    <row r="134" spans="1:2" x14ac:dyDescent="0.2">
      <c r="A134" s="1">
        <v>653.76059999999995</v>
      </c>
      <c r="B134" s="1">
        <v>1.7893599999999999E-2</v>
      </c>
    </row>
    <row r="135" spans="1:2" x14ac:dyDescent="0.2">
      <c r="A135" s="1">
        <v>655.68899999999996</v>
      </c>
      <c r="B135" s="1">
        <v>1.041279E-2</v>
      </c>
    </row>
    <row r="136" spans="1:2" x14ac:dyDescent="0.2">
      <c r="A136" s="1">
        <v>657.61760000000004</v>
      </c>
      <c r="B136" s="1">
        <v>7.0583129999999997E-4</v>
      </c>
    </row>
    <row r="137" spans="1:2" x14ac:dyDescent="0.2">
      <c r="A137" s="1">
        <v>659.54600000000005</v>
      </c>
      <c r="B137" s="1">
        <v>1.4430989999999999E-2</v>
      </c>
    </row>
    <row r="138" spans="1:2" x14ac:dyDescent="0.2">
      <c r="A138" s="1">
        <v>661.47450000000003</v>
      </c>
      <c r="B138" s="1">
        <v>1.375384E-2</v>
      </c>
    </row>
    <row r="139" spans="1:2" x14ac:dyDescent="0.2">
      <c r="A139" s="1">
        <v>663.40300000000002</v>
      </c>
      <c r="B139" s="1">
        <v>1.2881109999999999E-2</v>
      </c>
    </row>
    <row r="140" spans="1:2" x14ac:dyDescent="0.2">
      <c r="A140" s="1">
        <v>665.33150000000001</v>
      </c>
      <c r="B140" s="1">
        <v>7.1564489999999996E-3</v>
      </c>
    </row>
    <row r="141" spans="1:2" x14ac:dyDescent="0.2">
      <c r="A141" s="1">
        <v>667.26</v>
      </c>
      <c r="B141" s="1">
        <v>1.23511E-2</v>
      </c>
    </row>
    <row r="142" spans="1:2" x14ac:dyDescent="0.2">
      <c r="A142" s="1">
        <v>669.18849999999998</v>
      </c>
      <c r="B142" s="1">
        <v>1.215015E-2</v>
      </c>
    </row>
    <row r="143" spans="1:2" x14ac:dyDescent="0.2">
      <c r="A143" s="1">
        <v>671.11699999999996</v>
      </c>
      <c r="B143" s="1">
        <v>1.242968E-2</v>
      </c>
    </row>
    <row r="144" spans="1:2" x14ac:dyDescent="0.2">
      <c r="A144" s="1">
        <v>673.04549999999995</v>
      </c>
      <c r="B144" s="1">
        <v>4.5351280000000002E-3</v>
      </c>
    </row>
    <row r="145" spans="1:2" x14ac:dyDescent="0.2">
      <c r="A145" s="1">
        <v>674.97400000000005</v>
      </c>
      <c r="B145" s="1">
        <v>9.0044019999999999E-3</v>
      </c>
    </row>
    <row r="146" spans="1:2" x14ac:dyDescent="0.2">
      <c r="A146" s="1">
        <v>676.90250000000003</v>
      </c>
      <c r="B146" s="1">
        <v>8.6360680000000002E-3</v>
      </c>
    </row>
    <row r="147" spans="1:2" x14ac:dyDescent="0.2">
      <c r="A147" s="1">
        <v>678.83100000000002</v>
      </c>
      <c r="B147" s="1">
        <v>1.4695160000000001E-2</v>
      </c>
    </row>
    <row r="148" spans="1:2" x14ac:dyDescent="0.2">
      <c r="A148" s="1">
        <v>680.7595</v>
      </c>
      <c r="B148" s="1">
        <v>1.3788079999999999E-2</v>
      </c>
    </row>
    <row r="149" spans="1:2" x14ac:dyDescent="0.2">
      <c r="A149" s="1">
        <v>682.68799999999999</v>
      </c>
      <c r="B149" s="1">
        <v>1.541734E-2</v>
      </c>
    </row>
    <row r="150" spans="1:2" x14ac:dyDescent="0.2">
      <c r="A150" s="1">
        <v>684.61649999999997</v>
      </c>
      <c r="B150" s="1">
        <v>1.0177490000000001E-2</v>
      </c>
    </row>
    <row r="151" spans="1:2" x14ac:dyDescent="0.2">
      <c r="A151" s="1">
        <v>686.54499999999996</v>
      </c>
      <c r="B151" s="1">
        <v>1.4388720000000001E-2</v>
      </c>
    </row>
    <row r="152" spans="1:2" x14ac:dyDescent="0.2">
      <c r="A152" s="1">
        <v>688.47349999999994</v>
      </c>
      <c r="B152" s="1">
        <v>1.087367E-2</v>
      </c>
    </row>
    <row r="153" spans="1:2" x14ac:dyDescent="0.2">
      <c r="A153" s="1">
        <v>690.40200000000004</v>
      </c>
      <c r="B153" s="1">
        <v>1.52438E-2</v>
      </c>
    </row>
    <row r="154" spans="1:2" x14ac:dyDescent="0.2">
      <c r="A154" s="1">
        <v>692.33050000000003</v>
      </c>
      <c r="B154" s="1">
        <v>1.6841780000000001E-2</v>
      </c>
    </row>
    <row r="155" spans="1:2" x14ac:dyDescent="0.2">
      <c r="A155" s="1">
        <v>694.25900000000001</v>
      </c>
      <c r="B155" s="1">
        <v>1.8677639999999999E-2</v>
      </c>
    </row>
    <row r="156" spans="1:2" x14ac:dyDescent="0.2">
      <c r="A156" s="1">
        <v>696.1875</v>
      </c>
      <c r="B156" s="1">
        <v>1.586402E-2</v>
      </c>
    </row>
    <row r="157" spans="1:2" x14ac:dyDescent="0.2">
      <c r="A157" s="1">
        <v>698.11599999999999</v>
      </c>
      <c r="B157" s="1">
        <v>2.3839010000000001E-2</v>
      </c>
    </row>
    <row r="158" spans="1:2" x14ac:dyDescent="0.2">
      <c r="A158" s="1">
        <v>700.04449999999997</v>
      </c>
      <c r="B158" s="1">
        <v>2.2555539999999999E-2</v>
      </c>
    </row>
    <row r="159" spans="1:2" x14ac:dyDescent="0.2">
      <c r="A159" s="1">
        <v>701.97299999999996</v>
      </c>
      <c r="B159" s="1">
        <v>2.574487E-2</v>
      </c>
    </row>
    <row r="160" spans="1:2" x14ac:dyDescent="0.2">
      <c r="A160" s="1">
        <v>703.90150000000006</v>
      </c>
      <c r="B160" s="1">
        <v>2.3435709999999998E-2</v>
      </c>
    </row>
    <row r="161" spans="1:2" x14ac:dyDescent="0.2">
      <c r="A161" s="1">
        <v>705.83</v>
      </c>
      <c r="B161" s="1">
        <v>2.5908839999999999E-2</v>
      </c>
    </row>
    <row r="162" spans="1:2" x14ac:dyDescent="0.2">
      <c r="A162" s="1">
        <v>707.75850000000003</v>
      </c>
      <c r="B162" s="1">
        <v>2.3750710000000001E-2</v>
      </c>
    </row>
    <row r="163" spans="1:2" x14ac:dyDescent="0.2">
      <c r="A163" s="1">
        <v>709.68700000000001</v>
      </c>
      <c r="B163" s="1">
        <v>8.2997580000000008E-3</v>
      </c>
    </row>
    <row r="164" spans="1:2" x14ac:dyDescent="0.2">
      <c r="A164" s="1">
        <v>711.6155</v>
      </c>
      <c r="B164" s="1">
        <v>-1.2758240000000001E-2</v>
      </c>
    </row>
    <row r="165" spans="1:2" x14ac:dyDescent="0.2">
      <c r="A165" s="1">
        <v>713.54390000000001</v>
      </c>
      <c r="B165" s="1">
        <v>1.118662E-2</v>
      </c>
    </row>
    <row r="166" spans="1:2" x14ac:dyDescent="0.2">
      <c r="A166" s="1">
        <v>715.47249999999997</v>
      </c>
      <c r="B166" s="1">
        <v>1.953678E-2</v>
      </c>
    </row>
    <row r="167" spans="1:2" x14ac:dyDescent="0.2">
      <c r="A167" s="1">
        <v>717.40089999999998</v>
      </c>
      <c r="B167" s="1">
        <v>2.2267809999999999E-2</v>
      </c>
    </row>
    <row r="168" spans="1:2" x14ac:dyDescent="0.2">
      <c r="A168" s="1">
        <v>719.32950000000005</v>
      </c>
      <c r="B168" s="1">
        <v>1.900433E-2</v>
      </c>
    </row>
    <row r="169" spans="1:2" x14ac:dyDescent="0.2">
      <c r="A169" s="1">
        <v>721.25789999999995</v>
      </c>
      <c r="B169" s="1">
        <v>2.0991369999999999E-2</v>
      </c>
    </row>
    <row r="170" spans="1:2" x14ac:dyDescent="0.2">
      <c r="A170" s="1">
        <v>723.18650000000002</v>
      </c>
      <c r="B170" s="1">
        <v>1.4788539999999999E-2</v>
      </c>
    </row>
    <row r="171" spans="1:2" x14ac:dyDescent="0.2">
      <c r="A171" s="1">
        <v>725.11490000000003</v>
      </c>
      <c r="B171" s="1">
        <v>1.9466529999999999E-2</v>
      </c>
    </row>
    <row r="172" spans="1:2" x14ac:dyDescent="0.2">
      <c r="A172" s="1">
        <v>727.04349999999999</v>
      </c>
      <c r="B172" s="1">
        <v>1.958998E-2</v>
      </c>
    </row>
    <row r="173" spans="1:2" x14ac:dyDescent="0.2">
      <c r="A173" s="1">
        <v>728.97190000000001</v>
      </c>
      <c r="B173" s="1">
        <v>2.0734079999999998E-2</v>
      </c>
    </row>
    <row r="174" spans="1:2" x14ac:dyDescent="0.2">
      <c r="A174" s="1">
        <v>730.90049999999997</v>
      </c>
      <c r="B174" s="1">
        <v>1.1735290000000001E-2</v>
      </c>
    </row>
    <row r="175" spans="1:2" x14ac:dyDescent="0.2">
      <c r="A175" s="1">
        <v>732.82889999999998</v>
      </c>
      <c r="B175" s="1">
        <v>8.8827730000000001E-3</v>
      </c>
    </row>
    <row r="176" spans="1:2" x14ac:dyDescent="0.2">
      <c r="A176" s="1">
        <v>734.75739999999996</v>
      </c>
      <c r="B176" s="1">
        <v>9.9685950000000002E-3</v>
      </c>
    </row>
    <row r="177" spans="1:2" x14ac:dyDescent="0.2">
      <c r="A177" s="1">
        <v>736.68589999999995</v>
      </c>
      <c r="B177" s="1">
        <v>1.94667E-2</v>
      </c>
    </row>
    <row r="178" spans="1:2" x14ac:dyDescent="0.2">
      <c r="A178" s="1">
        <v>738.61440000000005</v>
      </c>
      <c r="B178" s="1">
        <v>1.5286009999999999E-2</v>
      </c>
    </row>
    <row r="179" spans="1:2" x14ac:dyDescent="0.2">
      <c r="A179" s="1">
        <v>740.54290000000003</v>
      </c>
      <c r="B179" s="1">
        <v>7.5312160000000003E-3</v>
      </c>
    </row>
    <row r="180" spans="1:2" x14ac:dyDescent="0.2">
      <c r="A180" s="1">
        <v>742.47140000000002</v>
      </c>
      <c r="B180" s="1">
        <v>-1.9985459999999999E-3</v>
      </c>
    </row>
    <row r="181" spans="1:2" x14ac:dyDescent="0.2">
      <c r="A181" s="1">
        <v>744.3999</v>
      </c>
      <c r="B181" s="1">
        <v>4.8512779999999997E-3</v>
      </c>
    </row>
    <row r="182" spans="1:2" x14ac:dyDescent="0.2">
      <c r="A182" s="1">
        <v>746.32839999999999</v>
      </c>
      <c r="B182" s="1">
        <v>4.1302869999999998E-3</v>
      </c>
    </row>
    <row r="183" spans="1:2" x14ac:dyDescent="0.2">
      <c r="A183" s="1">
        <v>748.25689999999997</v>
      </c>
      <c r="B183" s="1">
        <v>1.009175E-2</v>
      </c>
    </row>
    <row r="184" spans="1:2" x14ac:dyDescent="0.2">
      <c r="A184" s="1">
        <v>750.18539999999996</v>
      </c>
      <c r="B184" s="1">
        <v>9.4779840000000001E-3</v>
      </c>
    </row>
    <row r="185" spans="1:2" x14ac:dyDescent="0.2">
      <c r="A185" s="1">
        <v>752.11389999999994</v>
      </c>
      <c r="B185" s="1">
        <v>1.4197130000000001E-2</v>
      </c>
    </row>
    <row r="186" spans="1:2" x14ac:dyDescent="0.2">
      <c r="A186" s="1">
        <v>754.04240000000004</v>
      </c>
      <c r="B186" s="1">
        <v>1.298642E-2</v>
      </c>
    </row>
    <row r="187" spans="1:2" x14ac:dyDescent="0.2">
      <c r="A187" s="1">
        <v>755.97090000000003</v>
      </c>
      <c r="B187" s="1">
        <v>9.5859599999999993E-3</v>
      </c>
    </row>
    <row r="188" spans="1:2" x14ac:dyDescent="0.2">
      <c r="A188" s="1">
        <v>757.89940000000001</v>
      </c>
      <c r="B188" s="1">
        <v>-1.2393650000000001E-3</v>
      </c>
    </row>
    <row r="189" spans="1:2" x14ac:dyDescent="0.2">
      <c r="A189" s="1">
        <v>759.8279</v>
      </c>
      <c r="B189" s="1">
        <v>-3.898955E-3</v>
      </c>
    </row>
    <row r="190" spans="1:2" x14ac:dyDescent="0.2">
      <c r="A190" s="1">
        <v>761.75639999999999</v>
      </c>
      <c r="B190" s="1">
        <v>-9.8230109999999995E-3</v>
      </c>
    </row>
    <row r="191" spans="1:2" x14ac:dyDescent="0.2">
      <c r="A191" s="1">
        <v>763.68489999999997</v>
      </c>
      <c r="B191" s="1">
        <v>3.9138810000000001E-3</v>
      </c>
    </row>
    <row r="192" spans="1:2" x14ac:dyDescent="0.2">
      <c r="A192" s="1">
        <v>765.61339999999996</v>
      </c>
      <c r="B192" s="1">
        <v>1.86038E-3</v>
      </c>
    </row>
    <row r="193" spans="1:2" x14ac:dyDescent="0.2">
      <c r="A193" s="1">
        <v>767.54190000000006</v>
      </c>
      <c r="B193" s="1">
        <v>7.1251910000000003E-3</v>
      </c>
    </row>
    <row r="194" spans="1:2" x14ac:dyDescent="0.2">
      <c r="A194" s="1">
        <v>769.47040000000004</v>
      </c>
      <c r="B194" s="1">
        <v>-9.4593990000000001E-4</v>
      </c>
    </row>
    <row r="195" spans="1:2" x14ac:dyDescent="0.2">
      <c r="A195" s="1">
        <v>771.39890000000003</v>
      </c>
      <c r="B195" s="1">
        <v>3.9626310000000003E-3</v>
      </c>
    </row>
    <row r="196" spans="1:2" x14ac:dyDescent="0.2">
      <c r="A196" s="1">
        <v>773.32740000000001</v>
      </c>
      <c r="B196" s="1">
        <v>1.193046E-2</v>
      </c>
    </row>
    <row r="197" spans="1:2" x14ac:dyDescent="0.2">
      <c r="A197" s="1">
        <v>775.2559</v>
      </c>
      <c r="B197" s="1">
        <v>1.2191550000000001E-2</v>
      </c>
    </row>
    <row r="198" spans="1:2" x14ac:dyDescent="0.2">
      <c r="A198" s="1">
        <v>777.18439999999998</v>
      </c>
      <c r="B198" s="1">
        <v>-6.6416330000000001E-3</v>
      </c>
    </row>
    <row r="199" spans="1:2" x14ac:dyDescent="0.2">
      <c r="A199" s="1">
        <v>779.11289999999997</v>
      </c>
      <c r="B199" s="1">
        <v>-1.072684E-2</v>
      </c>
    </row>
    <row r="200" spans="1:2" x14ac:dyDescent="0.2">
      <c r="A200" s="1">
        <v>781.04139999999995</v>
      </c>
      <c r="B200" s="1">
        <v>-5.653417E-3</v>
      </c>
    </row>
    <row r="201" spans="1:2" x14ac:dyDescent="0.2">
      <c r="A201" s="1">
        <v>782.96979999999996</v>
      </c>
      <c r="B201" s="1">
        <v>3.7326730000000002E-3</v>
      </c>
    </row>
    <row r="202" spans="1:2" x14ac:dyDescent="0.2">
      <c r="A202" s="1">
        <v>784.89840000000004</v>
      </c>
      <c r="B202" s="1">
        <v>-1.6306910000000001E-2</v>
      </c>
    </row>
    <row r="203" spans="1:2" x14ac:dyDescent="0.2">
      <c r="A203" s="1">
        <v>786.82680000000005</v>
      </c>
      <c r="B203" s="1">
        <v>-1.9269000000000001E-2</v>
      </c>
    </row>
    <row r="204" spans="1:2" x14ac:dyDescent="0.2">
      <c r="A204" s="1">
        <v>788.75540000000001</v>
      </c>
      <c r="B204" s="1">
        <v>-1.9987649999999999E-2</v>
      </c>
    </row>
    <row r="205" spans="1:2" x14ac:dyDescent="0.2">
      <c r="A205" s="1">
        <v>790.68380000000002</v>
      </c>
      <c r="B205" s="1">
        <v>-9.1800200000000005E-3</v>
      </c>
    </row>
    <row r="206" spans="1:2" x14ac:dyDescent="0.2">
      <c r="A206" s="1">
        <v>792.61239999999998</v>
      </c>
      <c r="B206" s="1">
        <v>-1.315034E-2</v>
      </c>
    </row>
    <row r="207" spans="1:2" x14ac:dyDescent="0.2">
      <c r="A207" s="1">
        <v>794.54079999999999</v>
      </c>
      <c r="B207" s="1">
        <v>-2.0259639999999999E-2</v>
      </c>
    </row>
    <row r="208" spans="1:2" x14ac:dyDescent="0.2">
      <c r="A208" s="1">
        <v>796.46939999999995</v>
      </c>
      <c r="B208" s="1">
        <v>-2.0526429999999998E-2</v>
      </c>
    </row>
    <row r="209" spans="1:2" x14ac:dyDescent="0.2">
      <c r="A209" s="1">
        <v>798.39779999999996</v>
      </c>
      <c r="B209" s="1">
        <v>-1.1518810000000001E-2</v>
      </c>
    </row>
    <row r="210" spans="1:2" x14ac:dyDescent="0.2">
      <c r="A210" s="1">
        <v>800.32640000000004</v>
      </c>
      <c r="B210" s="1">
        <v>-1.551951E-2</v>
      </c>
    </row>
    <row r="211" spans="1:2" x14ac:dyDescent="0.2">
      <c r="A211" s="1">
        <v>802.25480000000005</v>
      </c>
      <c r="B211" s="1">
        <v>-5.6309799999999998E-3</v>
      </c>
    </row>
    <row r="212" spans="1:2" x14ac:dyDescent="0.2">
      <c r="A212" s="1">
        <v>804.18330000000003</v>
      </c>
      <c r="B212" s="1">
        <v>-6.9727139999999996E-3</v>
      </c>
    </row>
    <row r="213" spans="1:2" x14ac:dyDescent="0.2">
      <c r="A213" s="1">
        <v>806.11180000000002</v>
      </c>
      <c r="B213" s="1">
        <v>3.7171999999999999E-3</v>
      </c>
    </row>
    <row r="214" spans="1:2" x14ac:dyDescent="0.2">
      <c r="A214" s="1">
        <v>808.0403</v>
      </c>
      <c r="B214" s="1">
        <v>8.5197120000000005E-3</v>
      </c>
    </row>
    <row r="215" spans="1:2" x14ac:dyDescent="0.2">
      <c r="A215" s="1">
        <v>809.96879999999999</v>
      </c>
      <c r="B215" s="1">
        <v>2.632895E-2</v>
      </c>
    </row>
    <row r="216" spans="1:2" x14ac:dyDescent="0.2">
      <c r="A216" s="1">
        <v>811.89729999999997</v>
      </c>
      <c r="B216" s="1">
        <v>3.3254470000000001E-2</v>
      </c>
    </row>
    <row r="217" spans="1:2" x14ac:dyDescent="0.2">
      <c r="A217" s="1">
        <v>813.82579999999996</v>
      </c>
      <c r="B217" s="1">
        <v>5.0178090000000002E-2</v>
      </c>
    </row>
    <row r="218" spans="1:2" x14ac:dyDescent="0.2">
      <c r="A218" s="1">
        <v>815.75429999999994</v>
      </c>
      <c r="B218" s="1">
        <v>6.8338090000000004E-2</v>
      </c>
    </row>
    <row r="219" spans="1:2" x14ac:dyDescent="0.2">
      <c r="A219" s="1">
        <v>817.68280000000004</v>
      </c>
      <c r="B219" s="1">
        <v>9.1222730000000002E-2</v>
      </c>
    </row>
    <row r="220" spans="1:2" x14ac:dyDescent="0.2">
      <c r="A220" s="1">
        <v>819.61130000000003</v>
      </c>
      <c r="B220" s="1">
        <v>0.10762239999999999</v>
      </c>
    </row>
    <row r="221" spans="1:2" x14ac:dyDescent="0.2">
      <c r="A221" s="1">
        <v>821.53980000000001</v>
      </c>
      <c r="B221" s="1">
        <v>0.12391000000000001</v>
      </c>
    </row>
    <row r="222" spans="1:2" x14ac:dyDescent="0.2">
      <c r="A222" s="1">
        <v>823.4683</v>
      </c>
      <c r="B222" s="1">
        <v>0.1364785</v>
      </c>
    </row>
    <row r="223" spans="1:2" x14ac:dyDescent="0.2">
      <c r="A223" s="1">
        <v>825.39679999999998</v>
      </c>
      <c r="B223" s="1">
        <v>0.15110080000000001</v>
      </c>
    </row>
    <row r="224" spans="1:2" x14ac:dyDescent="0.2">
      <c r="A224" s="1">
        <v>827.32529999999997</v>
      </c>
      <c r="B224" s="1">
        <v>0.1641804</v>
      </c>
    </row>
    <row r="225" spans="1:2" x14ac:dyDescent="0.2">
      <c r="A225" s="1">
        <v>829.25379999999996</v>
      </c>
      <c r="B225" s="1">
        <v>0.17854400000000001</v>
      </c>
    </row>
    <row r="226" spans="1:2" x14ac:dyDescent="0.2">
      <c r="A226" s="1">
        <v>831.18230000000005</v>
      </c>
      <c r="B226" s="1">
        <v>0.1890444</v>
      </c>
    </row>
    <row r="227" spans="1:2" x14ac:dyDescent="0.2">
      <c r="A227" s="1">
        <v>833.11080000000004</v>
      </c>
      <c r="B227" s="1">
        <v>0.1961387</v>
      </c>
    </row>
    <row r="228" spans="1:2" x14ac:dyDescent="0.2">
      <c r="A228" s="1">
        <v>835.03930000000003</v>
      </c>
      <c r="B228" s="1">
        <v>0.19732330000000001</v>
      </c>
    </row>
    <row r="229" spans="1:2" x14ac:dyDescent="0.2">
      <c r="A229" s="1">
        <v>836.96780000000001</v>
      </c>
      <c r="B229" s="1">
        <v>0.19492409999999999</v>
      </c>
    </row>
    <row r="230" spans="1:2" x14ac:dyDescent="0.2">
      <c r="A230" s="1">
        <v>838.8963</v>
      </c>
      <c r="B230" s="1">
        <v>0.1905937</v>
      </c>
    </row>
    <row r="231" spans="1:2" x14ac:dyDescent="0.2">
      <c r="A231" s="1">
        <v>840.82479999999998</v>
      </c>
      <c r="B231" s="1">
        <v>0.18655849999999999</v>
      </c>
    </row>
    <row r="232" spans="1:2" x14ac:dyDescent="0.2">
      <c r="A232" s="1">
        <v>842.75329999999997</v>
      </c>
      <c r="B232" s="1">
        <v>0.18094830000000001</v>
      </c>
    </row>
    <row r="233" spans="1:2" x14ac:dyDescent="0.2">
      <c r="A233" s="1">
        <v>844.68179999999995</v>
      </c>
      <c r="B233" s="1">
        <v>0.17610010000000001</v>
      </c>
    </row>
    <row r="234" spans="1:2" x14ac:dyDescent="0.2">
      <c r="A234" s="1">
        <v>846.61030000000005</v>
      </c>
      <c r="B234" s="1">
        <v>0.1724397</v>
      </c>
    </row>
    <row r="235" spans="1:2" x14ac:dyDescent="0.2">
      <c r="A235" s="1">
        <v>848.53880000000004</v>
      </c>
      <c r="B235" s="1">
        <v>0.1736182</v>
      </c>
    </row>
    <row r="236" spans="1:2" x14ac:dyDescent="0.2">
      <c r="A236" s="1">
        <v>850.46730000000002</v>
      </c>
      <c r="B236" s="1">
        <v>0.17765349999999999</v>
      </c>
    </row>
    <row r="237" spans="1:2" x14ac:dyDescent="0.2">
      <c r="A237" s="1">
        <v>852.39580000000001</v>
      </c>
      <c r="B237" s="1">
        <v>0.18458369999999999</v>
      </c>
    </row>
    <row r="238" spans="1:2" x14ac:dyDescent="0.2">
      <c r="A238" s="1">
        <v>854.32429999999999</v>
      </c>
      <c r="B238" s="1">
        <v>0.1919564</v>
      </c>
    </row>
    <row r="239" spans="1:2" x14ac:dyDescent="0.2">
      <c r="A239" s="1">
        <v>856.2527</v>
      </c>
      <c r="B239" s="1">
        <v>0.19657330000000001</v>
      </c>
    </row>
    <row r="240" spans="1:2" x14ac:dyDescent="0.2">
      <c r="A240" s="1">
        <v>858.18129999999996</v>
      </c>
      <c r="B240" s="1">
        <v>0.19741159999999999</v>
      </c>
    </row>
    <row r="241" spans="1:2" x14ac:dyDescent="0.2">
      <c r="A241" s="1">
        <v>860.10969999999998</v>
      </c>
      <c r="B241" s="1">
        <v>0.19747020000000001</v>
      </c>
    </row>
    <row r="242" spans="1:2" x14ac:dyDescent="0.2">
      <c r="A242" s="1">
        <v>862.03830000000005</v>
      </c>
      <c r="B242" s="1">
        <v>0.1963136</v>
      </c>
    </row>
    <row r="243" spans="1:2" x14ac:dyDescent="0.2">
      <c r="A243" s="1">
        <v>863.96669999999995</v>
      </c>
      <c r="B243" s="1">
        <v>0.19564100000000001</v>
      </c>
    </row>
    <row r="244" spans="1:2" x14ac:dyDescent="0.2">
      <c r="A244" s="1">
        <v>865.89530000000002</v>
      </c>
      <c r="B244" s="1">
        <v>0.1955027</v>
      </c>
    </row>
    <row r="245" spans="1:2" x14ac:dyDescent="0.2">
      <c r="A245" s="1">
        <v>867.82370000000003</v>
      </c>
      <c r="B245" s="1">
        <v>0.19539429999999999</v>
      </c>
    </row>
    <row r="246" spans="1:2" x14ac:dyDescent="0.2">
      <c r="A246" s="1">
        <v>869.75229999999999</v>
      </c>
      <c r="B246" s="1">
        <v>0.1931109</v>
      </c>
    </row>
    <row r="247" spans="1:2" x14ac:dyDescent="0.2">
      <c r="A247" s="1">
        <v>871.6807</v>
      </c>
      <c r="B247" s="1">
        <v>0.1909477</v>
      </c>
    </row>
    <row r="248" spans="1:2" x14ac:dyDescent="0.2">
      <c r="A248" s="1">
        <v>873.60929999999996</v>
      </c>
      <c r="B248" s="1">
        <v>0.1837376</v>
      </c>
    </row>
    <row r="249" spans="1:2" x14ac:dyDescent="0.2">
      <c r="A249" s="1">
        <v>875.53769999999997</v>
      </c>
      <c r="B249" s="1">
        <v>0.17041129999999999</v>
      </c>
    </row>
    <row r="250" spans="1:2" x14ac:dyDescent="0.2">
      <c r="A250" s="1">
        <v>877.46619999999996</v>
      </c>
      <c r="B250" s="1">
        <v>0.1501912</v>
      </c>
    </row>
    <row r="251" spans="1:2" x14ac:dyDescent="0.2">
      <c r="A251" s="1">
        <v>879.39469999999994</v>
      </c>
      <c r="B251" s="1">
        <v>0.12644839999999999</v>
      </c>
    </row>
    <row r="252" spans="1:2" x14ac:dyDescent="0.2">
      <c r="A252" s="1">
        <v>881.32320000000004</v>
      </c>
      <c r="B252" s="1">
        <v>8.9149359999999997E-2</v>
      </c>
    </row>
    <row r="253" spans="1:2" x14ac:dyDescent="0.2">
      <c r="A253" s="1">
        <v>883.25170000000003</v>
      </c>
      <c r="B253" s="1">
        <v>4.0285019999999998E-2</v>
      </c>
    </row>
    <row r="254" spans="1:2" x14ac:dyDescent="0.2">
      <c r="A254" s="1">
        <v>885.18020000000001</v>
      </c>
      <c r="B254" s="1">
        <v>-2.856096E-2</v>
      </c>
    </row>
    <row r="255" spans="1:2" x14ac:dyDescent="0.2">
      <c r="A255" s="1">
        <v>887.1087</v>
      </c>
      <c r="B255" s="1">
        <v>-7.2209129999999996E-2</v>
      </c>
    </row>
    <row r="256" spans="1:2" x14ac:dyDescent="0.2">
      <c r="A256" s="1">
        <v>889.03719999999998</v>
      </c>
      <c r="B256" s="1">
        <v>-9.4410359999999999E-2</v>
      </c>
    </row>
    <row r="257" spans="1:2" x14ac:dyDescent="0.2">
      <c r="A257" s="1">
        <v>890.96569999999997</v>
      </c>
      <c r="B257" s="1">
        <v>-9.3517790000000003E-2</v>
      </c>
    </row>
    <row r="258" spans="1:2" x14ac:dyDescent="0.2">
      <c r="A258" s="1">
        <v>892.89419999999996</v>
      </c>
      <c r="B258" s="1">
        <v>-9.3353699999999998E-2</v>
      </c>
    </row>
    <row r="259" spans="1:2" x14ac:dyDescent="0.2">
      <c r="A259" s="1">
        <v>894.82270000000005</v>
      </c>
      <c r="B259" s="1">
        <v>-7.0558899999999994E-2</v>
      </c>
    </row>
    <row r="260" spans="1:2" x14ac:dyDescent="0.2">
      <c r="A260" s="1">
        <v>896.75120000000004</v>
      </c>
      <c r="B260" s="1">
        <v>-8.9204610000000004E-2</v>
      </c>
    </row>
    <row r="261" spans="1:2" x14ac:dyDescent="0.2">
      <c r="A261" s="1">
        <v>898.67970000000003</v>
      </c>
      <c r="B261" s="1">
        <v>-8.641414E-2</v>
      </c>
    </row>
    <row r="262" spans="1:2" x14ac:dyDescent="0.2">
      <c r="A262" s="1">
        <v>900.60820000000001</v>
      </c>
      <c r="B262" s="1">
        <v>-9.7530549999999994E-2</v>
      </c>
    </row>
    <row r="263" spans="1:2" x14ac:dyDescent="0.2">
      <c r="A263" s="1">
        <v>902.5367</v>
      </c>
      <c r="B263" s="1">
        <v>-9.7529610000000003E-2</v>
      </c>
    </row>
    <row r="264" spans="1:2" x14ac:dyDescent="0.2">
      <c r="A264" s="1">
        <v>904.46510000000001</v>
      </c>
      <c r="B264" s="1">
        <v>-9.5409480000000005E-2</v>
      </c>
    </row>
    <row r="265" spans="1:2" x14ac:dyDescent="0.2">
      <c r="A265" s="1">
        <v>906.39369999999997</v>
      </c>
      <c r="B265" s="1">
        <v>-6.7092170000000007E-2</v>
      </c>
    </row>
    <row r="266" spans="1:2" x14ac:dyDescent="0.2">
      <c r="A266" s="1">
        <v>908.32209999999998</v>
      </c>
      <c r="B266" s="1">
        <v>-1.707813E-2</v>
      </c>
    </row>
    <row r="267" spans="1:2" x14ac:dyDescent="0.2">
      <c r="A267" s="1">
        <v>910.25070000000005</v>
      </c>
      <c r="B267" s="1">
        <v>5.1524779999999999E-2</v>
      </c>
    </row>
    <row r="268" spans="1:2" x14ac:dyDescent="0.2">
      <c r="A268" s="1">
        <v>912.17909999999995</v>
      </c>
      <c r="B268" s="1">
        <v>0.1075098</v>
      </c>
    </row>
    <row r="269" spans="1:2" x14ac:dyDescent="0.2">
      <c r="A269" s="1">
        <v>914.10770000000002</v>
      </c>
      <c r="B269" s="1">
        <v>0.15774199999999999</v>
      </c>
    </row>
    <row r="270" spans="1:2" x14ac:dyDescent="0.2">
      <c r="A270" s="1">
        <v>916.03610000000003</v>
      </c>
      <c r="B270" s="1">
        <v>0.19703560000000001</v>
      </c>
    </row>
    <row r="271" spans="1:2" x14ac:dyDescent="0.2">
      <c r="A271" s="1">
        <v>917.96469999999999</v>
      </c>
      <c r="B271" s="1">
        <v>0.24700169999999999</v>
      </c>
    </row>
    <row r="272" spans="1:2" x14ac:dyDescent="0.2">
      <c r="A272" s="1">
        <v>919.8931</v>
      </c>
      <c r="B272" s="1">
        <v>0.30329679999999998</v>
      </c>
    </row>
    <row r="273" spans="1:2" x14ac:dyDescent="0.2">
      <c r="A273" s="1">
        <v>921.82169999999996</v>
      </c>
      <c r="B273" s="1">
        <v>0.355653</v>
      </c>
    </row>
    <row r="274" spans="1:2" x14ac:dyDescent="0.2">
      <c r="A274" s="1">
        <v>923.75009999999997</v>
      </c>
      <c r="B274" s="1">
        <v>0.38152809999999998</v>
      </c>
    </row>
    <row r="275" spans="1:2" x14ac:dyDescent="0.2">
      <c r="A275" s="1">
        <v>925.67859999999996</v>
      </c>
      <c r="B275" s="1">
        <v>0.39014870000000001</v>
      </c>
    </row>
    <row r="276" spans="1:2" x14ac:dyDescent="0.2">
      <c r="A276" s="1">
        <v>927.60709999999995</v>
      </c>
      <c r="B276" s="1">
        <v>0.40252759999999999</v>
      </c>
    </row>
    <row r="277" spans="1:2" x14ac:dyDescent="0.2">
      <c r="A277" s="1">
        <v>929.53560000000004</v>
      </c>
      <c r="B277" s="1">
        <v>0.42735899999999999</v>
      </c>
    </row>
    <row r="278" spans="1:2" x14ac:dyDescent="0.2">
      <c r="A278" s="1">
        <v>931.46410000000003</v>
      </c>
      <c r="B278" s="1">
        <v>0.45669409999999999</v>
      </c>
    </row>
    <row r="279" spans="1:2" x14ac:dyDescent="0.2">
      <c r="A279" s="1">
        <v>933.39260000000002</v>
      </c>
      <c r="B279" s="1">
        <v>0.4935908</v>
      </c>
    </row>
    <row r="280" spans="1:2" x14ac:dyDescent="0.2">
      <c r="A280" s="1">
        <v>935.3211</v>
      </c>
      <c r="B280" s="1">
        <v>0.53696410000000006</v>
      </c>
    </row>
    <row r="281" spans="1:2" x14ac:dyDescent="0.2">
      <c r="A281" s="1">
        <v>937.24959999999999</v>
      </c>
      <c r="B281" s="1">
        <v>0.57889120000000005</v>
      </c>
    </row>
    <row r="282" spans="1:2" x14ac:dyDescent="0.2">
      <c r="A282" s="1">
        <v>939.17809999999997</v>
      </c>
      <c r="B282" s="1">
        <v>0.61855450000000001</v>
      </c>
    </row>
    <row r="283" spans="1:2" x14ac:dyDescent="0.2">
      <c r="A283" s="1">
        <v>941.10659999999996</v>
      </c>
      <c r="B283" s="1">
        <v>0.66184469999999995</v>
      </c>
    </row>
    <row r="284" spans="1:2" x14ac:dyDescent="0.2">
      <c r="A284" s="1">
        <v>943.03510000000006</v>
      </c>
      <c r="B284" s="1">
        <v>0.70660339999999999</v>
      </c>
    </row>
    <row r="285" spans="1:2" x14ac:dyDescent="0.2">
      <c r="A285" s="1">
        <v>944.96360000000004</v>
      </c>
      <c r="B285" s="1">
        <v>0.74913200000000002</v>
      </c>
    </row>
    <row r="286" spans="1:2" x14ac:dyDescent="0.2">
      <c r="A286" s="1">
        <v>946.89210000000003</v>
      </c>
      <c r="B286" s="1">
        <v>0.78132049999999997</v>
      </c>
    </row>
    <row r="287" spans="1:2" x14ac:dyDescent="0.2">
      <c r="A287" s="1">
        <v>948.82060000000001</v>
      </c>
      <c r="B287" s="1">
        <v>0.8065329</v>
      </c>
    </row>
    <row r="288" spans="1:2" x14ac:dyDescent="0.2">
      <c r="A288" s="1">
        <v>950.7491</v>
      </c>
      <c r="B288" s="1">
        <v>0.83759229999999996</v>
      </c>
    </row>
    <row r="289" spans="1:2" x14ac:dyDescent="0.2">
      <c r="A289" s="1">
        <v>952.67759999999998</v>
      </c>
      <c r="B289" s="1">
        <v>0.87821649999999996</v>
      </c>
    </row>
    <row r="290" spans="1:2" x14ac:dyDescent="0.2">
      <c r="A290" s="1">
        <v>954.60609999999997</v>
      </c>
      <c r="B290" s="1">
        <v>0.90524760000000004</v>
      </c>
    </row>
    <row r="291" spans="1:2" x14ac:dyDescent="0.2">
      <c r="A291" s="1">
        <v>956.53459999999995</v>
      </c>
      <c r="B291" s="1">
        <v>0.90662739999999997</v>
      </c>
    </row>
    <row r="292" spans="1:2" x14ac:dyDescent="0.2">
      <c r="A292" s="1">
        <v>958.46310000000005</v>
      </c>
      <c r="B292" s="1">
        <v>0.89977510000000005</v>
      </c>
    </row>
    <row r="293" spans="1:2" x14ac:dyDescent="0.2">
      <c r="A293" s="1">
        <v>960.39160000000004</v>
      </c>
      <c r="B293" s="1">
        <v>0.9037828</v>
      </c>
    </row>
    <row r="294" spans="1:2" x14ac:dyDescent="0.2">
      <c r="A294" s="1">
        <v>962.32010000000002</v>
      </c>
      <c r="B294" s="1">
        <v>0.89808980000000005</v>
      </c>
    </row>
    <row r="295" spans="1:2" x14ac:dyDescent="0.2">
      <c r="A295" s="1">
        <v>964.24860000000001</v>
      </c>
      <c r="B295" s="1">
        <v>0.84387920000000005</v>
      </c>
    </row>
    <row r="296" spans="1:2" x14ac:dyDescent="0.2">
      <c r="A296" s="1">
        <v>966.1771</v>
      </c>
      <c r="B296" s="1">
        <v>0.76040960000000002</v>
      </c>
    </row>
    <row r="297" spans="1:2" x14ac:dyDescent="0.2">
      <c r="A297" s="1">
        <v>968.10559999999998</v>
      </c>
      <c r="B297" s="1">
        <v>0.70030210000000004</v>
      </c>
    </row>
    <row r="298" spans="1:2" x14ac:dyDescent="0.2">
      <c r="A298" s="1">
        <v>970.03409999999997</v>
      </c>
      <c r="B298" s="1">
        <v>0.68053660000000005</v>
      </c>
    </row>
    <row r="299" spans="1:2" x14ac:dyDescent="0.2">
      <c r="A299" s="1">
        <v>971.96259999999995</v>
      </c>
      <c r="B299" s="1">
        <v>0.68643080000000001</v>
      </c>
    </row>
    <row r="300" spans="1:2" x14ac:dyDescent="0.2">
      <c r="A300" s="1">
        <v>973.89110000000005</v>
      </c>
      <c r="B300" s="1">
        <v>0.69787659999999996</v>
      </c>
    </row>
    <row r="301" spans="1:2" x14ac:dyDescent="0.2">
      <c r="A301" s="1">
        <v>975.81960000000004</v>
      </c>
      <c r="B301" s="1">
        <v>0.69917569999999996</v>
      </c>
    </row>
    <row r="302" spans="1:2" x14ac:dyDescent="0.2">
      <c r="A302" s="1">
        <v>977.74800000000005</v>
      </c>
      <c r="B302" s="1">
        <v>0.68180940000000001</v>
      </c>
    </row>
    <row r="303" spans="1:2" x14ac:dyDescent="0.2">
      <c r="A303" s="1">
        <v>979.67660000000001</v>
      </c>
      <c r="B303" s="1">
        <v>0.64520279999999997</v>
      </c>
    </row>
    <row r="304" spans="1:2" x14ac:dyDescent="0.2">
      <c r="A304" s="1">
        <v>981.60500000000002</v>
      </c>
      <c r="B304" s="1">
        <v>0.59693859999999999</v>
      </c>
    </row>
    <row r="305" spans="1:2" x14ac:dyDescent="0.2">
      <c r="A305" s="1">
        <v>983.53359999999998</v>
      </c>
      <c r="B305" s="1">
        <v>0.54647279999999998</v>
      </c>
    </row>
    <row r="306" spans="1:2" x14ac:dyDescent="0.2">
      <c r="A306" s="1">
        <v>985.46199999999999</v>
      </c>
      <c r="B306" s="1">
        <v>0.50107639999999998</v>
      </c>
    </row>
    <row r="307" spans="1:2" x14ac:dyDescent="0.2">
      <c r="A307" s="1">
        <v>987.39059999999995</v>
      </c>
      <c r="B307" s="1">
        <v>0.48022229999999999</v>
      </c>
    </row>
    <row r="308" spans="1:2" x14ac:dyDescent="0.2">
      <c r="A308" s="1">
        <v>989.31899999999996</v>
      </c>
      <c r="B308" s="1">
        <v>0.4827649</v>
      </c>
    </row>
    <row r="309" spans="1:2" x14ac:dyDescent="0.2">
      <c r="A309" s="1">
        <v>991.24760000000003</v>
      </c>
      <c r="B309" s="1">
        <v>0.49226880000000001</v>
      </c>
    </row>
    <row r="310" spans="1:2" x14ac:dyDescent="0.2">
      <c r="A310" s="1">
        <v>993.17600000000004</v>
      </c>
      <c r="B310" s="1">
        <v>0.49269659999999998</v>
      </c>
    </row>
    <row r="311" spans="1:2" x14ac:dyDescent="0.2">
      <c r="A311" s="1">
        <v>995.1046</v>
      </c>
      <c r="B311" s="1">
        <v>0.4844754</v>
      </c>
    </row>
    <row r="312" spans="1:2" x14ac:dyDescent="0.2">
      <c r="A312" s="1">
        <v>997.03300000000002</v>
      </c>
      <c r="B312" s="1">
        <v>0.46519090000000002</v>
      </c>
    </row>
    <row r="313" spans="1:2" x14ac:dyDescent="0.2">
      <c r="A313" s="1">
        <v>998.9615</v>
      </c>
      <c r="B313" s="1">
        <v>0.43827329999999998</v>
      </c>
    </row>
    <row r="314" spans="1:2" x14ac:dyDescent="0.2">
      <c r="A314" s="1">
        <v>1000.89</v>
      </c>
      <c r="B314" s="1">
        <v>0.41024509999999997</v>
      </c>
    </row>
    <row r="315" spans="1:2" x14ac:dyDescent="0.2">
      <c r="A315" s="1">
        <v>1002.819</v>
      </c>
      <c r="B315" s="1">
        <v>0.3863664</v>
      </c>
    </row>
    <row r="316" spans="1:2" x14ac:dyDescent="0.2">
      <c r="A316" s="1">
        <v>1004.747</v>
      </c>
      <c r="B316" s="1">
        <v>0.36753380000000002</v>
      </c>
    </row>
    <row r="317" spans="1:2" x14ac:dyDescent="0.2">
      <c r="A317" s="1">
        <v>1006.676</v>
      </c>
      <c r="B317" s="1">
        <v>0.35131879999999999</v>
      </c>
    </row>
    <row r="318" spans="1:2" x14ac:dyDescent="0.2">
      <c r="A318" s="1">
        <v>1008.604</v>
      </c>
      <c r="B318" s="1">
        <v>0.33348179999999999</v>
      </c>
    </row>
    <row r="319" spans="1:2" x14ac:dyDescent="0.2">
      <c r="A319" s="1">
        <v>1010.533</v>
      </c>
      <c r="B319" s="1">
        <v>0.31605480000000002</v>
      </c>
    </row>
    <row r="320" spans="1:2" x14ac:dyDescent="0.2">
      <c r="A320" s="1">
        <v>1012.461</v>
      </c>
      <c r="B320" s="1">
        <v>0.30228250000000001</v>
      </c>
    </row>
    <row r="321" spans="1:2" x14ac:dyDescent="0.2">
      <c r="A321" s="1">
        <v>1014.39</v>
      </c>
      <c r="B321" s="1">
        <v>0.29748970000000002</v>
      </c>
    </row>
    <row r="322" spans="1:2" x14ac:dyDescent="0.2">
      <c r="A322" s="1">
        <v>1016.318</v>
      </c>
      <c r="B322" s="1">
        <v>0.29983179999999998</v>
      </c>
    </row>
    <row r="323" spans="1:2" x14ac:dyDescent="0.2">
      <c r="A323" s="1">
        <v>1018.247</v>
      </c>
      <c r="B323" s="1">
        <v>0.30400949999999999</v>
      </c>
    </row>
    <row r="324" spans="1:2" x14ac:dyDescent="0.2">
      <c r="A324" s="1">
        <v>1020.175</v>
      </c>
      <c r="B324" s="1">
        <v>0.31237120000000002</v>
      </c>
    </row>
    <row r="325" spans="1:2" x14ac:dyDescent="0.2">
      <c r="A325" s="1">
        <v>1022.104</v>
      </c>
      <c r="B325" s="1">
        <v>0.32831379999999999</v>
      </c>
    </row>
    <row r="326" spans="1:2" x14ac:dyDescent="0.2">
      <c r="A326" s="1">
        <v>1024.0319999999999</v>
      </c>
      <c r="B326" s="1">
        <v>0.34811809999999999</v>
      </c>
    </row>
    <row r="327" spans="1:2" x14ac:dyDescent="0.2">
      <c r="A327" s="1">
        <v>1025.96</v>
      </c>
      <c r="B327" s="1">
        <v>0.36838070000000001</v>
      </c>
    </row>
    <row r="328" spans="1:2" x14ac:dyDescent="0.2">
      <c r="A328" s="1">
        <v>1027.8889999999999</v>
      </c>
      <c r="B328" s="1">
        <v>0.38839849999999998</v>
      </c>
    </row>
    <row r="329" spans="1:2" x14ac:dyDescent="0.2">
      <c r="A329" s="1">
        <v>1029.818</v>
      </c>
      <c r="B329" s="1">
        <v>0.41529379999999999</v>
      </c>
    </row>
    <row r="330" spans="1:2" x14ac:dyDescent="0.2">
      <c r="A330" s="1">
        <v>1031.7460000000001</v>
      </c>
      <c r="B330" s="1">
        <v>0.46123960000000003</v>
      </c>
    </row>
    <row r="331" spans="1:2" x14ac:dyDescent="0.2">
      <c r="A331" s="1">
        <v>1033.674</v>
      </c>
      <c r="B331" s="1">
        <v>0.54596929999999999</v>
      </c>
    </row>
    <row r="332" spans="1:2" x14ac:dyDescent="0.2">
      <c r="A332" s="1">
        <v>1035.6030000000001</v>
      </c>
      <c r="B332" s="1">
        <v>0.68950120000000004</v>
      </c>
    </row>
    <row r="333" spans="1:2" x14ac:dyDescent="0.2">
      <c r="A333" s="1">
        <v>1037.5309999999999</v>
      </c>
      <c r="B333" s="1">
        <v>0.89083429999999997</v>
      </c>
    </row>
    <row r="334" spans="1:2" x14ac:dyDescent="0.2">
      <c r="A334" s="1">
        <v>1039.46</v>
      </c>
      <c r="B334" s="1">
        <v>1.055234</v>
      </c>
    </row>
    <row r="335" spans="1:2" x14ac:dyDescent="0.2">
      <c r="A335" s="1">
        <v>1041.3879999999999</v>
      </c>
      <c r="B335" s="1">
        <v>0.99379010000000001</v>
      </c>
    </row>
    <row r="336" spans="1:2" x14ac:dyDescent="0.2">
      <c r="A336" s="1">
        <v>1043.317</v>
      </c>
      <c r="B336" s="1">
        <v>0.77886160000000004</v>
      </c>
    </row>
    <row r="337" spans="1:2" x14ac:dyDescent="0.2">
      <c r="A337" s="1">
        <v>1045.2449999999999</v>
      </c>
      <c r="B337" s="1">
        <v>0.5985298</v>
      </c>
    </row>
    <row r="338" spans="1:2" x14ac:dyDescent="0.2">
      <c r="A338" s="1">
        <v>1047.174</v>
      </c>
      <c r="B338" s="1">
        <v>0.49334869999999997</v>
      </c>
    </row>
    <row r="339" spans="1:2" x14ac:dyDescent="0.2">
      <c r="A339" s="1">
        <v>1049.1020000000001</v>
      </c>
      <c r="B339" s="1">
        <v>0.44532899999999997</v>
      </c>
    </row>
    <row r="340" spans="1:2" x14ac:dyDescent="0.2">
      <c r="A340" s="1">
        <v>1051.0309999999999</v>
      </c>
      <c r="B340" s="1">
        <v>0.43403700000000001</v>
      </c>
    </row>
    <row r="341" spans="1:2" x14ac:dyDescent="0.2">
      <c r="A341" s="1">
        <v>1052.9590000000001</v>
      </c>
      <c r="B341" s="1">
        <v>0.44960929999999999</v>
      </c>
    </row>
    <row r="342" spans="1:2" x14ac:dyDescent="0.2">
      <c r="A342" s="1">
        <v>1054.8879999999999</v>
      </c>
      <c r="B342" s="1">
        <v>0.48971540000000002</v>
      </c>
    </row>
    <row r="343" spans="1:2" x14ac:dyDescent="0.2">
      <c r="A343" s="1">
        <v>1056.816</v>
      </c>
      <c r="B343" s="1">
        <v>0.55706100000000003</v>
      </c>
    </row>
    <row r="344" spans="1:2" x14ac:dyDescent="0.2">
      <c r="A344" s="1">
        <v>1058.7449999999999</v>
      </c>
      <c r="B344" s="1">
        <v>0.65688740000000001</v>
      </c>
    </row>
    <row r="345" spans="1:2" x14ac:dyDescent="0.2">
      <c r="A345" s="1">
        <v>1060.673</v>
      </c>
      <c r="B345" s="1">
        <v>0.7965101</v>
      </c>
    </row>
    <row r="346" spans="1:2" x14ac:dyDescent="0.2">
      <c r="A346" s="1">
        <v>1062.6020000000001</v>
      </c>
      <c r="B346" s="1">
        <v>0.98018150000000004</v>
      </c>
    </row>
    <row r="347" spans="1:2" x14ac:dyDescent="0.2">
      <c r="A347" s="1">
        <v>1064.53</v>
      </c>
      <c r="B347" s="1">
        <v>1.2008380000000001</v>
      </c>
    </row>
    <row r="348" spans="1:2" x14ac:dyDescent="0.2">
      <c r="A348" s="1">
        <v>1066.4590000000001</v>
      </c>
      <c r="B348" s="1">
        <v>1.4197310000000001</v>
      </c>
    </row>
    <row r="349" spans="1:2" x14ac:dyDescent="0.2">
      <c r="A349" s="1">
        <v>1068.3869999999999</v>
      </c>
      <c r="B349" s="1">
        <v>1.5517240000000001</v>
      </c>
    </row>
    <row r="350" spans="1:2" x14ac:dyDescent="0.2">
      <c r="A350" s="1">
        <v>1070.316</v>
      </c>
      <c r="B350" s="1">
        <v>1.5578650000000001</v>
      </c>
    </row>
    <row r="351" spans="1:2" x14ac:dyDescent="0.2">
      <c r="A351" s="1">
        <v>1072.2439999999999</v>
      </c>
      <c r="B351" s="1">
        <v>1.501098</v>
      </c>
    </row>
    <row r="352" spans="1:2" x14ac:dyDescent="0.2">
      <c r="A352" s="1">
        <v>1074.173</v>
      </c>
      <c r="B352" s="1">
        <v>1.454145</v>
      </c>
    </row>
    <row r="353" spans="1:2" x14ac:dyDescent="0.2">
      <c r="A353" s="1">
        <v>1076.1010000000001</v>
      </c>
      <c r="B353" s="1">
        <v>1.461479</v>
      </c>
    </row>
    <row r="354" spans="1:2" x14ac:dyDescent="0.2">
      <c r="A354" s="1">
        <v>1078.03</v>
      </c>
      <c r="B354" s="1">
        <v>1.4980990000000001</v>
      </c>
    </row>
    <row r="355" spans="1:2" x14ac:dyDescent="0.2">
      <c r="A355" s="1">
        <v>1079.9580000000001</v>
      </c>
      <c r="B355" s="1">
        <v>1.524904</v>
      </c>
    </row>
    <row r="356" spans="1:2" x14ac:dyDescent="0.2">
      <c r="A356" s="1">
        <v>1081.8869999999999</v>
      </c>
      <c r="B356" s="1">
        <v>1.4598899999999999</v>
      </c>
    </row>
    <row r="357" spans="1:2" x14ac:dyDescent="0.2">
      <c r="A357" s="1">
        <v>1083.8150000000001</v>
      </c>
      <c r="B357" s="1">
        <v>1.275074</v>
      </c>
    </row>
    <row r="358" spans="1:2" x14ac:dyDescent="0.2">
      <c r="A358" s="1">
        <v>1085.7439999999999</v>
      </c>
      <c r="B358" s="1">
        <v>1.061229</v>
      </c>
    </row>
    <row r="359" spans="1:2" x14ac:dyDescent="0.2">
      <c r="A359" s="1">
        <v>1087.672</v>
      </c>
      <c r="B359" s="1">
        <v>0.87955519999999998</v>
      </c>
    </row>
    <row r="360" spans="1:2" x14ac:dyDescent="0.2">
      <c r="A360" s="1">
        <v>1089.6010000000001</v>
      </c>
      <c r="B360" s="1">
        <v>0.74183270000000001</v>
      </c>
    </row>
    <row r="361" spans="1:2" x14ac:dyDescent="0.2">
      <c r="A361" s="1">
        <v>1091.529</v>
      </c>
      <c r="B361" s="1">
        <v>0.64515789999999995</v>
      </c>
    </row>
    <row r="362" spans="1:2" x14ac:dyDescent="0.2">
      <c r="A362" s="1">
        <v>1093.4580000000001</v>
      </c>
      <c r="B362" s="1">
        <v>0.58608789999999999</v>
      </c>
    </row>
    <row r="363" spans="1:2" x14ac:dyDescent="0.2">
      <c r="A363" s="1">
        <v>1095.386</v>
      </c>
      <c r="B363" s="1">
        <v>0.5571545</v>
      </c>
    </row>
    <row r="364" spans="1:2" x14ac:dyDescent="0.2">
      <c r="A364" s="1">
        <v>1097.3150000000001</v>
      </c>
      <c r="B364" s="1">
        <v>0.54982229999999999</v>
      </c>
    </row>
    <row r="365" spans="1:2" x14ac:dyDescent="0.2">
      <c r="A365" s="1">
        <v>1099.2429999999999</v>
      </c>
      <c r="B365" s="1">
        <v>0.55969389999999997</v>
      </c>
    </row>
    <row r="366" spans="1:2" x14ac:dyDescent="0.2">
      <c r="A366" s="1">
        <v>1101.172</v>
      </c>
      <c r="B366" s="1">
        <v>0.58610249999999997</v>
      </c>
    </row>
    <row r="367" spans="1:2" x14ac:dyDescent="0.2">
      <c r="A367" s="1">
        <v>1103.0999999999999</v>
      </c>
      <c r="B367" s="1">
        <v>0.63054600000000005</v>
      </c>
    </row>
    <row r="368" spans="1:2" x14ac:dyDescent="0.2">
      <c r="A368" s="1">
        <v>1105.029</v>
      </c>
      <c r="B368" s="1">
        <v>0.69310159999999998</v>
      </c>
    </row>
    <row r="369" spans="1:2" x14ac:dyDescent="0.2">
      <c r="A369" s="1">
        <v>1106.9570000000001</v>
      </c>
      <c r="B369" s="1">
        <v>0.7789317</v>
      </c>
    </row>
    <row r="370" spans="1:2" x14ac:dyDescent="0.2">
      <c r="A370" s="1">
        <v>1108.886</v>
      </c>
      <c r="B370" s="1">
        <v>0.88949250000000002</v>
      </c>
    </row>
    <row r="371" spans="1:2" x14ac:dyDescent="0.2">
      <c r="A371" s="1">
        <v>1110.8140000000001</v>
      </c>
      <c r="B371" s="1">
        <v>1.0193049999999999</v>
      </c>
    </row>
    <row r="372" spans="1:2" x14ac:dyDescent="0.2">
      <c r="A372" s="1">
        <v>1112.7429999999999</v>
      </c>
      <c r="B372" s="1">
        <v>1.14774</v>
      </c>
    </row>
    <row r="373" spans="1:2" x14ac:dyDescent="0.2">
      <c r="A373" s="1">
        <v>1114.671</v>
      </c>
      <c r="B373" s="1">
        <v>1.235533</v>
      </c>
    </row>
    <row r="374" spans="1:2" x14ac:dyDescent="0.2">
      <c r="A374" s="1">
        <v>1116.5999999999999</v>
      </c>
      <c r="B374" s="1">
        <v>1.257843</v>
      </c>
    </row>
    <row r="375" spans="1:2" x14ac:dyDescent="0.2">
      <c r="A375" s="1">
        <v>1118.528</v>
      </c>
      <c r="B375" s="1">
        <v>1.2193480000000001</v>
      </c>
    </row>
    <row r="376" spans="1:2" x14ac:dyDescent="0.2">
      <c r="A376" s="1">
        <v>1120.4570000000001</v>
      </c>
      <c r="B376" s="1">
        <v>1.159975</v>
      </c>
    </row>
    <row r="377" spans="1:2" x14ac:dyDescent="0.2">
      <c r="A377" s="1">
        <v>1122.385</v>
      </c>
      <c r="B377" s="1">
        <v>1.1011610000000001</v>
      </c>
    </row>
    <row r="378" spans="1:2" x14ac:dyDescent="0.2">
      <c r="A378" s="1">
        <v>1124.3140000000001</v>
      </c>
      <c r="B378" s="1">
        <v>1.0503469999999999</v>
      </c>
    </row>
    <row r="379" spans="1:2" x14ac:dyDescent="0.2">
      <c r="A379" s="1">
        <v>1126.242</v>
      </c>
      <c r="B379" s="1">
        <v>0.99317149999999998</v>
      </c>
    </row>
    <row r="380" spans="1:2" x14ac:dyDescent="0.2">
      <c r="A380" s="1">
        <v>1128.171</v>
      </c>
      <c r="B380" s="1">
        <v>0.93336830000000004</v>
      </c>
    </row>
    <row r="381" spans="1:2" x14ac:dyDescent="0.2">
      <c r="A381" s="1">
        <v>1130.0989999999999</v>
      </c>
      <c r="B381" s="1">
        <v>0.9019933</v>
      </c>
    </row>
    <row r="382" spans="1:2" x14ac:dyDescent="0.2">
      <c r="A382" s="1">
        <v>1132.028</v>
      </c>
      <c r="B382" s="1">
        <v>0.86551290000000003</v>
      </c>
    </row>
    <row r="383" spans="1:2" x14ac:dyDescent="0.2">
      <c r="A383" s="1">
        <v>1133.9559999999999</v>
      </c>
      <c r="B383" s="1">
        <v>0.82213820000000004</v>
      </c>
    </row>
    <row r="384" spans="1:2" x14ac:dyDescent="0.2">
      <c r="A384" s="1">
        <v>1135.885</v>
      </c>
      <c r="B384" s="1">
        <v>0.78061460000000005</v>
      </c>
    </row>
    <row r="385" spans="1:2" x14ac:dyDescent="0.2">
      <c r="A385" s="1">
        <v>1137.8130000000001</v>
      </c>
      <c r="B385" s="1">
        <v>0.73430280000000003</v>
      </c>
    </row>
    <row r="386" spans="1:2" x14ac:dyDescent="0.2">
      <c r="A386" s="1">
        <v>1139.742</v>
      </c>
      <c r="B386" s="1">
        <v>0.67441519999999999</v>
      </c>
    </row>
    <row r="387" spans="1:2" x14ac:dyDescent="0.2">
      <c r="A387" s="1">
        <v>1141.67</v>
      </c>
      <c r="B387" s="1">
        <v>0.61024429999999996</v>
      </c>
    </row>
    <row r="388" spans="1:2" x14ac:dyDescent="0.2">
      <c r="A388" s="1">
        <v>1143.5989999999999</v>
      </c>
      <c r="B388" s="1">
        <v>0.55132700000000001</v>
      </c>
    </row>
    <row r="389" spans="1:2" x14ac:dyDescent="0.2">
      <c r="A389" s="1">
        <v>1145.527</v>
      </c>
      <c r="B389" s="1">
        <v>0.50575610000000004</v>
      </c>
    </row>
    <row r="390" spans="1:2" x14ac:dyDescent="0.2">
      <c r="A390" s="1">
        <v>1147.4559999999999</v>
      </c>
      <c r="B390" s="1">
        <v>0.4365214</v>
      </c>
    </row>
    <row r="391" spans="1:2" x14ac:dyDescent="0.2">
      <c r="A391" s="1">
        <v>1149.384</v>
      </c>
      <c r="B391" s="1">
        <v>0.37002499999999999</v>
      </c>
    </row>
    <row r="392" spans="1:2" x14ac:dyDescent="0.2">
      <c r="A392" s="1">
        <v>1151.3130000000001</v>
      </c>
      <c r="B392" s="1">
        <v>0.29667250000000001</v>
      </c>
    </row>
    <row r="393" spans="1:2" x14ac:dyDescent="0.2">
      <c r="A393" s="1">
        <v>1153.241</v>
      </c>
      <c r="B393" s="1">
        <v>0.2435755</v>
      </c>
    </row>
    <row r="394" spans="1:2" x14ac:dyDescent="0.2">
      <c r="A394" s="1">
        <v>1155.17</v>
      </c>
      <c r="B394" s="1">
        <v>0.20875679999999999</v>
      </c>
    </row>
    <row r="395" spans="1:2" x14ac:dyDescent="0.2">
      <c r="A395" s="1">
        <v>1157.098</v>
      </c>
      <c r="B395" s="1">
        <v>0.20477509999999999</v>
      </c>
    </row>
    <row r="396" spans="1:2" x14ac:dyDescent="0.2">
      <c r="A396" s="1">
        <v>1159.027</v>
      </c>
      <c r="B396" s="1">
        <v>0.2200027</v>
      </c>
    </row>
    <row r="397" spans="1:2" x14ac:dyDescent="0.2">
      <c r="A397" s="1">
        <v>1160.9549999999999</v>
      </c>
      <c r="B397" s="1">
        <v>0.26726529999999998</v>
      </c>
    </row>
    <row r="398" spans="1:2" x14ac:dyDescent="0.2">
      <c r="A398" s="1">
        <v>1162.884</v>
      </c>
      <c r="B398" s="1">
        <v>0.3039113</v>
      </c>
    </row>
    <row r="399" spans="1:2" x14ac:dyDescent="0.2">
      <c r="A399" s="1">
        <v>1164.8119999999999</v>
      </c>
      <c r="B399" s="1">
        <v>0.34401140000000002</v>
      </c>
    </row>
    <row r="400" spans="1:2" x14ac:dyDescent="0.2">
      <c r="A400" s="1">
        <v>1166.741</v>
      </c>
      <c r="B400" s="1">
        <v>0.36357640000000002</v>
      </c>
    </row>
    <row r="401" spans="1:2" x14ac:dyDescent="0.2">
      <c r="A401" s="1">
        <v>1168.6690000000001</v>
      </c>
      <c r="B401" s="1">
        <v>0.36443379999999997</v>
      </c>
    </row>
    <row r="402" spans="1:2" x14ac:dyDescent="0.2">
      <c r="A402" s="1">
        <v>1170.598</v>
      </c>
      <c r="B402" s="1">
        <v>0.3472171</v>
      </c>
    </row>
    <row r="403" spans="1:2" x14ac:dyDescent="0.2">
      <c r="A403" s="1">
        <v>1172.5260000000001</v>
      </c>
      <c r="B403" s="1">
        <v>0.33643669999999998</v>
      </c>
    </row>
    <row r="404" spans="1:2" x14ac:dyDescent="0.2">
      <c r="A404" s="1">
        <v>1174.4549999999999</v>
      </c>
      <c r="B404" s="1">
        <v>0.32024639999999999</v>
      </c>
    </row>
    <row r="405" spans="1:2" x14ac:dyDescent="0.2">
      <c r="A405" s="1">
        <v>1176.383</v>
      </c>
      <c r="B405" s="1">
        <v>0.30682969999999998</v>
      </c>
    </row>
    <row r="406" spans="1:2" x14ac:dyDescent="0.2">
      <c r="A406" s="1">
        <v>1178.3119999999999</v>
      </c>
      <c r="B406" s="1">
        <v>0.2924988</v>
      </c>
    </row>
    <row r="407" spans="1:2" x14ac:dyDescent="0.2">
      <c r="A407" s="1">
        <v>1180.24</v>
      </c>
      <c r="B407" s="1">
        <v>0.28359509999999999</v>
      </c>
    </row>
    <row r="408" spans="1:2" x14ac:dyDescent="0.2">
      <c r="A408" s="1">
        <v>1182.1690000000001</v>
      </c>
      <c r="B408" s="1">
        <v>0.275754</v>
      </c>
    </row>
    <row r="409" spans="1:2" x14ac:dyDescent="0.2">
      <c r="A409" s="1">
        <v>1184.097</v>
      </c>
      <c r="B409" s="1">
        <v>0.27500649999999999</v>
      </c>
    </row>
    <row r="410" spans="1:2" x14ac:dyDescent="0.2">
      <c r="A410" s="1">
        <v>1186.0260000000001</v>
      </c>
      <c r="B410" s="1">
        <v>0.27405760000000001</v>
      </c>
    </row>
    <row r="411" spans="1:2" x14ac:dyDescent="0.2">
      <c r="A411" s="1">
        <v>1187.954</v>
      </c>
      <c r="B411" s="1">
        <v>0.27374710000000002</v>
      </c>
    </row>
    <row r="412" spans="1:2" x14ac:dyDescent="0.2">
      <c r="A412" s="1">
        <v>1189.883</v>
      </c>
      <c r="B412" s="1">
        <v>0.27123619999999998</v>
      </c>
    </row>
    <row r="413" spans="1:2" x14ac:dyDescent="0.2">
      <c r="A413" s="1">
        <v>1191.8109999999999</v>
      </c>
      <c r="B413" s="1">
        <v>0.27739029999999998</v>
      </c>
    </row>
    <row r="414" spans="1:2" x14ac:dyDescent="0.2">
      <c r="A414" s="1">
        <v>1193.74</v>
      </c>
      <c r="B414" s="1">
        <v>0.28264329999999999</v>
      </c>
    </row>
    <row r="415" spans="1:2" x14ac:dyDescent="0.2">
      <c r="A415" s="1">
        <v>1195.6679999999999</v>
      </c>
      <c r="B415" s="1">
        <v>0.28807529999999998</v>
      </c>
    </row>
    <row r="416" spans="1:2" x14ac:dyDescent="0.2">
      <c r="A416" s="1">
        <v>1197.597</v>
      </c>
      <c r="B416" s="1">
        <v>0.28866910000000001</v>
      </c>
    </row>
    <row r="417" spans="1:2" x14ac:dyDescent="0.2">
      <c r="A417" s="1">
        <v>1199.5250000000001</v>
      </c>
      <c r="B417" s="1">
        <v>0.29116310000000001</v>
      </c>
    </row>
    <row r="418" spans="1:2" x14ac:dyDescent="0.2">
      <c r="A418" s="1">
        <v>1201.454</v>
      </c>
      <c r="B418" s="1">
        <v>0.28657640000000001</v>
      </c>
    </row>
    <row r="419" spans="1:2" x14ac:dyDescent="0.2">
      <c r="A419" s="1">
        <v>1203.3820000000001</v>
      </c>
      <c r="B419" s="1">
        <v>0.27855869999999999</v>
      </c>
    </row>
    <row r="420" spans="1:2" x14ac:dyDescent="0.2">
      <c r="A420" s="1">
        <v>1205.3109999999999</v>
      </c>
      <c r="B420" s="1">
        <v>0.2537103</v>
      </c>
    </row>
    <row r="421" spans="1:2" x14ac:dyDescent="0.2">
      <c r="A421" s="1">
        <v>1207.239</v>
      </c>
      <c r="B421" s="1">
        <v>0.22852449999999999</v>
      </c>
    </row>
    <row r="422" spans="1:2" x14ac:dyDescent="0.2">
      <c r="A422" s="1">
        <v>1209.1679999999999</v>
      </c>
      <c r="B422" s="1">
        <v>0.1985884</v>
      </c>
    </row>
    <row r="423" spans="1:2" x14ac:dyDescent="0.2">
      <c r="A423" s="1">
        <v>1211.096</v>
      </c>
      <c r="B423" s="1">
        <v>0.1689003</v>
      </c>
    </row>
    <row r="424" spans="1:2" x14ac:dyDescent="0.2">
      <c r="A424" s="1">
        <v>1213.0250000000001</v>
      </c>
      <c r="B424" s="1">
        <v>0.1313714</v>
      </c>
    </row>
    <row r="425" spans="1:2" x14ac:dyDescent="0.2">
      <c r="A425" s="1">
        <v>1214.953</v>
      </c>
      <c r="B425" s="1">
        <v>0.1007509</v>
      </c>
    </row>
    <row r="426" spans="1:2" x14ac:dyDescent="0.2">
      <c r="A426" s="1">
        <v>1216.8820000000001</v>
      </c>
      <c r="B426" s="1">
        <v>5.5011610000000002E-2</v>
      </c>
    </row>
    <row r="427" spans="1:2" x14ac:dyDescent="0.2">
      <c r="A427" s="1">
        <v>1218.81</v>
      </c>
      <c r="B427" s="1">
        <v>3.0096959999999999E-2</v>
      </c>
    </row>
    <row r="428" spans="1:2" x14ac:dyDescent="0.2">
      <c r="A428" s="1">
        <v>1220.739</v>
      </c>
      <c r="B428" s="1">
        <v>6.7148309999999999E-4</v>
      </c>
    </row>
    <row r="429" spans="1:2" x14ac:dyDescent="0.2">
      <c r="A429" s="1">
        <v>1222.6669999999999</v>
      </c>
      <c r="B429" s="1">
        <v>-2.7283089999999999E-2</v>
      </c>
    </row>
    <row r="430" spans="1:2" x14ac:dyDescent="0.2">
      <c r="A430" s="1">
        <v>1224.596</v>
      </c>
      <c r="B430" s="1">
        <v>-6.2866099999999994E-2</v>
      </c>
    </row>
    <row r="431" spans="1:2" x14ac:dyDescent="0.2">
      <c r="A431" s="1">
        <v>1226.5239999999999</v>
      </c>
      <c r="B431" s="1">
        <v>-7.2304900000000005E-2</v>
      </c>
    </row>
    <row r="432" spans="1:2" x14ac:dyDescent="0.2">
      <c r="A432" s="1">
        <v>1228.453</v>
      </c>
      <c r="B432" s="1">
        <v>-9.9211069999999998E-2</v>
      </c>
    </row>
    <row r="433" spans="1:2" x14ac:dyDescent="0.2">
      <c r="A433" s="1">
        <v>1230.3810000000001</v>
      </c>
      <c r="B433" s="1">
        <v>-0.1040642</v>
      </c>
    </row>
    <row r="434" spans="1:2" x14ac:dyDescent="0.2">
      <c r="A434" s="1">
        <v>1232.31</v>
      </c>
      <c r="B434" s="1">
        <v>-0.12429419999999999</v>
      </c>
    </row>
    <row r="435" spans="1:2" x14ac:dyDescent="0.2">
      <c r="A435" s="1">
        <v>1234.2380000000001</v>
      </c>
      <c r="B435" s="1">
        <v>-0.11111119999999999</v>
      </c>
    </row>
    <row r="436" spans="1:2" x14ac:dyDescent="0.2">
      <c r="A436" s="1">
        <v>1236.1669999999999</v>
      </c>
      <c r="B436" s="1">
        <v>-0.1135389</v>
      </c>
    </row>
    <row r="437" spans="1:2" x14ac:dyDescent="0.2">
      <c r="A437" s="1">
        <v>1238.095</v>
      </c>
      <c r="B437" s="1">
        <v>-0.1049697</v>
      </c>
    </row>
    <row r="438" spans="1:2" x14ac:dyDescent="0.2">
      <c r="A438" s="1">
        <v>1240.0239999999999</v>
      </c>
      <c r="B438" s="1">
        <v>-0.11632339999999999</v>
      </c>
    </row>
    <row r="439" spans="1:2" x14ac:dyDescent="0.2">
      <c r="A439" s="1">
        <v>1241.952</v>
      </c>
      <c r="B439" s="1">
        <v>-0.1050643</v>
      </c>
    </row>
    <row r="440" spans="1:2" x14ac:dyDescent="0.2">
      <c r="A440" s="1">
        <v>1243.8810000000001</v>
      </c>
      <c r="B440" s="1">
        <v>-0.1115585</v>
      </c>
    </row>
    <row r="441" spans="1:2" x14ac:dyDescent="0.2">
      <c r="A441" s="1">
        <v>1245.809</v>
      </c>
      <c r="B441" s="1">
        <v>-9.6446039999999997E-2</v>
      </c>
    </row>
    <row r="442" spans="1:2" x14ac:dyDescent="0.2">
      <c r="A442" s="1">
        <v>1247.7380000000001</v>
      </c>
      <c r="B442" s="1">
        <v>-0.1055758</v>
      </c>
    </row>
    <row r="443" spans="1:2" x14ac:dyDescent="0.2">
      <c r="A443" s="1">
        <v>1249.6659999999999</v>
      </c>
      <c r="B443" s="1">
        <v>-9.4386410000000004E-2</v>
      </c>
    </row>
    <row r="444" spans="1:2" x14ac:dyDescent="0.2">
      <c r="A444" s="1">
        <v>1251.595</v>
      </c>
      <c r="B444" s="1">
        <v>-9.6089579999999994E-2</v>
      </c>
    </row>
    <row r="445" spans="1:2" x14ac:dyDescent="0.2">
      <c r="A445" s="1">
        <v>1253.5229999999999</v>
      </c>
      <c r="B445" s="1">
        <v>-7.3243329999999995E-2</v>
      </c>
    </row>
    <row r="446" spans="1:2" x14ac:dyDescent="0.2">
      <c r="A446" s="1">
        <v>1255.452</v>
      </c>
      <c r="B446" s="1">
        <v>-8.2456860000000007E-2</v>
      </c>
    </row>
    <row r="447" spans="1:2" x14ac:dyDescent="0.2">
      <c r="A447" s="1">
        <v>1257.3800000000001</v>
      </c>
      <c r="B447" s="1">
        <v>-7.8857730000000001E-2</v>
      </c>
    </row>
    <row r="448" spans="1:2" x14ac:dyDescent="0.2">
      <c r="A448" s="1">
        <v>1259.309</v>
      </c>
      <c r="B448" s="1">
        <v>-9.8312579999999997E-2</v>
      </c>
    </row>
    <row r="449" spans="1:2" x14ac:dyDescent="0.2">
      <c r="A449" s="1">
        <v>1261.2370000000001</v>
      </c>
      <c r="B449" s="1">
        <v>-9.3244969999999996E-2</v>
      </c>
    </row>
    <row r="450" spans="1:2" x14ac:dyDescent="0.2">
      <c r="A450" s="1">
        <v>1263.1659999999999</v>
      </c>
      <c r="B450" s="1">
        <v>-9.6857529999999997E-2</v>
      </c>
    </row>
    <row r="451" spans="1:2" x14ac:dyDescent="0.2">
      <c r="A451" s="1">
        <v>1265.0940000000001</v>
      </c>
      <c r="B451" s="1">
        <v>-9.0269600000000005E-2</v>
      </c>
    </row>
    <row r="452" spans="1:2" x14ac:dyDescent="0.2">
      <c r="A452" s="1">
        <v>1267.0229999999999</v>
      </c>
      <c r="B452" s="1">
        <v>-0.1029557</v>
      </c>
    </row>
    <row r="453" spans="1:2" x14ac:dyDescent="0.2">
      <c r="A453" s="1">
        <v>1268.951</v>
      </c>
      <c r="B453" s="1">
        <v>-8.6717340000000004E-2</v>
      </c>
    </row>
    <row r="454" spans="1:2" x14ac:dyDescent="0.2">
      <c r="A454" s="1">
        <v>1270.8800000000001</v>
      </c>
      <c r="B454" s="1">
        <v>-0.10383680000000001</v>
      </c>
    </row>
    <row r="455" spans="1:2" x14ac:dyDescent="0.2">
      <c r="A455" s="1">
        <v>1272.808</v>
      </c>
      <c r="B455" s="1">
        <v>-0.1071433</v>
      </c>
    </row>
    <row r="456" spans="1:2" x14ac:dyDescent="0.2">
      <c r="A456" s="1">
        <v>1274.7370000000001</v>
      </c>
      <c r="B456" s="1">
        <v>-0.119363</v>
      </c>
    </row>
    <row r="457" spans="1:2" x14ac:dyDescent="0.2">
      <c r="A457" s="1">
        <v>1276.665</v>
      </c>
      <c r="B457" s="1">
        <v>-9.7437029999999994E-2</v>
      </c>
    </row>
    <row r="458" spans="1:2" x14ac:dyDescent="0.2">
      <c r="A458" s="1">
        <v>1278.5940000000001</v>
      </c>
      <c r="B458" s="1">
        <v>-0.1100028</v>
      </c>
    </row>
    <row r="459" spans="1:2" x14ac:dyDescent="0.2">
      <c r="A459" s="1">
        <v>1280.5219999999999</v>
      </c>
      <c r="B459" s="1">
        <v>-0.1070625</v>
      </c>
    </row>
    <row r="460" spans="1:2" x14ac:dyDescent="0.2">
      <c r="A460" s="1">
        <v>1282.451</v>
      </c>
      <c r="B460" s="1">
        <v>-0.12240090000000001</v>
      </c>
    </row>
    <row r="461" spans="1:2" x14ac:dyDescent="0.2">
      <c r="A461" s="1">
        <v>1284.3789999999999</v>
      </c>
      <c r="B461" s="1">
        <v>-0.1180731</v>
      </c>
    </row>
    <row r="462" spans="1:2" x14ac:dyDescent="0.2">
      <c r="A462" s="1">
        <v>1286.308</v>
      </c>
      <c r="B462" s="1">
        <v>-0.12955729999999999</v>
      </c>
    </row>
    <row r="463" spans="1:2" x14ac:dyDescent="0.2">
      <c r="A463" s="1">
        <v>1288.2360000000001</v>
      </c>
      <c r="B463" s="1">
        <v>-0.11390599999999999</v>
      </c>
    </row>
    <row r="464" spans="1:2" x14ac:dyDescent="0.2">
      <c r="A464" s="1">
        <v>1290.165</v>
      </c>
      <c r="B464" s="1">
        <v>-0.12521060000000001</v>
      </c>
    </row>
    <row r="465" spans="1:2" x14ac:dyDescent="0.2">
      <c r="A465" s="1">
        <v>1292.0930000000001</v>
      </c>
      <c r="B465" s="1">
        <v>-0.1114952</v>
      </c>
    </row>
    <row r="466" spans="1:2" x14ac:dyDescent="0.2">
      <c r="A466" s="1">
        <v>1294.0219999999999</v>
      </c>
      <c r="B466" s="1">
        <v>-0.1128745</v>
      </c>
    </row>
    <row r="467" spans="1:2" x14ac:dyDescent="0.2">
      <c r="A467" s="1">
        <v>1295.95</v>
      </c>
      <c r="B467" s="1">
        <v>-0.10632850000000001</v>
      </c>
    </row>
    <row r="468" spans="1:2" x14ac:dyDescent="0.2">
      <c r="A468" s="1">
        <v>1297.8789999999999</v>
      </c>
      <c r="B468" s="1">
        <v>-0.12604850000000001</v>
      </c>
    </row>
    <row r="469" spans="1:2" x14ac:dyDescent="0.2">
      <c r="A469" s="1">
        <v>1299.807</v>
      </c>
      <c r="B469" s="1">
        <v>-0.1147233</v>
      </c>
    </row>
    <row r="470" spans="1:2" x14ac:dyDescent="0.2">
      <c r="A470" s="1">
        <v>1301.7360000000001</v>
      </c>
      <c r="B470" s="1">
        <v>-0.12910430000000001</v>
      </c>
    </row>
    <row r="471" spans="1:2" x14ac:dyDescent="0.2">
      <c r="A471" s="1">
        <v>1303.664</v>
      </c>
      <c r="B471" s="1">
        <v>-0.1152547</v>
      </c>
    </row>
    <row r="472" spans="1:2" x14ac:dyDescent="0.2">
      <c r="A472" s="1">
        <v>1305.5930000000001</v>
      </c>
      <c r="B472" s="1">
        <v>-0.1137518</v>
      </c>
    </row>
    <row r="473" spans="1:2" x14ac:dyDescent="0.2">
      <c r="A473" s="1">
        <v>1307.521</v>
      </c>
      <c r="B473" s="1">
        <v>-7.2811009999999995E-2</v>
      </c>
    </row>
    <row r="474" spans="1:2" x14ac:dyDescent="0.2">
      <c r="A474" s="1">
        <v>1309.45</v>
      </c>
      <c r="B474" s="1">
        <v>-4.7088949999999997E-2</v>
      </c>
    </row>
    <row r="475" spans="1:2" x14ac:dyDescent="0.2">
      <c r="A475" s="1">
        <v>1311.3779999999999</v>
      </c>
      <c r="B475" s="1">
        <v>-5.6156729999999998E-3</v>
      </c>
    </row>
    <row r="476" spans="1:2" x14ac:dyDescent="0.2">
      <c r="A476" s="1">
        <v>1313.307</v>
      </c>
      <c r="B476" s="1">
        <v>3.2598599999999998E-2</v>
      </c>
    </row>
    <row r="477" spans="1:2" x14ac:dyDescent="0.2">
      <c r="A477" s="1">
        <v>1315.2349999999999</v>
      </c>
      <c r="B477" s="1">
        <v>9.410897E-2</v>
      </c>
    </row>
    <row r="478" spans="1:2" x14ac:dyDescent="0.2">
      <c r="A478" s="1">
        <v>1317.164</v>
      </c>
      <c r="B478" s="1">
        <v>0.15457789999999999</v>
      </c>
    </row>
    <row r="479" spans="1:2" x14ac:dyDescent="0.2">
      <c r="A479" s="1">
        <v>1319.0920000000001</v>
      </c>
      <c r="B479" s="1">
        <v>0.22978589999999999</v>
      </c>
    </row>
    <row r="480" spans="1:2" x14ac:dyDescent="0.2">
      <c r="A480" s="1">
        <v>1321.021</v>
      </c>
      <c r="B480" s="1">
        <v>0.2914717</v>
      </c>
    </row>
    <row r="481" spans="1:2" x14ac:dyDescent="0.2">
      <c r="A481" s="1">
        <v>1322.9490000000001</v>
      </c>
      <c r="B481" s="1">
        <v>0.3572148</v>
      </c>
    </row>
    <row r="482" spans="1:2" x14ac:dyDescent="0.2">
      <c r="A482" s="1">
        <v>1324.8779999999999</v>
      </c>
      <c r="B482" s="1">
        <v>0.4050935</v>
      </c>
    </row>
    <row r="483" spans="1:2" x14ac:dyDescent="0.2">
      <c r="A483" s="1">
        <v>1326.806</v>
      </c>
      <c r="B483" s="1">
        <v>0.44963320000000001</v>
      </c>
    </row>
    <row r="484" spans="1:2" x14ac:dyDescent="0.2">
      <c r="A484" s="1">
        <v>1328.7339999999999</v>
      </c>
      <c r="B484" s="1">
        <v>0.48896089999999998</v>
      </c>
    </row>
    <row r="485" spans="1:2" x14ac:dyDescent="0.2">
      <c r="A485" s="1">
        <v>1330.663</v>
      </c>
      <c r="B485" s="1">
        <v>0.52035560000000003</v>
      </c>
    </row>
    <row r="486" spans="1:2" x14ac:dyDescent="0.2">
      <c r="A486" s="1">
        <v>1332.5920000000001</v>
      </c>
      <c r="B486" s="1">
        <v>0.54737139999999995</v>
      </c>
    </row>
    <row r="487" spans="1:2" x14ac:dyDescent="0.2">
      <c r="A487" s="1">
        <v>1334.52</v>
      </c>
      <c r="B487" s="1">
        <v>0.58131489999999997</v>
      </c>
    </row>
    <row r="488" spans="1:2" x14ac:dyDescent="0.2">
      <c r="A488" s="1">
        <v>1336.4480000000001</v>
      </c>
      <c r="B488" s="1">
        <v>0.60557850000000002</v>
      </c>
    </row>
    <row r="489" spans="1:2" x14ac:dyDescent="0.2">
      <c r="A489" s="1">
        <v>1338.377</v>
      </c>
      <c r="B489" s="1">
        <v>0.62230470000000004</v>
      </c>
    </row>
    <row r="490" spans="1:2" x14ac:dyDescent="0.2">
      <c r="A490" s="1">
        <v>1340.306</v>
      </c>
      <c r="B490" s="1">
        <v>0.63112000000000001</v>
      </c>
    </row>
    <row r="491" spans="1:2" x14ac:dyDescent="0.2">
      <c r="A491" s="1">
        <v>1342.2339999999999</v>
      </c>
      <c r="B491" s="1">
        <v>0.63575539999999997</v>
      </c>
    </row>
    <row r="492" spans="1:2" x14ac:dyDescent="0.2">
      <c r="A492" s="1">
        <v>1344.162</v>
      </c>
      <c r="B492" s="1">
        <v>0.61319069999999998</v>
      </c>
    </row>
    <row r="493" spans="1:2" x14ac:dyDescent="0.2">
      <c r="A493" s="1">
        <v>1346.0909999999999</v>
      </c>
      <c r="B493" s="1">
        <v>0.57908380000000004</v>
      </c>
    </row>
    <row r="494" spans="1:2" x14ac:dyDescent="0.2">
      <c r="A494" s="1">
        <v>1348.02</v>
      </c>
      <c r="B494" s="1">
        <v>0.55406789999999995</v>
      </c>
    </row>
    <row r="495" spans="1:2" x14ac:dyDescent="0.2">
      <c r="A495" s="1">
        <v>1349.9480000000001</v>
      </c>
      <c r="B495" s="1">
        <v>0.54593239999999998</v>
      </c>
    </row>
    <row r="496" spans="1:2" x14ac:dyDescent="0.2">
      <c r="A496" s="1">
        <v>1351.876</v>
      </c>
      <c r="B496" s="1">
        <v>0.54884310000000003</v>
      </c>
    </row>
    <row r="497" spans="1:2" x14ac:dyDescent="0.2">
      <c r="A497" s="1">
        <v>1353.8050000000001</v>
      </c>
      <c r="B497" s="1">
        <v>0.56264800000000004</v>
      </c>
    </row>
    <row r="498" spans="1:2" x14ac:dyDescent="0.2">
      <c r="A498" s="1">
        <v>1355.7339999999999</v>
      </c>
      <c r="B498" s="1">
        <v>0.57659570000000004</v>
      </c>
    </row>
    <row r="499" spans="1:2" x14ac:dyDescent="0.2">
      <c r="A499" s="1">
        <v>1357.662</v>
      </c>
      <c r="B499" s="1">
        <v>0.58361240000000003</v>
      </c>
    </row>
    <row r="500" spans="1:2" x14ac:dyDescent="0.2">
      <c r="A500" s="1">
        <v>1359.59</v>
      </c>
      <c r="B500" s="1">
        <v>0.57095660000000004</v>
      </c>
    </row>
    <row r="501" spans="1:2" x14ac:dyDescent="0.2">
      <c r="A501" s="1">
        <v>1361.519</v>
      </c>
      <c r="B501" s="1">
        <v>0.54750900000000002</v>
      </c>
    </row>
    <row r="502" spans="1:2" x14ac:dyDescent="0.2">
      <c r="A502" s="1">
        <v>1363.4480000000001</v>
      </c>
      <c r="B502" s="1">
        <v>0.53092760000000006</v>
      </c>
    </row>
    <row r="503" spans="1:2" x14ac:dyDescent="0.2">
      <c r="A503" s="1">
        <v>1365.376</v>
      </c>
      <c r="B503" s="1">
        <v>0.53417999999999999</v>
      </c>
    </row>
    <row r="504" spans="1:2" x14ac:dyDescent="0.2">
      <c r="A504" s="1">
        <v>1367.3040000000001</v>
      </c>
      <c r="B504" s="1">
        <v>0.54330590000000001</v>
      </c>
    </row>
    <row r="505" spans="1:2" x14ac:dyDescent="0.2">
      <c r="A505" s="1">
        <v>1369.2329999999999</v>
      </c>
      <c r="B505" s="1">
        <v>0.56653260000000005</v>
      </c>
    </row>
    <row r="506" spans="1:2" x14ac:dyDescent="0.2">
      <c r="A506" s="1">
        <v>1371.1610000000001</v>
      </c>
      <c r="B506" s="1">
        <v>0.59700580000000003</v>
      </c>
    </row>
    <row r="507" spans="1:2" x14ac:dyDescent="0.2">
      <c r="A507" s="1">
        <v>1373.09</v>
      </c>
      <c r="B507" s="1">
        <v>0.62672819999999996</v>
      </c>
    </row>
    <row r="508" spans="1:2" x14ac:dyDescent="0.2">
      <c r="A508" s="1">
        <v>1375.018</v>
      </c>
      <c r="B508" s="1">
        <v>0.66822550000000003</v>
      </c>
    </row>
    <row r="509" spans="1:2" x14ac:dyDescent="0.2">
      <c r="A509" s="1">
        <v>1376.9469999999999</v>
      </c>
      <c r="B509" s="1">
        <v>0.70577440000000002</v>
      </c>
    </row>
    <row r="510" spans="1:2" x14ac:dyDescent="0.2">
      <c r="A510" s="1">
        <v>1378.875</v>
      </c>
      <c r="B510" s="1">
        <v>0.69532720000000003</v>
      </c>
    </row>
    <row r="511" spans="1:2" x14ac:dyDescent="0.2">
      <c r="A511" s="1">
        <v>1380.8040000000001</v>
      </c>
      <c r="B511" s="1">
        <v>0.66429970000000005</v>
      </c>
    </row>
    <row r="512" spans="1:2" x14ac:dyDescent="0.2">
      <c r="A512" s="1">
        <v>1382.732</v>
      </c>
      <c r="B512" s="1">
        <v>0.61688810000000005</v>
      </c>
    </row>
    <row r="513" spans="1:2" x14ac:dyDescent="0.2">
      <c r="A513" s="1">
        <v>1384.6610000000001</v>
      </c>
      <c r="B513" s="1">
        <v>0.56353620000000004</v>
      </c>
    </row>
    <row r="514" spans="1:2" x14ac:dyDescent="0.2">
      <c r="A514" s="1">
        <v>1386.5889999999999</v>
      </c>
      <c r="B514" s="1">
        <v>0.48010389999999997</v>
      </c>
    </row>
    <row r="515" spans="1:2" x14ac:dyDescent="0.2">
      <c r="A515" s="1">
        <v>1388.518</v>
      </c>
      <c r="B515" s="1">
        <v>0.42335719999999999</v>
      </c>
    </row>
    <row r="516" spans="1:2" x14ac:dyDescent="0.2">
      <c r="A516" s="1">
        <v>1390.4459999999999</v>
      </c>
      <c r="B516" s="1">
        <v>0.3802605</v>
      </c>
    </row>
    <row r="517" spans="1:2" x14ac:dyDescent="0.2">
      <c r="A517" s="1">
        <v>1392.375</v>
      </c>
      <c r="B517" s="1">
        <v>0.3095852</v>
      </c>
    </row>
    <row r="518" spans="1:2" x14ac:dyDescent="0.2">
      <c r="A518" s="1">
        <v>1394.3030000000001</v>
      </c>
      <c r="B518" s="1">
        <v>0.19625100000000001</v>
      </c>
    </row>
    <row r="519" spans="1:2" x14ac:dyDescent="0.2">
      <c r="A519" s="1">
        <v>1396.232</v>
      </c>
      <c r="B519" s="1">
        <v>0.12437239999999999</v>
      </c>
    </row>
    <row r="520" spans="1:2" x14ac:dyDescent="0.2">
      <c r="A520" s="1">
        <v>1398.16</v>
      </c>
      <c r="B520" s="1">
        <v>5.8854549999999999E-2</v>
      </c>
    </row>
    <row r="521" spans="1:2" x14ac:dyDescent="0.2">
      <c r="A521" s="1">
        <v>1400.0889999999999</v>
      </c>
      <c r="B521" s="1">
        <v>1.799682E-2</v>
      </c>
    </row>
    <row r="522" spans="1:2" x14ac:dyDescent="0.2">
      <c r="A522" s="1">
        <v>1402.0170000000001</v>
      </c>
      <c r="B522" s="1">
        <v>-3.8631270000000002E-2</v>
      </c>
    </row>
    <row r="523" spans="1:2" x14ac:dyDescent="0.2">
      <c r="A523" s="1">
        <v>1403.9459999999999</v>
      </c>
      <c r="B523" s="1">
        <v>-7.1045860000000002E-2</v>
      </c>
    </row>
    <row r="524" spans="1:2" x14ac:dyDescent="0.2">
      <c r="A524" s="1">
        <v>1405.874</v>
      </c>
      <c r="B524" s="1">
        <v>-0.10957069999999999</v>
      </c>
    </row>
    <row r="525" spans="1:2" x14ac:dyDescent="0.2">
      <c r="A525" s="1">
        <v>1407.8030000000001</v>
      </c>
      <c r="B525" s="1">
        <v>-0.1024318</v>
      </c>
    </row>
    <row r="526" spans="1:2" x14ac:dyDescent="0.2">
      <c r="A526" s="1">
        <v>1409.731</v>
      </c>
      <c r="B526" s="1">
        <v>-0.13098689999999999</v>
      </c>
    </row>
    <row r="527" spans="1:2" x14ac:dyDescent="0.2">
      <c r="A527" s="1">
        <v>1411.66</v>
      </c>
      <c r="B527" s="1">
        <v>-0.1222799</v>
      </c>
    </row>
    <row r="528" spans="1:2" x14ac:dyDescent="0.2">
      <c r="A528" s="1">
        <v>1413.588</v>
      </c>
      <c r="B528" s="1">
        <v>-0.13887959999999999</v>
      </c>
    </row>
    <row r="529" spans="1:2" x14ac:dyDescent="0.2">
      <c r="A529" s="1">
        <v>1415.5170000000001</v>
      </c>
      <c r="B529" s="1">
        <v>-0.1040002</v>
      </c>
    </row>
    <row r="530" spans="1:2" x14ac:dyDescent="0.2">
      <c r="A530" s="1">
        <v>1417.4449999999999</v>
      </c>
      <c r="B530" s="1">
        <v>-0.12271360000000001</v>
      </c>
    </row>
    <row r="531" spans="1:2" x14ac:dyDescent="0.2">
      <c r="A531" s="1">
        <v>1419.374</v>
      </c>
      <c r="B531" s="1">
        <v>-0.1034205</v>
      </c>
    </row>
    <row r="532" spans="1:2" x14ac:dyDescent="0.2">
      <c r="A532" s="1">
        <v>1421.3019999999999</v>
      </c>
      <c r="B532" s="1">
        <v>-0.1112551</v>
      </c>
    </row>
    <row r="533" spans="1:2" x14ac:dyDescent="0.2">
      <c r="A533" s="1">
        <v>1423.231</v>
      </c>
      <c r="B533" s="1">
        <v>-9.1235440000000001E-2</v>
      </c>
    </row>
    <row r="534" spans="1:2" x14ac:dyDescent="0.2">
      <c r="A534" s="1">
        <v>1425.1590000000001</v>
      </c>
      <c r="B534" s="1">
        <v>-0.1164224</v>
      </c>
    </row>
    <row r="535" spans="1:2" x14ac:dyDescent="0.2">
      <c r="A535" s="1">
        <v>1427.088</v>
      </c>
      <c r="B535" s="1">
        <v>-0.1006117</v>
      </c>
    </row>
    <row r="536" spans="1:2" x14ac:dyDescent="0.2">
      <c r="A536" s="1">
        <v>1429.0160000000001</v>
      </c>
      <c r="B536" s="1">
        <v>-0.1119832</v>
      </c>
    </row>
    <row r="537" spans="1:2" x14ac:dyDescent="0.2">
      <c r="A537" s="1">
        <v>1430.9449999999999</v>
      </c>
      <c r="B537" s="1">
        <v>-7.8898579999999996E-2</v>
      </c>
    </row>
    <row r="538" spans="1:2" x14ac:dyDescent="0.2">
      <c r="A538" s="1">
        <v>1432.873</v>
      </c>
      <c r="B538" s="1">
        <v>-9.2669639999999998E-2</v>
      </c>
    </row>
    <row r="539" spans="1:2" x14ac:dyDescent="0.2">
      <c r="A539" s="1">
        <v>1434.8019999999999</v>
      </c>
      <c r="B539" s="1">
        <v>-6.5047140000000003E-2</v>
      </c>
    </row>
    <row r="540" spans="1:2" x14ac:dyDescent="0.2">
      <c r="A540" s="1">
        <v>1436.73</v>
      </c>
      <c r="B540" s="1">
        <v>-8.7176550000000005E-2</v>
      </c>
    </row>
    <row r="541" spans="1:2" x14ac:dyDescent="0.2">
      <c r="A541" s="1">
        <v>1438.6590000000001</v>
      </c>
      <c r="B541" s="1">
        <v>-8.2616380000000003E-2</v>
      </c>
    </row>
    <row r="542" spans="1:2" x14ac:dyDescent="0.2">
      <c r="A542" s="1">
        <v>1440.587</v>
      </c>
      <c r="B542" s="1">
        <v>-0.1119498</v>
      </c>
    </row>
    <row r="543" spans="1:2" x14ac:dyDescent="0.2">
      <c r="A543" s="1">
        <v>1442.5160000000001</v>
      </c>
      <c r="B543" s="1">
        <v>-9.6969219999999995E-2</v>
      </c>
    </row>
    <row r="544" spans="1:2" x14ac:dyDescent="0.2">
      <c r="A544" s="1">
        <v>1444.444</v>
      </c>
      <c r="B544" s="1">
        <v>-0.1102194</v>
      </c>
    </row>
    <row r="545" spans="1:2" x14ac:dyDescent="0.2">
      <c r="A545" s="1">
        <v>1446.373</v>
      </c>
      <c r="B545" s="1">
        <v>-8.5182300000000002E-2</v>
      </c>
    </row>
    <row r="546" spans="1:2" x14ac:dyDescent="0.2">
      <c r="A546" s="1">
        <v>1448.3009999999999</v>
      </c>
      <c r="B546" s="1">
        <v>-0.1219838</v>
      </c>
    </row>
    <row r="547" spans="1:2" x14ac:dyDescent="0.2">
      <c r="A547" s="1">
        <v>1450.23</v>
      </c>
      <c r="B547" s="1">
        <v>-9.395415E-2</v>
      </c>
    </row>
    <row r="548" spans="1:2" x14ac:dyDescent="0.2">
      <c r="A548" s="1">
        <v>1452.1579999999999</v>
      </c>
      <c r="B548" s="1">
        <v>-9.7964040000000002E-2</v>
      </c>
    </row>
    <row r="549" spans="1:2" x14ac:dyDescent="0.2">
      <c r="A549" s="1">
        <v>1454.087</v>
      </c>
      <c r="B549" s="1">
        <v>-5.256632E-2</v>
      </c>
    </row>
    <row r="550" spans="1:2" x14ac:dyDescent="0.2">
      <c r="A550" s="1">
        <v>1456.0150000000001</v>
      </c>
      <c r="B550" s="1">
        <v>-6.6200030000000007E-2</v>
      </c>
    </row>
    <row r="551" spans="1:2" x14ac:dyDescent="0.2">
      <c r="A551" s="1">
        <v>1457.944</v>
      </c>
      <c r="B551" s="1">
        <v>-1.9135249999999999E-2</v>
      </c>
    </row>
    <row r="552" spans="1:2" x14ac:dyDescent="0.2">
      <c r="A552" s="1">
        <v>1459.8720000000001</v>
      </c>
      <c r="B552" s="1">
        <v>2.204089E-2</v>
      </c>
    </row>
    <row r="553" spans="1:2" x14ac:dyDescent="0.2">
      <c r="A553" s="1">
        <v>1461.8009999999999</v>
      </c>
      <c r="B553" s="1">
        <v>0.10925790000000001</v>
      </c>
    </row>
    <row r="554" spans="1:2" x14ac:dyDescent="0.2">
      <c r="A554" s="1">
        <v>1463.729</v>
      </c>
      <c r="B554" s="1">
        <v>0.14743919999999999</v>
      </c>
    </row>
    <row r="555" spans="1:2" x14ac:dyDescent="0.2">
      <c r="A555" s="1">
        <v>1465.6579999999999</v>
      </c>
      <c r="B555" s="1">
        <v>0.24760180000000001</v>
      </c>
    </row>
    <row r="556" spans="1:2" x14ac:dyDescent="0.2">
      <c r="A556" s="1">
        <v>1467.586</v>
      </c>
      <c r="B556" s="1">
        <v>0.3510143</v>
      </c>
    </row>
    <row r="557" spans="1:2" x14ac:dyDescent="0.2">
      <c r="A557" s="1">
        <v>1469.5150000000001</v>
      </c>
      <c r="B557" s="1">
        <v>0.43609110000000001</v>
      </c>
    </row>
    <row r="558" spans="1:2" x14ac:dyDescent="0.2">
      <c r="A558" s="1">
        <v>1471.443</v>
      </c>
      <c r="B558" s="1">
        <v>0.43764320000000001</v>
      </c>
    </row>
    <row r="559" spans="1:2" x14ac:dyDescent="0.2">
      <c r="A559" s="1">
        <v>1473.3720000000001</v>
      </c>
      <c r="B559" s="1">
        <v>0.47134369999999998</v>
      </c>
    </row>
    <row r="560" spans="1:2" x14ac:dyDescent="0.2">
      <c r="A560" s="1">
        <v>1475.3</v>
      </c>
      <c r="B560" s="1">
        <v>0.4934172</v>
      </c>
    </row>
    <row r="561" spans="1:2" x14ac:dyDescent="0.2">
      <c r="A561" s="1">
        <v>1477.229</v>
      </c>
      <c r="B561" s="1">
        <v>0.48031659999999998</v>
      </c>
    </row>
    <row r="562" spans="1:2" x14ac:dyDescent="0.2">
      <c r="A562" s="1">
        <v>1479.1569999999999</v>
      </c>
      <c r="B562" s="1">
        <v>0.45532549999999999</v>
      </c>
    </row>
    <row r="563" spans="1:2" x14ac:dyDescent="0.2">
      <c r="A563" s="1">
        <v>1481.086</v>
      </c>
      <c r="B563" s="1">
        <v>0.43024099999999998</v>
      </c>
    </row>
    <row r="564" spans="1:2" x14ac:dyDescent="0.2">
      <c r="A564" s="1">
        <v>1483.0139999999999</v>
      </c>
      <c r="B564" s="1">
        <v>0.43173810000000001</v>
      </c>
    </row>
    <row r="565" spans="1:2" x14ac:dyDescent="0.2">
      <c r="A565" s="1">
        <v>1484.943</v>
      </c>
      <c r="B565" s="1">
        <v>0.47007569999999999</v>
      </c>
    </row>
    <row r="566" spans="1:2" x14ac:dyDescent="0.2">
      <c r="A566" s="1">
        <v>1486.8710000000001</v>
      </c>
      <c r="B566" s="1">
        <v>0.52961279999999999</v>
      </c>
    </row>
    <row r="567" spans="1:2" x14ac:dyDescent="0.2">
      <c r="A567" s="1">
        <v>1488.8</v>
      </c>
      <c r="B567" s="1">
        <v>0.56408700000000001</v>
      </c>
    </row>
    <row r="568" spans="1:2" x14ac:dyDescent="0.2">
      <c r="A568" s="1">
        <v>1490.7280000000001</v>
      </c>
      <c r="B568" s="1">
        <v>0.5031698</v>
      </c>
    </row>
    <row r="569" spans="1:2" x14ac:dyDescent="0.2">
      <c r="A569" s="1">
        <v>1492.6569999999999</v>
      </c>
      <c r="B569" s="1">
        <v>0.41021410000000003</v>
      </c>
    </row>
    <row r="570" spans="1:2" x14ac:dyDescent="0.2">
      <c r="A570" s="1">
        <v>1494.585</v>
      </c>
      <c r="B570" s="1">
        <v>0.32709700000000003</v>
      </c>
    </row>
    <row r="571" spans="1:2" x14ac:dyDescent="0.2">
      <c r="A571" s="1">
        <v>1496.5139999999999</v>
      </c>
      <c r="B571" s="1">
        <v>0.26566220000000001</v>
      </c>
    </row>
    <row r="572" spans="1:2" x14ac:dyDescent="0.2">
      <c r="A572" s="1">
        <v>1498.442</v>
      </c>
      <c r="B572" s="1">
        <v>0.23585639999999999</v>
      </c>
    </row>
    <row r="573" spans="1:2" x14ac:dyDescent="0.2">
      <c r="A573" s="1">
        <v>1500.3710000000001</v>
      </c>
      <c r="B573" s="1">
        <v>0.2292188</v>
      </c>
    </row>
    <row r="574" spans="1:2" x14ac:dyDescent="0.2">
      <c r="A574" s="1">
        <v>1502.299</v>
      </c>
      <c r="B574" s="1">
        <v>0.2272343</v>
      </c>
    </row>
    <row r="575" spans="1:2" x14ac:dyDescent="0.2">
      <c r="A575" s="1">
        <v>1504.2280000000001</v>
      </c>
      <c r="B575" s="1">
        <v>0.2249757</v>
      </c>
    </row>
    <row r="576" spans="1:2" x14ac:dyDescent="0.2">
      <c r="A576" s="1">
        <v>1506.1559999999999</v>
      </c>
      <c r="B576" s="1">
        <v>0.2057051</v>
      </c>
    </row>
    <row r="577" spans="1:2" x14ac:dyDescent="0.2">
      <c r="A577" s="1">
        <v>1508.085</v>
      </c>
      <c r="B577" s="1">
        <v>0.18449689999999999</v>
      </c>
    </row>
    <row r="578" spans="1:2" x14ac:dyDescent="0.2">
      <c r="A578" s="1">
        <v>1510.0129999999999</v>
      </c>
      <c r="B578" s="1">
        <v>0.16876620000000001</v>
      </c>
    </row>
    <row r="579" spans="1:2" x14ac:dyDescent="0.2">
      <c r="A579" s="1">
        <v>1511.942</v>
      </c>
      <c r="B579" s="1">
        <v>0.1548554</v>
      </c>
    </row>
    <row r="580" spans="1:2" x14ac:dyDescent="0.2">
      <c r="A580" s="1">
        <v>1513.87</v>
      </c>
      <c r="B580" s="1">
        <v>0.14188790000000001</v>
      </c>
    </row>
    <row r="581" spans="1:2" x14ac:dyDescent="0.2">
      <c r="A581" s="1">
        <v>1515.799</v>
      </c>
      <c r="B581" s="1">
        <v>0.1335334</v>
      </c>
    </row>
    <row r="582" spans="1:2" x14ac:dyDescent="0.2">
      <c r="A582" s="1">
        <v>1517.7270000000001</v>
      </c>
      <c r="B582" s="1">
        <v>0.12471450000000001</v>
      </c>
    </row>
    <row r="583" spans="1:2" x14ac:dyDescent="0.2">
      <c r="A583" s="1">
        <v>1519.6559999999999</v>
      </c>
      <c r="B583" s="1">
        <v>0.1206516</v>
      </c>
    </row>
    <row r="584" spans="1:2" x14ac:dyDescent="0.2">
      <c r="A584" s="1">
        <v>1521.5840000000001</v>
      </c>
      <c r="B584" s="1">
        <v>0.1155101</v>
      </c>
    </row>
    <row r="585" spans="1:2" x14ac:dyDescent="0.2">
      <c r="A585" s="1">
        <v>1523.5129999999999</v>
      </c>
      <c r="B585" s="1">
        <v>0.1136165</v>
      </c>
    </row>
    <row r="586" spans="1:2" x14ac:dyDescent="0.2">
      <c r="A586" s="1">
        <v>1525.441</v>
      </c>
      <c r="B586" s="1">
        <v>0.11117150000000001</v>
      </c>
    </row>
    <row r="587" spans="1:2" x14ac:dyDescent="0.2">
      <c r="A587" s="1">
        <v>1527.37</v>
      </c>
      <c r="B587" s="1">
        <v>0.10956249999999999</v>
      </c>
    </row>
    <row r="588" spans="1:2" x14ac:dyDescent="0.2">
      <c r="A588" s="1">
        <v>1529.298</v>
      </c>
      <c r="B588" s="1">
        <v>0.1059334</v>
      </c>
    </row>
    <row r="589" spans="1:2" x14ac:dyDescent="0.2">
      <c r="A589" s="1">
        <v>1531.2270000000001</v>
      </c>
      <c r="B589" s="1">
        <v>0.1042035</v>
      </c>
    </row>
    <row r="590" spans="1:2" x14ac:dyDescent="0.2">
      <c r="A590" s="1">
        <v>1533.155</v>
      </c>
      <c r="B590" s="1">
        <v>0.1007474</v>
      </c>
    </row>
    <row r="591" spans="1:2" x14ac:dyDescent="0.2">
      <c r="A591" s="1">
        <v>1535.0840000000001</v>
      </c>
      <c r="B591" s="1">
        <v>9.7486020000000007E-2</v>
      </c>
    </row>
    <row r="592" spans="1:2" x14ac:dyDescent="0.2">
      <c r="A592" s="1">
        <v>1537.0119999999999</v>
      </c>
      <c r="B592" s="1">
        <v>9.3904989999999994E-2</v>
      </c>
    </row>
    <row r="593" spans="1:2" x14ac:dyDescent="0.2">
      <c r="A593" s="1">
        <v>1538.941</v>
      </c>
      <c r="B593" s="1">
        <v>9.0830339999999996E-2</v>
      </c>
    </row>
    <row r="594" spans="1:2" x14ac:dyDescent="0.2">
      <c r="A594" s="1">
        <v>1540.8689999999999</v>
      </c>
      <c r="B594" s="1">
        <v>8.2836080000000006E-2</v>
      </c>
    </row>
    <row r="595" spans="1:2" x14ac:dyDescent="0.2">
      <c r="A595" s="1">
        <v>1542.798</v>
      </c>
      <c r="B595" s="1">
        <v>7.9237299999999997E-2</v>
      </c>
    </row>
    <row r="596" spans="1:2" x14ac:dyDescent="0.2">
      <c r="A596" s="1">
        <v>1544.7260000000001</v>
      </c>
      <c r="B596" s="1">
        <v>7.0450429999999994E-2</v>
      </c>
    </row>
    <row r="597" spans="1:2" x14ac:dyDescent="0.2">
      <c r="A597" s="1">
        <v>1546.655</v>
      </c>
      <c r="B597" s="1">
        <v>6.2116949999999997E-2</v>
      </c>
    </row>
    <row r="598" spans="1:2" x14ac:dyDescent="0.2">
      <c r="A598" s="1">
        <v>1548.5830000000001</v>
      </c>
      <c r="B598" s="1">
        <v>4.7982539999999997E-2</v>
      </c>
    </row>
    <row r="599" spans="1:2" x14ac:dyDescent="0.2">
      <c r="A599" s="1">
        <v>1550.5119999999999</v>
      </c>
      <c r="B599" s="1">
        <v>4.1184520000000002E-2</v>
      </c>
    </row>
    <row r="600" spans="1:2" x14ac:dyDescent="0.2">
      <c r="A600" s="1">
        <v>1552.44</v>
      </c>
      <c r="B600" s="1">
        <v>3.7055669999999999E-2</v>
      </c>
    </row>
    <row r="601" spans="1:2" x14ac:dyDescent="0.2">
      <c r="A601" s="1">
        <v>1554.3689999999999</v>
      </c>
      <c r="B601" s="1">
        <v>5.3616360000000002E-2</v>
      </c>
    </row>
    <row r="602" spans="1:2" x14ac:dyDescent="0.2">
      <c r="A602" s="1">
        <v>1556.297</v>
      </c>
      <c r="B602" s="1">
        <v>6.1240070000000001E-2</v>
      </c>
    </row>
    <row r="603" spans="1:2" x14ac:dyDescent="0.2">
      <c r="A603" s="1">
        <v>1558.2260000000001</v>
      </c>
      <c r="B603" s="1">
        <v>7.4819179999999999E-2</v>
      </c>
    </row>
    <row r="604" spans="1:2" x14ac:dyDescent="0.2">
      <c r="A604" s="1">
        <v>1560.154</v>
      </c>
      <c r="B604" s="1">
        <v>8.2785479999999995E-2</v>
      </c>
    </row>
    <row r="605" spans="1:2" x14ac:dyDescent="0.2">
      <c r="A605" s="1">
        <v>1562.0830000000001</v>
      </c>
      <c r="B605" s="1">
        <v>9.0498099999999998E-2</v>
      </c>
    </row>
    <row r="606" spans="1:2" x14ac:dyDescent="0.2">
      <c r="A606" s="1">
        <v>1564.011</v>
      </c>
      <c r="B606" s="1">
        <v>0.1003329</v>
      </c>
    </row>
    <row r="607" spans="1:2" x14ac:dyDescent="0.2">
      <c r="A607" s="1">
        <v>1565.94</v>
      </c>
      <c r="B607" s="1">
        <v>0.11735760000000001</v>
      </c>
    </row>
    <row r="608" spans="1:2" x14ac:dyDescent="0.2">
      <c r="A608" s="1">
        <v>1567.8679999999999</v>
      </c>
      <c r="B608" s="1">
        <v>0.13283339999999999</v>
      </c>
    </row>
    <row r="609" spans="1:2" x14ac:dyDescent="0.2">
      <c r="A609" s="1">
        <v>1569.797</v>
      </c>
      <c r="B609" s="1">
        <v>0.15764710000000001</v>
      </c>
    </row>
    <row r="610" spans="1:2" x14ac:dyDescent="0.2">
      <c r="A610" s="1">
        <v>1571.7249999999999</v>
      </c>
      <c r="B610" s="1">
        <v>0.1865706</v>
      </c>
    </row>
    <row r="611" spans="1:2" x14ac:dyDescent="0.2">
      <c r="A611" s="1">
        <v>1573.654</v>
      </c>
      <c r="B611" s="1">
        <v>0.2313743</v>
      </c>
    </row>
    <row r="612" spans="1:2" x14ac:dyDescent="0.2">
      <c r="A612" s="1">
        <v>1575.5820000000001</v>
      </c>
      <c r="B612" s="1">
        <v>0.33793099999999998</v>
      </c>
    </row>
    <row r="613" spans="1:2" x14ac:dyDescent="0.2">
      <c r="A613" s="1">
        <v>1577.511</v>
      </c>
      <c r="B613" s="1">
        <v>0.56611520000000004</v>
      </c>
    </row>
    <row r="614" spans="1:2" x14ac:dyDescent="0.2">
      <c r="A614" s="1">
        <v>1579.4390000000001</v>
      </c>
      <c r="B614" s="1">
        <v>0.7559958</v>
      </c>
    </row>
    <row r="615" spans="1:2" x14ac:dyDescent="0.2">
      <c r="A615" s="1">
        <v>1581.3679999999999</v>
      </c>
      <c r="B615" s="1">
        <v>0.77995519999999996</v>
      </c>
    </row>
    <row r="616" spans="1:2" x14ac:dyDescent="0.2">
      <c r="A616" s="1">
        <v>1583.296</v>
      </c>
      <c r="B616" s="1">
        <v>0.57619299999999996</v>
      </c>
    </row>
    <row r="617" spans="1:2" x14ac:dyDescent="0.2">
      <c r="A617" s="1">
        <v>1585.2249999999999</v>
      </c>
      <c r="B617" s="1">
        <v>0.39208090000000001</v>
      </c>
    </row>
    <row r="618" spans="1:2" x14ac:dyDescent="0.2">
      <c r="A618" s="1">
        <v>1587.153</v>
      </c>
      <c r="B618" s="1">
        <v>0.28434609999999999</v>
      </c>
    </row>
    <row r="619" spans="1:2" x14ac:dyDescent="0.2">
      <c r="A619" s="1">
        <v>1589.0820000000001</v>
      </c>
      <c r="B619" s="1">
        <v>0.23566999999999999</v>
      </c>
    </row>
    <row r="620" spans="1:2" x14ac:dyDescent="0.2">
      <c r="A620" s="1">
        <v>1591.01</v>
      </c>
      <c r="B620" s="1">
        <v>0.22490160000000001</v>
      </c>
    </row>
    <row r="621" spans="1:2" x14ac:dyDescent="0.2">
      <c r="A621" s="1">
        <v>1592.9390000000001</v>
      </c>
      <c r="B621" s="1">
        <v>0.25016450000000001</v>
      </c>
    </row>
    <row r="622" spans="1:2" x14ac:dyDescent="0.2">
      <c r="A622" s="1">
        <v>1594.867</v>
      </c>
      <c r="B622" s="1">
        <v>0.31737130000000002</v>
      </c>
    </row>
    <row r="623" spans="1:2" x14ac:dyDescent="0.2">
      <c r="A623" s="1">
        <v>1596.796</v>
      </c>
      <c r="B623" s="1">
        <v>0.43904680000000001</v>
      </c>
    </row>
    <row r="624" spans="1:2" x14ac:dyDescent="0.2">
      <c r="A624" s="1">
        <v>1598.7239999999999</v>
      </c>
      <c r="B624" s="1">
        <v>0.58072409999999997</v>
      </c>
    </row>
    <row r="625" spans="1:2" x14ac:dyDescent="0.2">
      <c r="A625" s="1">
        <v>1600.653</v>
      </c>
      <c r="B625" s="1">
        <v>0.61277760000000003</v>
      </c>
    </row>
    <row r="626" spans="1:2" x14ac:dyDescent="0.2">
      <c r="A626" s="1">
        <v>1602.5809999999999</v>
      </c>
      <c r="B626" s="1">
        <v>0.46123150000000002</v>
      </c>
    </row>
    <row r="627" spans="1:2" x14ac:dyDescent="0.2">
      <c r="A627" s="1">
        <v>1604.51</v>
      </c>
      <c r="B627" s="1">
        <v>0.29138940000000002</v>
      </c>
    </row>
    <row r="628" spans="1:2" x14ac:dyDescent="0.2">
      <c r="A628" s="1">
        <v>1606.4380000000001</v>
      </c>
      <c r="B628" s="1">
        <v>0.17941270000000001</v>
      </c>
    </row>
    <row r="629" spans="1:2" x14ac:dyDescent="0.2">
      <c r="A629" s="1">
        <v>1608.367</v>
      </c>
      <c r="B629" s="1">
        <v>0.12559980000000001</v>
      </c>
    </row>
    <row r="630" spans="1:2" x14ac:dyDescent="0.2">
      <c r="A630" s="1">
        <v>1610.2950000000001</v>
      </c>
      <c r="B630" s="1">
        <v>0.1029664</v>
      </c>
    </row>
    <row r="631" spans="1:2" x14ac:dyDescent="0.2">
      <c r="A631" s="1">
        <v>1612.2239999999999</v>
      </c>
      <c r="B631" s="1">
        <v>9.5950190000000005E-2</v>
      </c>
    </row>
    <row r="632" spans="1:2" x14ac:dyDescent="0.2">
      <c r="A632" s="1">
        <v>1614.152</v>
      </c>
      <c r="B632" s="1">
        <v>9.3995609999999993E-2</v>
      </c>
    </row>
    <row r="633" spans="1:2" x14ac:dyDescent="0.2">
      <c r="A633" s="1">
        <v>1616.0809999999999</v>
      </c>
      <c r="B633" s="1">
        <v>9.6846570000000007E-2</v>
      </c>
    </row>
    <row r="634" spans="1:2" x14ac:dyDescent="0.2">
      <c r="A634" s="1">
        <v>1618.009</v>
      </c>
      <c r="B634" s="1">
        <v>9.9200640000000007E-2</v>
      </c>
    </row>
    <row r="635" spans="1:2" x14ac:dyDescent="0.2">
      <c r="A635" s="1">
        <v>1619.9380000000001</v>
      </c>
      <c r="B635" s="1">
        <v>0.10207529999999999</v>
      </c>
    </row>
    <row r="636" spans="1:2" x14ac:dyDescent="0.2">
      <c r="A636" s="1">
        <v>1621.866</v>
      </c>
      <c r="B636" s="1">
        <v>0.10467269999999999</v>
      </c>
    </row>
    <row r="637" spans="1:2" x14ac:dyDescent="0.2">
      <c r="A637" s="1">
        <v>1623.7950000000001</v>
      </c>
      <c r="B637" s="1">
        <v>0.107846</v>
      </c>
    </row>
    <row r="638" spans="1:2" x14ac:dyDescent="0.2">
      <c r="A638" s="1">
        <v>1625.723</v>
      </c>
      <c r="B638" s="1">
        <v>0.10903649999999999</v>
      </c>
    </row>
    <row r="639" spans="1:2" x14ac:dyDescent="0.2">
      <c r="A639" s="1">
        <v>1627.652</v>
      </c>
      <c r="B639" s="1">
        <v>0.1117684</v>
      </c>
    </row>
    <row r="640" spans="1:2" x14ac:dyDescent="0.2">
      <c r="A640" s="1">
        <v>1629.58</v>
      </c>
      <c r="B640" s="1">
        <v>0.113147</v>
      </c>
    </row>
    <row r="641" spans="1:2" x14ac:dyDescent="0.2">
      <c r="A641" s="1">
        <v>1631.509</v>
      </c>
      <c r="B641" s="1">
        <v>0.11504689999999999</v>
      </c>
    </row>
    <row r="642" spans="1:2" x14ac:dyDescent="0.2">
      <c r="A642" s="1">
        <v>1633.4369999999999</v>
      </c>
      <c r="B642" s="1">
        <v>0.11638999999999999</v>
      </c>
    </row>
    <row r="643" spans="1:2" x14ac:dyDescent="0.2">
      <c r="A643" s="1">
        <v>1635.366</v>
      </c>
      <c r="B643" s="1">
        <v>0.1192348</v>
      </c>
    </row>
    <row r="644" spans="1:2" x14ac:dyDescent="0.2">
      <c r="A644" s="1">
        <v>1637.2940000000001</v>
      </c>
      <c r="B644" s="1">
        <v>0.1189591</v>
      </c>
    </row>
    <row r="645" spans="1:2" x14ac:dyDescent="0.2">
      <c r="A645" s="1">
        <v>1639.223</v>
      </c>
      <c r="B645" s="1">
        <v>0.1195335</v>
      </c>
    </row>
    <row r="646" spans="1:2" x14ac:dyDescent="0.2">
      <c r="A646" s="1">
        <v>1641.1510000000001</v>
      </c>
      <c r="B646" s="1">
        <v>0.11998979999999999</v>
      </c>
    </row>
    <row r="647" spans="1:2" x14ac:dyDescent="0.2">
      <c r="A647" s="1">
        <v>1643.08</v>
      </c>
      <c r="B647" s="1">
        <v>0.1222094</v>
      </c>
    </row>
    <row r="648" spans="1:2" x14ac:dyDescent="0.2">
      <c r="A648" s="1">
        <v>1645.008</v>
      </c>
      <c r="B648" s="1">
        <v>0.12484770000000001</v>
      </c>
    </row>
    <row r="649" spans="1:2" x14ac:dyDescent="0.2">
      <c r="A649" s="1">
        <v>1646.9369999999999</v>
      </c>
      <c r="B649" s="1">
        <v>0.13101699999999999</v>
      </c>
    </row>
    <row r="650" spans="1:2" x14ac:dyDescent="0.2">
      <c r="A650" s="1">
        <v>1648.865</v>
      </c>
      <c r="B650" s="1">
        <v>0.13416159999999999</v>
      </c>
    </row>
    <row r="651" spans="1:2" x14ac:dyDescent="0.2">
      <c r="A651" s="1">
        <v>1650.7940000000001</v>
      </c>
      <c r="B651" s="1">
        <v>0.1385374</v>
      </c>
    </row>
    <row r="652" spans="1:2" x14ac:dyDescent="0.2">
      <c r="A652" s="1">
        <v>1652.722</v>
      </c>
      <c r="B652" s="1">
        <v>0.14645710000000001</v>
      </c>
    </row>
    <row r="653" spans="1:2" x14ac:dyDescent="0.2">
      <c r="A653" s="1">
        <v>1654.6510000000001</v>
      </c>
      <c r="B653" s="1">
        <v>0.1573775</v>
      </c>
    </row>
    <row r="654" spans="1:2" x14ac:dyDescent="0.2">
      <c r="A654" s="1">
        <v>1656.579</v>
      </c>
      <c r="B654" s="1">
        <v>0.16270190000000001</v>
      </c>
    </row>
    <row r="655" spans="1:2" x14ac:dyDescent="0.2">
      <c r="A655" s="1">
        <v>1658.508</v>
      </c>
      <c r="B655" s="1">
        <v>0.1731037</v>
      </c>
    </row>
    <row r="656" spans="1:2" x14ac:dyDescent="0.2">
      <c r="A656" s="1">
        <v>1660.4359999999999</v>
      </c>
      <c r="B656" s="1">
        <v>0.1846554</v>
      </c>
    </row>
    <row r="657" spans="1:2" x14ac:dyDescent="0.2">
      <c r="A657" s="1">
        <v>1662.365</v>
      </c>
      <c r="B657" s="1">
        <v>0.2022949</v>
      </c>
    </row>
    <row r="658" spans="1:2" x14ac:dyDescent="0.2">
      <c r="A658" s="1">
        <v>1664.2929999999999</v>
      </c>
      <c r="B658" s="1">
        <v>0.2213804</v>
      </c>
    </row>
    <row r="659" spans="1:2" x14ac:dyDescent="0.2">
      <c r="A659" s="1">
        <v>1666.222</v>
      </c>
      <c r="B659" s="1">
        <v>0.24209510000000001</v>
      </c>
    </row>
    <row r="660" spans="1:2" x14ac:dyDescent="0.2">
      <c r="A660" s="1">
        <v>1668.15</v>
      </c>
      <c r="B660" s="1">
        <v>0.26668960000000003</v>
      </c>
    </row>
    <row r="661" spans="1:2" x14ac:dyDescent="0.2">
      <c r="A661" s="1">
        <v>1670.078</v>
      </c>
      <c r="B661" s="1">
        <v>0.3038904</v>
      </c>
    </row>
    <row r="662" spans="1:2" x14ac:dyDescent="0.2">
      <c r="A662" s="1">
        <v>1672.0070000000001</v>
      </c>
      <c r="B662" s="1">
        <v>0.33582590000000001</v>
      </c>
    </row>
    <row r="663" spans="1:2" x14ac:dyDescent="0.2">
      <c r="A663" s="1">
        <v>1673.9359999999999</v>
      </c>
      <c r="B663" s="1">
        <v>0.37004870000000001</v>
      </c>
    </row>
    <row r="664" spans="1:2" x14ac:dyDescent="0.2">
      <c r="A664" s="1">
        <v>1675.864</v>
      </c>
      <c r="B664" s="1">
        <v>0.41406510000000002</v>
      </c>
    </row>
    <row r="665" spans="1:2" x14ac:dyDescent="0.2">
      <c r="A665" s="1">
        <v>1677.7919999999999</v>
      </c>
      <c r="B665" s="1">
        <v>0.45537840000000002</v>
      </c>
    </row>
    <row r="666" spans="1:2" x14ac:dyDescent="0.2">
      <c r="A666" s="1">
        <v>1679.721</v>
      </c>
      <c r="B666" s="1">
        <v>0.49202390000000001</v>
      </c>
    </row>
    <row r="667" spans="1:2" x14ac:dyDescent="0.2">
      <c r="A667" s="1">
        <v>1681.65</v>
      </c>
      <c r="B667" s="1">
        <v>0.53102499999999997</v>
      </c>
    </row>
    <row r="668" spans="1:2" x14ac:dyDescent="0.2">
      <c r="A668" s="1">
        <v>1683.578</v>
      </c>
      <c r="B668" s="1">
        <v>0.56822680000000003</v>
      </c>
    </row>
    <row r="669" spans="1:2" x14ac:dyDescent="0.2">
      <c r="A669" s="1">
        <v>1685.5060000000001</v>
      </c>
      <c r="B669" s="1">
        <v>0.63010409999999994</v>
      </c>
    </row>
    <row r="670" spans="1:2" x14ac:dyDescent="0.2">
      <c r="A670" s="1">
        <v>1687.4349999999999</v>
      </c>
      <c r="B670" s="1">
        <v>0.66863799999999995</v>
      </c>
    </row>
    <row r="671" spans="1:2" x14ac:dyDescent="0.2">
      <c r="A671" s="1">
        <v>1689.364</v>
      </c>
      <c r="B671" s="1">
        <v>0.72320320000000005</v>
      </c>
    </row>
    <row r="672" spans="1:2" x14ac:dyDescent="0.2">
      <c r="A672" s="1">
        <v>1691.2919999999999</v>
      </c>
      <c r="B672" s="1">
        <v>0.78898699999999999</v>
      </c>
    </row>
    <row r="673" spans="1:2" x14ac:dyDescent="0.2">
      <c r="A673" s="1">
        <v>1693.22</v>
      </c>
      <c r="B673" s="1">
        <v>0.86465049999999999</v>
      </c>
    </row>
    <row r="674" spans="1:2" x14ac:dyDescent="0.2">
      <c r="A674" s="1">
        <v>1695.1489999999999</v>
      </c>
      <c r="B674" s="1">
        <v>0.96127490000000004</v>
      </c>
    </row>
    <row r="675" spans="1:2" x14ac:dyDescent="0.2">
      <c r="A675" s="1">
        <v>1697.078</v>
      </c>
      <c r="B675" s="1">
        <v>1.1382730000000001</v>
      </c>
    </row>
    <row r="676" spans="1:2" x14ac:dyDescent="0.2">
      <c r="A676" s="1">
        <v>1699.0060000000001</v>
      </c>
      <c r="B676" s="1">
        <v>1.2522139999999999</v>
      </c>
    </row>
    <row r="677" spans="1:2" x14ac:dyDescent="0.2">
      <c r="A677" s="1">
        <v>1700.934</v>
      </c>
      <c r="B677" s="1">
        <v>1.5154179999999999</v>
      </c>
    </row>
    <row r="678" spans="1:2" x14ac:dyDescent="0.2">
      <c r="A678" s="1">
        <v>1702.8630000000001</v>
      </c>
      <c r="B678" s="1">
        <v>1.7231460000000001</v>
      </c>
    </row>
    <row r="679" spans="1:2" x14ac:dyDescent="0.2">
      <c r="A679" s="1">
        <v>1704.7919999999999</v>
      </c>
      <c r="B679" s="1">
        <v>1.8354969999999999</v>
      </c>
    </row>
    <row r="680" spans="1:2" x14ac:dyDescent="0.2">
      <c r="A680" s="1">
        <v>1706.72</v>
      </c>
      <c r="B680" s="1">
        <v>1.820254</v>
      </c>
    </row>
    <row r="681" spans="1:2" x14ac:dyDescent="0.2">
      <c r="A681" s="1">
        <v>1708.6479999999999</v>
      </c>
      <c r="B681" s="1">
        <v>1.8471569999999999</v>
      </c>
    </row>
    <row r="682" spans="1:2" x14ac:dyDescent="0.2">
      <c r="A682" s="1">
        <v>1710.577</v>
      </c>
      <c r="B682" s="1">
        <v>1.7249810000000001</v>
      </c>
    </row>
    <row r="683" spans="1:2" x14ac:dyDescent="0.2">
      <c r="A683" s="1">
        <v>1712.5050000000001</v>
      </c>
      <c r="B683" s="1">
        <v>1.6495059999999999</v>
      </c>
    </row>
    <row r="684" spans="1:2" x14ac:dyDescent="0.2">
      <c r="A684" s="1">
        <v>1714.434</v>
      </c>
      <c r="B684" s="1">
        <v>1.46065</v>
      </c>
    </row>
    <row r="685" spans="1:2" x14ac:dyDescent="0.2">
      <c r="A685" s="1">
        <v>1716.3620000000001</v>
      </c>
      <c r="B685" s="1">
        <v>1.339513</v>
      </c>
    </row>
    <row r="686" spans="1:2" x14ac:dyDescent="0.2">
      <c r="A686" s="1">
        <v>1718.2909999999999</v>
      </c>
      <c r="B686" s="1">
        <v>1.247522</v>
      </c>
    </row>
    <row r="687" spans="1:2" x14ac:dyDescent="0.2">
      <c r="A687" s="1">
        <v>1720.2190000000001</v>
      </c>
      <c r="B687" s="1">
        <v>1.3482590000000001</v>
      </c>
    </row>
    <row r="688" spans="1:2" x14ac:dyDescent="0.2">
      <c r="A688" s="1">
        <v>1722.1479999999999</v>
      </c>
      <c r="B688" s="1">
        <v>1.3522369999999999</v>
      </c>
    </row>
    <row r="689" spans="1:2" x14ac:dyDescent="0.2">
      <c r="A689" s="1">
        <v>1724.076</v>
      </c>
      <c r="B689" s="1">
        <v>1.426302</v>
      </c>
    </row>
    <row r="690" spans="1:2" x14ac:dyDescent="0.2">
      <c r="A690" s="1">
        <v>1726.0050000000001</v>
      </c>
      <c r="B690" s="1">
        <v>1.4453659999999999</v>
      </c>
    </row>
    <row r="691" spans="1:2" x14ac:dyDescent="0.2">
      <c r="A691" s="1">
        <v>1727.933</v>
      </c>
      <c r="B691" s="1">
        <v>1.528813</v>
      </c>
    </row>
    <row r="692" spans="1:2" x14ac:dyDescent="0.2">
      <c r="A692" s="1">
        <v>1729.8620000000001</v>
      </c>
      <c r="B692" s="1">
        <v>1.5548599999999999</v>
      </c>
    </row>
    <row r="693" spans="1:2" x14ac:dyDescent="0.2">
      <c r="A693" s="1">
        <v>1731.79</v>
      </c>
      <c r="B693" s="1">
        <v>1.6211260000000001</v>
      </c>
    </row>
    <row r="694" spans="1:2" x14ac:dyDescent="0.2">
      <c r="A694" s="1">
        <v>1733.7190000000001</v>
      </c>
      <c r="B694" s="1">
        <v>1.5798909999999999</v>
      </c>
    </row>
    <row r="695" spans="1:2" x14ac:dyDescent="0.2">
      <c r="A695" s="1">
        <v>1735.6469999999999</v>
      </c>
      <c r="B695" s="1">
        <v>1.7919780000000001</v>
      </c>
    </row>
    <row r="696" spans="1:2" x14ac:dyDescent="0.2">
      <c r="A696" s="1">
        <v>1737.576</v>
      </c>
      <c r="B696" s="1">
        <v>1.8706929999999999</v>
      </c>
    </row>
    <row r="697" spans="1:2" x14ac:dyDescent="0.2">
      <c r="A697" s="1">
        <v>1739.5039999999999</v>
      </c>
      <c r="B697" s="1">
        <v>1.945578</v>
      </c>
    </row>
    <row r="698" spans="1:2" x14ac:dyDescent="0.2">
      <c r="A698" s="1">
        <v>1741.433</v>
      </c>
      <c r="B698" s="1">
        <v>1.9496880000000001</v>
      </c>
    </row>
    <row r="699" spans="1:2" x14ac:dyDescent="0.2">
      <c r="A699" s="1">
        <v>1743.3610000000001</v>
      </c>
      <c r="B699" s="1">
        <v>1.9205019999999999</v>
      </c>
    </row>
    <row r="700" spans="1:2" x14ac:dyDescent="0.2">
      <c r="A700" s="1">
        <v>1745.29</v>
      </c>
      <c r="B700" s="1">
        <v>1.7373350000000001</v>
      </c>
    </row>
    <row r="701" spans="1:2" x14ac:dyDescent="0.2">
      <c r="A701" s="1">
        <v>1747.2180000000001</v>
      </c>
      <c r="B701" s="1">
        <v>1.512394</v>
      </c>
    </row>
    <row r="702" spans="1:2" x14ac:dyDescent="0.2">
      <c r="A702" s="1">
        <v>1749.1469999999999</v>
      </c>
      <c r="B702" s="1">
        <v>1.268046</v>
      </c>
    </row>
    <row r="703" spans="1:2" x14ac:dyDescent="0.2">
      <c r="A703" s="1">
        <v>1751.075</v>
      </c>
      <c r="B703" s="1">
        <v>1.0541510000000001</v>
      </c>
    </row>
    <row r="704" spans="1:2" x14ac:dyDescent="0.2">
      <c r="A704" s="1">
        <v>1753.0039999999999</v>
      </c>
      <c r="B704" s="1">
        <v>0.88655949999999994</v>
      </c>
    </row>
    <row r="705" spans="1:2" x14ac:dyDescent="0.2">
      <c r="A705" s="1">
        <v>1754.932</v>
      </c>
      <c r="B705" s="1">
        <v>0.76858119999999996</v>
      </c>
    </row>
    <row r="706" spans="1:2" x14ac:dyDescent="0.2">
      <c r="A706" s="1">
        <v>1756.8610000000001</v>
      </c>
      <c r="B706" s="1">
        <v>0.65580439999999995</v>
      </c>
    </row>
    <row r="707" spans="1:2" x14ac:dyDescent="0.2">
      <c r="A707" s="1">
        <v>1758.789</v>
      </c>
      <c r="B707" s="1">
        <v>0.57316319999999998</v>
      </c>
    </row>
    <row r="708" spans="1:2" x14ac:dyDescent="0.2">
      <c r="A708" s="1">
        <v>1760.7180000000001</v>
      </c>
      <c r="B708" s="1">
        <v>0.51031409999999999</v>
      </c>
    </row>
    <row r="709" spans="1:2" x14ac:dyDescent="0.2">
      <c r="A709" s="1">
        <v>1762.646</v>
      </c>
      <c r="B709" s="1">
        <v>0.45055220000000001</v>
      </c>
    </row>
    <row r="710" spans="1:2" x14ac:dyDescent="0.2">
      <c r="A710" s="1">
        <v>1764.575</v>
      </c>
      <c r="B710" s="1">
        <v>0.40721079999999998</v>
      </c>
    </row>
    <row r="711" spans="1:2" x14ac:dyDescent="0.2">
      <c r="A711" s="1">
        <v>1766.5029999999999</v>
      </c>
      <c r="B711" s="1">
        <v>0.37084270000000003</v>
      </c>
    </row>
    <row r="712" spans="1:2" x14ac:dyDescent="0.2">
      <c r="A712" s="1">
        <v>1768.432</v>
      </c>
      <c r="B712" s="1">
        <v>0.33515790000000001</v>
      </c>
    </row>
    <row r="713" spans="1:2" x14ac:dyDescent="0.2">
      <c r="A713" s="1">
        <v>1770.36</v>
      </c>
      <c r="B713" s="1">
        <v>0.3071894</v>
      </c>
    </row>
    <row r="714" spans="1:2" x14ac:dyDescent="0.2">
      <c r="A714" s="1">
        <v>1772.289</v>
      </c>
      <c r="B714" s="1">
        <v>0.2784701</v>
      </c>
    </row>
    <row r="715" spans="1:2" x14ac:dyDescent="0.2">
      <c r="A715" s="1">
        <v>1774.2170000000001</v>
      </c>
      <c r="B715" s="1">
        <v>0.25250460000000002</v>
      </c>
    </row>
    <row r="716" spans="1:2" x14ac:dyDescent="0.2">
      <c r="A716" s="1">
        <v>1776.146</v>
      </c>
      <c r="B716" s="1">
        <v>0.2333317</v>
      </c>
    </row>
    <row r="717" spans="1:2" x14ac:dyDescent="0.2">
      <c r="A717" s="1">
        <v>1778.0740000000001</v>
      </c>
      <c r="B717" s="1">
        <v>0.21541969999999999</v>
      </c>
    </row>
    <row r="718" spans="1:2" x14ac:dyDescent="0.2">
      <c r="A718" s="1">
        <v>1780.0029999999999</v>
      </c>
      <c r="B718" s="1">
        <v>0.1993413</v>
      </c>
    </row>
    <row r="719" spans="1:2" x14ac:dyDescent="0.2">
      <c r="A719" s="1">
        <v>1781.931</v>
      </c>
      <c r="B719" s="1">
        <v>0.1832657</v>
      </c>
    </row>
    <row r="720" spans="1:2" x14ac:dyDescent="0.2">
      <c r="A720" s="1">
        <v>1783.86</v>
      </c>
      <c r="B720" s="1">
        <v>0.1698209</v>
      </c>
    </row>
    <row r="721" spans="1:2" x14ac:dyDescent="0.2">
      <c r="A721" s="1">
        <v>1785.788</v>
      </c>
      <c r="B721" s="1">
        <v>0.15611810000000001</v>
      </c>
    </row>
    <row r="722" spans="1:2" x14ac:dyDescent="0.2">
      <c r="A722" s="1">
        <v>1787.7170000000001</v>
      </c>
      <c r="B722" s="1">
        <v>0.14458090000000001</v>
      </c>
    </row>
    <row r="723" spans="1:2" x14ac:dyDescent="0.2">
      <c r="A723" s="1">
        <v>1789.645</v>
      </c>
      <c r="B723" s="1">
        <v>0.1349245</v>
      </c>
    </row>
    <row r="724" spans="1:2" x14ac:dyDescent="0.2">
      <c r="A724" s="1">
        <v>1791.5740000000001</v>
      </c>
      <c r="B724" s="1">
        <v>0.12574199999999999</v>
      </c>
    </row>
    <row r="725" spans="1:2" x14ac:dyDescent="0.2">
      <c r="A725" s="1">
        <v>1793.502</v>
      </c>
      <c r="B725" s="1">
        <v>0.1154538</v>
      </c>
    </row>
    <row r="726" spans="1:2" x14ac:dyDescent="0.2">
      <c r="A726" s="1">
        <v>1795.431</v>
      </c>
      <c r="B726" s="1">
        <v>0.10783230000000001</v>
      </c>
    </row>
    <row r="727" spans="1:2" x14ac:dyDescent="0.2">
      <c r="A727" s="1">
        <v>1797.3589999999999</v>
      </c>
      <c r="B727" s="1">
        <v>0.1008337</v>
      </c>
    </row>
    <row r="728" spans="1:2" x14ac:dyDescent="0.2">
      <c r="A728" s="1">
        <v>1799.288</v>
      </c>
      <c r="B728" s="1">
        <v>9.4957059999999996E-2</v>
      </c>
    </row>
    <row r="729" spans="1:2" x14ac:dyDescent="0.2">
      <c r="A729" s="1">
        <v>1801.2159999999999</v>
      </c>
      <c r="B729" s="1">
        <v>8.8822750000000006E-2</v>
      </c>
    </row>
    <row r="730" spans="1:2" x14ac:dyDescent="0.2">
      <c r="A730" s="1">
        <v>1803.145</v>
      </c>
      <c r="B730" s="1">
        <v>8.3387520000000007E-2</v>
      </c>
    </row>
    <row r="731" spans="1:2" x14ac:dyDescent="0.2">
      <c r="A731" s="1">
        <v>1805.0730000000001</v>
      </c>
      <c r="B731" s="1">
        <v>7.8510269999999993E-2</v>
      </c>
    </row>
    <row r="732" spans="1:2" x14ac:dyDescent="0.2">
      <c r="A732" s="1">
        <v>1807.002</v>
      </c>
      <c r="B732" s="1">
        <v>7.5055109999999994E-2</v>
      </c>
    </row>
    <row r="733" spans="1:2" x14ac:dyDescent="0.2">
      <c r="A733" s="1">
        <v>1808.93</v>
      </c>
      <c r="B733" s="1">
        <v>7.204381E-2</v>
      </c>
    </row>
    <row r="734" spans="1:2" x14ac:dyDescent="0.2">
      <c r="A734" s="1">
        <v>1810.8589999999999</v>
      </c>
      <c r="B734" s="1">
        <v>6.9782259999999999E-2</v>
      </c>
    </row>
    <row r="735" spans="1:2" x14ac:dyDescent="0.2">
      <c r="A735" s="1">
        <v>1812.787</v>
      </c>
      <c r="B735" s="1">
        <v>6.7007289999999997E-2</v>
      </c>
    </row>
    <row r="736" spans="1:2" x14ac:dyDescent="0.2">
      <c r="A736" s="1">
        <v>1814.7159999999999</v>
      </c>
      <c r="B736" s="1">
        <v>6.513919E-2</v>
      </c>
    </row>
    <row r="737" spans="1:2" x14ac:dyDescent="0.2">
      <c r="A737" s="1">
        <v>1816.644</v>
      </c>
      <c r="B737" s="1">
        <v>6.2938649999999999E-2</v>
      </c>
    </row>
    <row r="738" spans="1:2" x14ac:dyDescent="0.2">
      <c r="A738" s="1">
        <v>1818.5730000000001</v>
      </c>
      <c r="B738" s="1">
        <v>6.0480819999999998E-2</v>
      </c>
    </row>
    <row r="739" spans="1:2" x14ac:dyDescent="0.2">
      <c r="A739" s="1">
        <v>1820.501</v>
      </c>
      <c r="B739" s="1">
        <v>5.7636060000000003E-2</v>
      </c>
    </row>
    <row r="740" spans="1:2" x14ac:dyDescent="0.2">
      <c r="A740" s="1">
        <v>1822.43</v>
      </c>
      <c r="B740" s="1">
        <v>5.5765639999999998E-2</v>
      </c>
    </row>
    <row r="741" spans="1:2" x14ac:dyDescent="0.2">
      <c r="A741" s="1">
        <v>1824.3579999999999</v>
      </c>
      <c r="B741" s="1">
        <v>5.415296E-2</v>
      </c>
    </row>
    <row r="742" spans="1:2" x14ac:dyDescent="0.2">
      <c r="A742" s="1">
        <v>1826.287</v>
      </c>
      <c r="B742" s="1">
        <v>5.2782379999999997E-2</v>
      </c>
    </row>
    <row r="743" spans="1:2" x14ac:dyDescent="0.2">
      <c r="A743" s="1">
        <v>1828.2149999999999</v>
      </c>
      <c r="B743" s="1">
        <v>5.203497E-2</v>
      </c>
    </row>
    <row r="744" spans="1:2" x14ac:dyDescent="0.2">
      <c r="A744" s="1">
        <v>1830.144</v>
      </c>
      <c r="B744" s="1">
        <v>5.2322819999999999E-2</v>
      </c>
    </row>
    <row r="745" spans="1:2" x14ac:dyDescent="0.2">
      <c r="A745" s="1">
        <v>1832.0719999999999</v>
      </c>
      <c r="B745" s="1">
        <v>5.213624E-2</v>
      </c>
    </row>
    <row r="746" spans="1:2" x14ac:dyDescent="0.2">
      <c r="A746" s="1">
        <v>1834.001</v>
      </c>
      <c r="B746" s="1">
        <v>5.388126E-2</v>
      </c>
    </row>
    <row r="747" spans="1:2" x14ac:dyDescent="0.2">
      <c r="A747" s="1">
        <v>1835.9290000000001</v>
      </c>
      <c r="B747" s="1">
        <v>5.6623039999999999E-2</v>
      </c>
    </row>
    <row r="748" spans="1:2" x14ac:dyDescent="0.2">
      <c r="A748" s="1">
        <v>1837.8579999999999</v>
      </c>
      <c r="B748" s="1">
        <v>6.0757180000000001E-2</v>
      </c>
    </row>
    <row r="749" spans="1:2" x14ac:dyDescent="0.2">
      <c r="A749" s="1">
        <v>1839.7860000000001</v>
      </c>
      <c r="B749" s="1">
        <v>6.4716319999999994E-2</v>
      </c>
    </row>
    <row r="750" spans="1:2" x14ac:dyDescent="0.2">
      <c r="A750" s="1">
        <v>1841.7149999999999</v>
      </c>
      <c r="B750" s="1">
        <v>6.890694E-2</v>
      </c>
    </row>
    <row r="751" spans="1:2" x14ac:dyDescent="0.2">
      <c r="A751" s="1">
        <v>1843.643</v>
      </c>
      <c r="B751" s="1">
        <v>7.1013350000000003E-2</v>
      </c>
    </row>
    <row r="752" spans="1:2" x14ac:dyDescent="0.2">
      <c r="A752" s="1">
        <v>1845.5719999999999</v>
      </c>
      <c r="B752" s="1">
        <v>6.9226560000000006E-2</v>
      </c>
    </row>
    <row r="753" spans="1:2" x14ac:dyDescent="0.2">
      <c r="A753" s="1">
        <v>1847.5</v>
      </c>
      <c r="B753" s="1">
        <v>6.3971490000000006E-2</v>
      </c>
    </row>
    <row r="754" spans="1:2" x14ac:dyDescent="0.2">
      <c r="A754" s="1">
        <v>1849.4290000000001</v>
      </c>
      <c r="B754" s="1">
        <v>5.6681860000000001E-2</v>
      </c>
    </row>
    <row r="755" spans="1:2" x14ac:dyDescent="0.2">
      <c r="A755" s="1">
        <v>1851.357</v>
      </c>
      <c r="B755" s="1">
        <v>4.8308190000000001E-2</v>
      </c>
    </row>
    <row r="756" spans="1:2" x14ac:dyDescent="0.2">
      <c r="A756" s="1">
        <v>1853.2860000000001</v>
      </c>
      <c r="B756" s="1">
        <v>4.0711369999999997E-2</v>
      </c>
    </row>
    <row r="757" spans="1:2" x14ac:dyDescent="0.2">
      <c r="A757" s="1">
        <v>1855.2139999999999</v>
      </c>
      <c r="B757" s="1">
        <v>3.4057480000000001E-2</v>
      </c>
    </row>
    <row r="758" spans="1:2" x14ac:dyDescent="0.2">
      <c r="A758" s="1">
        <v>1857.143</v>
      </c>
      <c r="B758" s="1">
        <v>2.915912E-2</v>
      </c>
    </row>
    <row r="759" spans="1:2" x14ac:dyDescent="0.2">
      <c r="A759" s="1">
        <v>1859.0709999999999</v>
      </c>
      <c r="B759" s="1">
        <v>2.542962E-2</v>
      </c>
    </row>
    <row r="760" spans="1:2" x14ac:dyDescent="0.2">
      <c r="A760" s="1">
        <v>1861</v>
      </c>
      <c r="B760" s="1">
        <v>2.3222159999999999E-2</v>
      </c>
    </row>
    <row r="761" spans="1:2" x14ac:dyDescent="0.2">
      <c r="A761" s="1">
        <v>1862.9280000000001</v>
      </c>
      <c r="B761" s="1">
        <v>2.1839730000000002E-2</v>
      </c>
    </row>
    <row r="762" spans="1:2" x14ac:dyDescent="0.2">
      <c r="A762" s="1">
        <v>1864.857</v>
      </c>
      <c r="B762" s="1">
        <v>2.1936819999999999E-2</v>
      </c>
    </row>
    <row r="763" spans="1:2" x14ac:dyDescent="0.2">
      <c r="A763" s="1">
        <v>1866.7850000000001</v>
      </c>
      <c r="B763" s="1">
        <v>2.3431939999999998E-2</v>
      </c>
    </row>
    <row r="764" spans="1:2" x14ac:dyDescent="0.2">
      <c r="A764" s="1">
        <v>1868.7139999999999</v>
      </c>
      <c r="B764" s="1">
        <v>2.5875180000000001E-2</v>
      </c>
    </row>
    <row r="765" spans="1:2" x14ac:dyDescent="0.2">
      <c r="A765" s="1">
        <v>1870.6420000000001</v>
      </c>
      <c r="B765" s="1">
        <v>2.748637E-2</v>
      </c>
    </row>
    <row r="766" spans="1:2" x14ac:dyDescent="0.2">
      <c r="A766" s="1">
        <v>1872.5709999999999</v>
      </c>
      <c r="B766" s="1">
        <v>2.9255690000000001E-2</v>
      </c>
    </row>
    <row r="767" spans="1:2" x14ac:dyDescent="0.2">
      <c r="A767" s="1">
        <v>1874.499</v>
      </c>
      <c r="B767" s="1">
        <v>3.026852E-2</v>
      </c>
    </row>
    <row r="768" spans="1:2" x14ac:dyDescent="0.2">
      <c r="A768" s="1">
        <v>1876.4280000000001</v>
      </c>
      <c r="B768" s="1">
        <v>2.9715450000000001E-2</v>
      </c>
    </row>
    <row r="769" spans="1:2" x14ac:dyDescent="0.2">
      <c r="A769" s="1">
        <v>1878.356</v>
      </c>
      <c r="B769" s="1">
        <v>2.7054600000000002E-2</v>
      </c>
    </row>
    <row r="770" spans="1:2" x14ac:dyDescent="0.2">
      <c r="A770" s="1">
        <v>1880.2850000000001</v>
      </c>
      <c r="B770" s="1">
        <v>2.3491080000000001E-2</v>
      </c>
    </row>
    <row r="771" spans="1:2" x14ac:dyDescent="0.2">
      <c r="A771" s="1">
        <v>1882.213</v>
      </c>
      <c r="B771" s="1">
        <v>1.9667500000000001E-2</v>
      </c>
    </row>
    <row r="772" spans="1:2" x14ac:dyDescent="0.2">
      <c r="A772" s="1">
        <v>1884.1420000000001</v>
      </c>
      <c r="B772" s="1">
        <v>1.68361E-2</v>
      </c>
    </row>
    <row r="773" spans="1:2" x14ac:dyDescent="0.2">
      <c r="A773" s="1">
        <v>1886.07</v>
      </c>
      <c r="B773" s="1">
        <v>1.462288E-2</v>
      </c>
    </row>
    <row r="774" spans="1:2" x14ac:dyDescent="0.2">
      <c r="A774" s="1">
        <v>1887.999</v>
      </c>
      <c r="B774" s="1">
        <v>1.355337E-2</v>
      </c>
    </row>
    <row r="775" spans="1:2" x14ac:dyDescent="0.2">
      <c r="A775" s="1">
        <v>1889.9269999999999</v>
      </c>
      <c r="B775" s="1">
        <v>1.241898E-2</v>
      </c>
    </row>
    <row r="776" spans="1:2" x14ac:dyDescent="0.2">
      <c r="A776" s="1">
        <v>1891.856</v>
      </c>
      <c r="B776" s="1">
        <v>1.136086E-2</v>
      </c>
    </row>
    <row r="777" spans="1:2" x14ac:dyDescent="0.2">
      <c r="A777" s="1">
        <v>1893.7840000000001</v>
      </c>
      <c r="B777" s="1">
        <v>1.084765E-2</v>
      </c>
    </row>
    <row r="778" spans="1:2" x14ac:dyDescent="0.2">
      <c r="A778" s="1">
        <v>1895.713</v>
      </c>
      <c r="B778" s="1">
        <v>1.049163E-2</v>
      </c>
    </row>
    <row r="779" spans="1:2" x14ac:dyDescent="0.2">
      <c r="A779" s="1">
        <v>1897.6410000000001</v>
      </c>
      <c r="B779" s="1">
        <v>9.7693889999999999E-3</v>
      </c>
    </row>
    <row r="780" spans="1:2" x14ac:dyDescent="0.2">
      <c r="A780" s="1">
        <v>1899.57</v>
      </c>
      <c r="B780" s="1">
        <v>9.4277990000000006E-3</v>
      </c>
    </row>
    <row r="781" spans="1:2" x14ac:dyDescent="0.2">
      <c r="A781" s="1">
        <v>1901.498</v>
      </c>
      <c r="B781" s="1">
        <v>9.0620149999999997E-3</v>
      </c>
    </row>
    <row r="782" spans="1:2" x14ac:dyDescent="0.2">
      <c r="A782" s="1">
        <v>1903.4269999999999</v>
      </c>
      <c r="B782" s="1">
        <v>9.1091469999999997E-3</v>
      </c>
    </row>
    <row r="783" spans="1:2" x14ac:dyDescent="0.2">
      <c r="A783" s="1">
        <v>1905.355</v>
      </c>
      <c r="B783" s="1">
        <v>9.2395380000000003E-3</v>
      </c>
    </row>
    <row r="784" spans="1:2" x14ac:dyDescent="0.2">
      <c r="A784" s="1">
        <v>1907.2840000000001</v>
      </c>
      <c r="B784" s="1">
        <v>9.7723040000000008E-3</v>
      </c>
    </row>
    <row r="785" spans="1:2" x14ac:dyDescent="0.2">
      <c r="A785" s="1">
        <v>1909.212</v>
      </c>
      <c r="B785" s="1">
        <v>1.0228299999999999E-2</v>
      </c>
    </row>
    <row r="786" spans="1:2" x14ac:dyDescent="0.2">
      <c r="A786" s="1">
        <v>1911.1410000000001</v>
      </c>
      <c r="B786" s="1">
        <v>1.095692E-2</v>
      </c>
    </row>
    <row r="787" spans="1:2" x14ac:dyDescent="0.2">
      <c r="A787" s="1">
        <v>1913.069</v>
      </c>
      <c r="B787" s="1">
        <v>1.173043E-2</v>
      </c>
    </row>
    <row r="788" spans="1:2" x14ac:dyDescent="0.2">
      <c r="A788" s="1">
        <v>1914.998</v>
      </c>
      <c r="B788" s="1">
        <v>1.2844009999999999E-2</v>
      </c>
    </row>
    <row r="789" spans="1:2" x14ac:dyDescent="0.2">
      <c r="A789" s="1">
        <v>1916.9259999999999</v>
      </c>
      <c r="B789" s="1">
        <v>1.397018E-2</v>
      </c>
    </row>
    <row r="790" spans="1:2" x14ac:dyDescent="0.2">
      <c r="A790" s="1">
        <v>1918.855</v>
      </c>
      <c r="B790" s="1">
        <v>1.4365289999999999E-2</v>
      </c>
    </row>
    <row r="791" spans="1:2" x14ac:dyDescent="0.2">
      <c r="A791" s="1">
        <v>1920.7829999999999</v>
      </c>
      <c r="B791" s="1">
        <v>1.391088E-2</v>
      </c>
    </row>
    <row r="792" spans="1:2" x14ac:dyDescent="0.2">
      <c r="A792" s="1">
        <v>1922.712</v>
      </c>
      <c r="B792" s="1">
        <v>1.347722E-2</v>
      </c>
    </row>
    <row r="793" spans="1:2" x14ac:dyDescent="0.2">
      <c r="A793" s="1">
        <v>1924.64</v>
      </c>
      <c r="B793" s="1">
        <v>1.2199049999999999E-2</v>
      </c>
    </row>
    <row r="794" spans="1:2" x14ac:dyDescent="0.2">
      <c r="A794" s="1">
        <v>1926.569</v>
      </c>
      <c r="B794" s="1">
        <v>1.136416E-2</v>
      </c>
    </row>
    <row r="795" spans="1:2" x14ac:dyDescent="0.2">
      <c r="A795" s="1">
        <v>1928.4970000000001</v>
      </c>
      <c r="B795" s="1">
        <v>1.084823E-2</v>
      </c>
    </row>
    <row r="796" spans="1:2" x14ac:dyDescent="0.2">
      <c r="A796" s="1">
        <v>1930.4259999999999</v>
      </c>
      <c r="B796" s="1">
        <v>1.105415E-2</v>
      </c>
    </row>
    <row r="797" spans="1:2" x14ac:dyDescent="0.2">
      <c r="A797" s="1">
        <v>1932.354</v>
      </c>
      <c r="B797" s="1">
        <v>1.184901E-2</v>
      </c>
    </row>
    <row r="798" spans="1:2" x14ac:dyDescent="0.2">
      <c r="A798" s="1">
        <v>1934.2829999999999</v>
      </c>
      <c r="B798" s="1">
        <v>1.364859E-2</v>
      </c>
    </row>
    <row r="799" spans="1:2" x14ac:dyDescent="0.2">
      <c r="A799" s="1">
        <v>1936.211</v>
      </c>
      <c r="B799" s="1">
        <v>1.6317720000000001E-2</v>
      </c>
    </row>
    <row r="800" spans="1:2" x14ac:dyDescent="0.2">
      <c r="A800" s="1">
        <v>1938.14</v>
      </c>
      <c r="B800" s="1">
        <v>2.0394840000000001E-2</v>
      </c>
    </row>
    <row r="801" spans="1:2" x14ac:dyDescent="0.2">
      <c r="A801" s="1">
        <v>1940.068</v>
      </c>
      <c r="B801" s="1">
        <v>2.559175E-2</v>
      </c>
    </row>
    <row r="802" spans="1:2" x14ac:dyDescent="0.2">
      <c r="A802" s="1">
        <v>1941.9970000000001</v>
      </c>
      <c r="B802" s="1">
        <v>3.2566100000000001E-2</v>
      </c>
    </row>
    <row r="803" spans="1:2" x14ac:dyDescent="0.2">
      <c r="A803" s="1">
        <v>1943.925</v>
      </c>
      <c r="B803" s="1">
        <v>3.9928310000000002E-2</v>
      </c>
    </row>
    <row r="804" spans="1:2" x14ac:dyDescent="0.2">
      <c r="A804" s="1">
        <v>1945.854</v>
      </c>
      <c r="B804" s="1">
        <v>4.6916890000000003E-2</v>
      </c>
    </row>
    <row r="805" spans="1:2" x14ac:dyDescent="0.2">
      <c r="A805" s="1">
        <v>1947.7819999999999</v>
      </c>
      <c r="B805" s="1">
        <v>5.2054320000000001E-2</v>
      </c>
    </row>
    <row r="806" spans="1:2" x14ac:dyDescent="0.2">
      <c r="A806" s="1">
        <v>1949.711</v>
      </c>
      <c r="B806" s="1">
        <v>5.3685980000000001E-2</v>
      </c>
    </row>
    <row r="807" spans="1:2" x14ac:dyDescent="0.2">
      <c r="A807" s="1">
        <v>1951.6389999999999</v>
      </c>
      <c r="B807" s="1">
        <v>5.031211E-2</v>
      </c>
    </row>
    <row r="808" spans="1:2" x14ac:dyDescent="0.2">
      <c r="A808" s="1">
        <v>1953.568</v>
      </c>
      <c r="B808" s="1">
        <v>4.3047059999999998E-2</v>
      </c>
    </row>
    <row r="809" spans="1:2" x14ac:dyDescent="0.2">
      <c r="A809" s="1">
        <v>1955.4960000000001</v>
      </c>
      <c r="B809" s="1">
        <v>3.3392239999999997E-2</v>
      </c>
    </row>
    <row r="810" spans="1:2" x14ac:dyDescent="0.2">
      <c r="A810" s="1">
        <v>1957.425</v>
      </c>
      <c r="B810" s="1">
        <v>2.3973479999999998E-2</v>
      </c>
    </row>
    <row r="811" spans="1:2" x14ac:dyDescent="0.2">
      <c r="A811" s="1">
        <v>1959.3530000000001</v>
      </c>
      <c r="B811" s="1">
        <v>1.5970080000000001E-2</v>
      </c>
    </row>
    <row r="812" spans="1:2" x14ac:dyDescent="0.2">
      <c r="A812" s="1">
        <v>1961.2819999999999</v>
      </c>
      <c r="B812" s="1">
        <v>1.00342E-2</v>
      </c>
    </row>
    <row r="813" spans="1:2" x14ac:dyDescent="0.2">
      <c r="A813" s="1">
        <v>1963.21</v>
      </c>
      <c r="B813" s="1">
        <v>5.6425440000000002E-3</v>
      </c>
    </row>
    <row r="814" spans="1:2" x14ac:dyDescent="0.2">
      <c r="A814" s="1">
        <v>1965.1389999999999</v>
      </c>
      <c r="B814" s="1">
        <v>3.3387960000000002E-3</v>
      </c>
    </row>
    <row r="815" spans="1:2" x14ac:dyDescent="0.2">
      <c r="A815" s="1">
        <v>1967.067</v>
      </c>
      <c r="B815" s="1">
        <v>2.529782E-3</v>
      </c>
    </row>
    <row r="816" spans="1:2" x14ac:dyDescent="0.2">
      <c r="A816" s="1">
        <v>1968.9960000000001</v>
      </c>
      <c r="B816" s="1">
        <v>3.4418489999999999E-3</v>
      </c>
    </row>
    <row r="817" spans="1:2" x14ac:dyDescent="0.2">
      <c r="A817" s="1">
        <v>1970.924</v>
      </c>
      <c r="B817" s="1">
        <v>6.3505870000000004E-3</v>
      </c>
    </row>
    <row r="818" spans="1:2" x14ac:dyDescent="0.2">
      <c r="A818" s="1">
        <v>1972.8530000000001</v>
      </c>
      <c r="B818" s="1">
        <v>1.146818E-2</v>
      </c>
    </row>
    <row r="819" spans="1:2" x14ac:dyDescent="0.2">
      <c r="A819" s="1">
        <v>1974.7809999999999</v>
      </c>
      <c r="B819" s="1">
        <v>1.7580789999999999E-2</v>
      </c>
    </row>
    <row r="820" spans="1:2" x14ac:dyDescent="0.2">
      <c r="A820" s="1">
        <v>1976.71</v>
      </c>
      <c r="B820" s="1">
        <v>2.379218E-2</v>
      </c>
    </row>
    <row r="821" spans="1:2" x14ac:dyDescent="0.2">
      <c r="A821" s="1">
        <v>1978.6379999999999</v>
      </c>
      <c r="B821" s="1">
        <v>2.768367E-2</v>
      </c>
    </row>
    <row r="822" spans="1:2" x14ac:dyDescent="0.2">
      <c r="A822" s="1">
        <v>1980.567</v>
      </c>
      <c r="B822" s="1">
        <v>2.8157459999999999E-2</v>
      </c>
    </row>
    <row r="823" spans="1:2" x14ac:dyDescent="0.2">
      <c r="A823" s="1">
        <v>1982.4949999999999</v>
      </c>
      <c r="B823" s="1">
        <v>2.4849900000000001E-2</v>
      </c>
    </row>
    <row r="824" spans="1:2" x14ac:dyDescent="0.2">
      <c r="A824" s="1">
        <v>1984.424</v>
      </c>
      <c r="B824" s="1">
        <v>1.9269919999999999E-2</v>
      </c>
    </row>
    <row r="825" spans="1:2" x14ac:dyDescent="0.2">
      <c r="A825" s="1">
        <v>1986.3520000000001</v>
      </c>
      <c r="B825" s="1">
        <v>1.2875650000000001E-2</v>
      </c>
    </row>
    <row r="826" spans="1:2" x14ac:dyDescent="0.2">
      <c r="A826" s="1">
        <v>1988.2809999999999</v>
      </c>
      <c r="B826" s="1">
        <v>7.2781679999999998E-3</v>
      </c>
    </row>
    <row r="827" spans="1:2" x14ac:dyDescent="0.2">
      <c r="A827" s="1">
        <v>1990.2090000000001</v>
      </c>
      <c r="B827" s="1">
        <v>2.6590120000000001E-3</v>
      </c>
    </row>
    <row r="828" spans="1:2" x14ac:dyDescent="0.2">
      <c r="A828" s="1">
        <v>1992.1379999999999</v>
      </c>
      <c r="B828" s="1">
        <v>-8.8844140000000004E-4</v>
      </c>
    </row>
    <row r="829" spans="1:2" x14ac:dyDescent="0.2">
      <c r="A829" s="1">
        <v>1994.066</v>
      </c>
      <c r="B829" s="1">
        <v>-3.791595E-3</v>
      </c>
    </row>
    <row r="830" spans="1:2" x14ac:dyDescent="0.2">
      <c r="A830" s="1">
        <v>1995.9949999999999</v>
      </c>
      <c r="B830" s="1">
        <v>-5.6517160000000002E-3</v>
      </c>
    </row>
    <row r="831" spans="1:2" x14ac:dyDescent="0.2">
      <c r="A831" s="1">
        <v>1997.923</v>
      </c>
      <c r="B831" s="1">
        <v>-7.2321820000000002E-3</v>
      </c>
    </row>
    <row r="832" spans="1:2" x14ac:dyDescent="0.2">
      <c r="A832" s="1">
        <v>1999.8520000000001</v>
      </c>
      <c r="B832" s="1">
        <v>-8.0511320000000008E-3</v>
      </c>
    </row>
    <row r="833" spans="1:2" x14ac:dyDescent="0.2">
      <c r="A833" s="1">
        <v>2001.78</v>
      </c>
      <c r="B833" s="1">
        <v>-8.5826940000000001E-3</v>
      </c>
    </row>
    <row r="834" spans="1:2" x14ac:dyDescent="0.2">
      <c r="A834" s="1">
        <v>2003.7080000000001</v>
      </c>
      <c r="B834" s="1">
        <v>-8.8089629999999995E-3</v>
      </c>
    </row>
    <row r="835" spans="1:2" x14ac:dyDescent="0.2">
      <c r="A835" s="1">
        <v>2005.6369999999999</v>
      </c>
      <c r="B835" s="1">
        <v>-9.1174370000000008E-3</v>
      </c>
    </row>
    <row r="836" spans="1:2" x14ac:dyDescent="0.2">
      <c r="A836" s="1">
        <v>2007.566</v>
      </c>
      <c r="B836" s="1">
        <v>-9.1117909999999993E-3</v>
      </c>
    </row>
    <row r="837" spans="1:2" x14ac:dyDescent="0.2">
      <c r="A837" s="1">
        <v>2009.4939999999999</v>
      </c>
      <c r="B837" s="1">
        <v>-9.3085000000000008E-3</v>
      </c>
    </row>
    <row r="838" spans="1:2" x14ac:dyDescent="0.2">
      <c r="A838" s="1">
        <v>2011.422</v>
      </c>
      <c r="B838" s="1">
        <v>-9.2632879999999997E-3</v>
      </c>
    </row>
    <row r="839" spans="1:2" x14ac:dyDescent="0.2">
      <c r="A839" s="1">
        <v>2013.3510000000001</v>
      </c>
      <c r="B839" s="1">
        <v>-9.2037660000000004E-3</v>
      </c>
    </row>
    <row r="840" spans="1:2" x14ac:dyDescent="0.2">
      <c r="A840" s="1">
        <v>2015.28</v>
      </c>
      <c r="B840" s="1">
        <v>-8.8562680000000005E-3</v>
      </c>
    </row>
    <row r="841" spans="1:2" x14ac:dyDescent="0.2">
      <c r="A841" s="1">
        <v>2017.2080000000001</v>
      </c>
      <c r="B841" s="1">
        <v>-8.5940649999999997E-3</v>
      </c>
    </row>
    <row r="842" spans="1:2" x14ac:dyDescent="0.2">
      <c r="A842" s="1">
        <v>2019.136</v>
      </c>
      <c r="B842" s="1">
        <v>-8.3569590000000006E-3</v>
      </c>
    </row>
    <row r="843" spans="1:2" x14ac:dyDescent="0.2">
      <c r="A843" s="1">
        <v>2021.0650000000001</v>
      </c>
      <c r="B843" s="1">
        <v>-8.2048850000000003E-3</v>
      </c>
    </row>
    <row r="844" spans="1:2" x14ac:dyDescent="0.2">
      <c r="A844" s="1">
        <v>2022.9939999999999</v>
      </c>
      <c r="B844" s="1">
        <v>-7.7264710000000004E-3</v>
      </c>
    </row>
    <row r="845" spans="1:2" x14ac:dyDescent="0.2">
      <c r="A845" s="1">
        <v>2024.922</v>
      </c>
      <c r="B845" s="1">
        <v>-7.3213310000000004E-3</v>
      </c>
    </row>
    <row r="846" spans="1:2" x14ac:dyDescent="0.2">
      <c r="A846" s="1">
        <v>2026.85</v>
      </c>
      <c r="B846" s="1">
        <v>-6.7833930000000004E-3</v>
      </c>
    </row>
    <row r="847" spans="1:2" x14ac:dyDescent="0.2">
      <c r="A847" s="1">
        <v>2028.779</v>
      </c>
      <c r="B847" s="1">
        <v>-6.4626149999999997E-3</v>
      </c>
    </row>
    <row r="848" spans="1:2" x14ac:dyDescent="0.2">
      <c r="A848" s="1">
        <v>2030.7080000000001</v>
      </c>
      <c r="B848" s="1">
        <v>-6.2619670000000002E-3</v>
      </c>
    </row>
    <row r="849" spans="1:2" x14ac:dyDescent="0.2">
      <c r="A849" s="1">
        <v>2032.636</v>
      </c>
      <c r="B849" s="1">
        <v>-6.4731909999999997E-3</v>
      </c>
    </row>
    <row r="850" spans="1:2" x14ac:dyDescent="0.2">
      <c r="A850" s="1">
        <v>2034.5640000000001</v>
      </c>
      <c r="B850" s="1">
        <v>-6.7845020000000004E-3</v>
      </c>
    </row>
    <row r="851" spans="1:2" x14ac:dyDescent="0.2">
      <c r="A851" s="1">
        <v>2036.4929999999999</v>
      </c>
      <c r="B851" s="1">
        <v>-7.4702620000000001E-3</v>
      </c>
    </row>
    <row r="852" spans="1:2" x14ac:dyDescent="0.2">
      <c r="A852" s="1">
        <v>2038.422</v>
      </c>
      <c r="B852" s="1">
        <v>-8.079915E-3</v>
      </c>
    </row>
    <row r="853" spans="1:2" x14ac:dyDescent="0.2">
      <c r="A853" s="1">
        <v>2040.35</v>
      </c>
      <c r="B853" s="1">
        <v>-8.8235420000000002E-3</v>
      </c>
    </row>
    <row r="854" spans="1:2" x14ac:dyDescent="0.2">
      <c r="A854" s="1">
        <v>2042.278</v>
      </c>
      <c r="B854" s="1">
        <v>-9.5945800000000001E-3</v>
      </c>
    </row>
    <row r="855" spans="1:2" x14ac:dyDescent="0.2">
      <c r="A855" s="1">
        <v>2044.2070000000001</v>
      </c>
      <c r="B855" s="1">
        <v>-1.04928E-2</v>
      </c>
    </row>
    <row r="856" spans="1:2" x14ac:dyDescent="0.2">
      <c r="A856" s="1">
        <v>2046.135</v>
      </c>
      <c r="B856" s="1">
        <v>-1.116812E-2</v>
      </c>
    </row>
    <row r="857" spans="1:2" x14ac:dyDescent="0.2">
      <c r="A857" s="1">
        <v>2048.0639999999999</v>
      </c>
      <c r="B857" s="1">
        <v>-1.213792E-2</v>
      </c>
    </row>
    <row r="858" spans="1:2" x14ac:dyDescent="0.2">
      <c r="A858" s="1">
        <v>2049.9920000000002</v>
      </c>
      <c r="B858" s="1">
        <v>-1.354562E-2</v>
      </c>
    </row>
    <row r="859" spans="1:2" x14ac:dyDescent="0.2">
      <c r="A859" s="1">
        <v>2051.9209999999998</v>
      </c>
      <c r="B859" s="1">
        <v>-1.6433610000000001E-2</v>
      </c>
    </row>
    <row r="860" spans="1:2" x14ac:dyDescent="0.2">
      <c r="A860" s="1">
        <v>2053.8490000000002</v>
      </c>
      <c r="B860" s="1">
        <v>-2.0496279999999999E-2</v>
      </c>
    </row>
    <row r="861" spans="1:2" x14ac:dyDescent="0.2">
      <c r="A861" s="1">
        <v>2055.7779999999998</v>
      </c>
      <c r="B861" s="1">
        <v>-2.2060199999999999E-2</v>
      </c>
    </row>
    <row r="862" spans="1:2" x14ac:dyDescent="0.2">
      <c r="A862" s="1">
        <v>2057.7069999999999</v>
      </c>
      <c r="B862" s="1">
        <v>-1.8210230000000001E-2</v>
      </c>
    </row>
    <row r="863" spans="1:2" x14ac:dyDescent="0.2">
      <c r="A863" s="1">
        <v>2059.6350000000002</v>
      </c>
      <c r="B863" s="1">
        <v>-1.3763350000000001E-2</v>
      </c>
    </row>
    <row r="864" spans="1:2" x14ac:dyDescent="0.2">
      <c r="A864" s="1">
        <v>2061.5630000000001</v>
      </c>
      <c r="B864" s="1">
        <v>-1.060702E-2</v>
      </c>
    </row>
    <row r="865" spans="1:2" x14ac:dyDescent="0.2">
      <c r="A865" s="1">
        <v>2063.4920000000002</v>
      </c>
      <c r="B865" s="1">
        <v>-8.6177130000000008E-3</v>
      </c>
    </row>
    <row r="866" spans="1:2" x14ac:dyDescent="0.2">
      <c r="A866" s="1">
        <v>2065.42</v>
      </c>
      <c r="B866" s="1">
        <v>-7.0591439999999998E-3</v>
      </c>
    </row>
    <row r="867" spans="1:2" x14ac:dyDescent="0.2">
      <c r="A867" s="1">
        <v>2067.3490000000002</v>
      </c>
      <c r="B867" s="1">
        <v>-6.2993609999999998E-3</v>
      </c>
    </row>
    <row r="868" spans="1:2" x14ac:dyDescent="0.2">
      <c r="A868" s="1">
        <v>2069.277</v>
      </c>
      <c r="B868" s="1">
        <v>-5.6933490000000003E-3</v>
      </c>
    </row>
    <row r="869" spans="1:2" x14ac:dyDescent="0.2">
      <c r="A869" s="1">
        <v>2071.2060000000001</v>
      </c>
      <c r="B869" s="1">
        <v>-5.2160879999999998E-3</v>
      </c>
    </row>
    <row r="870" spans="1:2" x14ac:dyDescent="0.2">
      <c r="A870" s="1">
        <v>2073.1350000000002</v>
      </c>
      <c r="B870" s="1">
        <v>-4.6442289999999997E-3</v>
      </c>
    </row>
    <row r="871" spans="1:2" x14ac:dyDescent="0.2">
      <c r="A871" s="1">
        <v>2075.0630000000001</v>
      </c>
      <c r="B871" s="1">
        <v>-4.288928E-3</v>
      </c>
    </row>
    <row r="872" spans="1:2" x14ac:dyDescent="0.2">
      <c r="A872" s="1">
        <v>2076.991</v>
      </c>
      <c r="B872" s="1">
        <v>-3.8971489999999999E-3</v>
      </c>
    </row>
    <row r="873" spans="1:2" x14ac:dyDescent="0.2">
      <c r="A873" s="1">
        <v>2078.92</v>
      </c>
      <c r="B873" s="1">
        <v>-3.5977600000000002E-3</v>
      </c>
    </row>
    <row r="874" spans="1:2" x14ac:dyDescent="0.2">
      <c r="A874" s="1">
        <v>2080.848</v>
      </c>
      <c r="B874" s="1">
        <v>-3.3696799999999999E-3</v>
      </c>
    </row>
    <row r="875" spans="1:2" x14ac:dyDescent="0.2">
      <c r="A875" s="1">
        <v>2082.777</v>
      </c>
      <c r="B875" s="1">
        <v>-3.3582059999999999E-3</v>
      </c>
    </row>
    <row r="876" spans="1:2" x14ac:dyDescent="0.2">
      <c r="A876" s="1">
        <v>2084.7049999999999</v>
      </c>
      <c r="B876" s="1">
        <v>-3.262123E-3</v>
      </c>
    </row>
    <row r="877" spans="1:2" x14ac:dyDescent="0.2">
      <c r="A877" s="1">
        <v>2086.634</v>
      </c>
      <c r="B877" s="1">
        <v>-3.305498E-3</v>
      </c>
    </row>
    <row r="878" spans="1:2" x14ac:dyDescent="0.2">
      <c r="A878" s="1">
        <v>2088.5630000000001</v>
      </c>
      <c r="B878" s="1">
        <v>-3.2714300000000001E-3</v>
      </c>
    </row>
    <row r="879" spans="1:2" x14ac:dyDescent="0.2">
      <c r="A879" s="1">
        <v>2090.491</v>
      </c>
      <c r="B879" s="1">
        <v>-3.3408449999999998E-3</v>
      </c>
    </row>
    <row r="880" spans="1:2" x14ac:dyDescent="0.2">
      <c r="A880" s="1">
        <v>2092.4189999999999</v>
      </c>
      <c r="B880" s="1">
        <v>-3.3232869999999999E-3</v>
      </c>
    </row>
    <row r="881" spans="1:2" x14ac:dyDescent="0.2">
      <c r="A881" s="1">
        <v>2094.348</v>
      </c>
      <c r="B881" s="1">
        <v>-3.3753350000000001E-3</v>
      </c>
    </row>
    <row r="882" spans="1:2" x14ac:dyDescent="0.2">
      <c r="A882" s="1">
        <v>2096.2759999999998</v>
      </c>
      <c r="B882" s="1">
        <v>-3.374349E-3</v>
      </c>
    </row>
    <row r="883" spans="1:2" x14ac:dyDescent="0.2">
      <c r="A883" s="1">
        <v>2098.2049999999999</v>
      </c>
      <c r="B883" s="1">
        <v>-3.488386E-3</v>
      </c>
    </row>
    <row r="884" spans="1:2" x14ac:dyDescent="0.2">
      <c r="A884" s="1">
        <v>2100.1329999999998</v>
      </c>
      <c r="B884" s="1">
        <v>-3.5803110000000001E-3</v>
      </c>
    </row>
    <row r="885" spans="1:2" x14ac:dyDescent="0.2">
      <c r="A885" s="1">
        <v>2102.0619999999999</v>
      </c>
      <c r="B885" s="1">
        <v>-3.7937299999999999E-3</v>
      </c>
    </row>
    <row r="886" spans="1:2" x14ac:dyDescent="0.2">
      <c r="A886" s="1">
        <v>2103.9899999999998</v>
      </c>
      <c r="B886" s="1">
        <v>-3.835935E-3</v>
      </c>
    </row>
    <row r="887" spans="1:2" x14ac:dyDescent="0.2">
      <c r="A887" s="1">
        <v>2105.9189999999999</v>
      </c>
      <c r="B887" s="1">
        <v>-4.1521930000000002E-3</v>
      </c>
    </row>
    <row r="888" spans="1:2" x14ac:dyDescent="0.2">
      <c r="A888" s="1">
        <v>2107.8470000000002</v>
      </c>
      <c r="B888" s="1">
        <v>-4.6524239999999996E-3</v>
      </c>
    </row>
    <row r="889" spans="1:2" x14ac:dyDescent="0.2">
      <c r="A889" s="1">
        <v>2109.7759999999998</v>
      </c>
      <c r="B889" s="1">
        <v>-5.4079250000000001E-3</v>
      </c>
    </row>
    <row r="890" spans="1:2" x14ac:dyDescent="0.2">
      <c r="A890" s="1">
        <v>2111.7040000000002</v>
      </c>
      <c r="B890" s="1">
        <v>-6.0774979999999998E-3</v>
      </c>
    </row>
    <row r="891" spans="1:2" x14ac:dyDescent="0.2">
      <c r="A891" s="1">
        <v>2113.6329999999998</v>
      </c>
      <c r="B891" s="1">
        <v>-7.2230250000000001E-3</v>
      </c>
    </row>
    <row r="892" spans="1:2" x14ac:dyDescent="0.2">
      <c r="A892" s="1">
        <v>2115.5610000000001</v>
      </c>
      <c r="B892" s="1">
        <v>-8.728141E-3</v>
      </c>
    </row>
    <row r="893" spans="1:2" x14ac:dyDescent="0.2">
      <c r="A893" s="1">
        <v>2117.4899999999998</v>
      </c>
      <c r="B893" s="1">
        <v>-1.075916E-2</v>
      </c>
    </row>
    <row r="894" spans="1:2" x14ac:dyDescent="0.2">
      <c r="A894" s="1">
        <v>2119.4180000000001</v>
      </c>
      <c r="B894" s="1">
        <v>-1.282169E-2</v>
      </c>
    </row>
    <row r="895" spans="1:2" x14ac:dyDescent="0.2">
      <c r="A895" s="1">
        <v>2121.3470000000002</v>
      </c>
      <c r="B895" s="1">
        <v>-1.5171810000000001E-2</v>
      </c>
    </row>
    <row r="896" spans="1:2" x14ac:dyDescent="0.2">
      <c r="A896" s="1">
        <v>2123.2750000000001</v>
      </c>
      <c r="B896" s="1">
        <v>-1.700689E-2</v>
      </c>
    </row>
    <row r="897" spans="1:2" x14ac:dyDescent="0.2">
      <c r="A897" s="1">
        <v>2125.2040000000002</v>
      </c>
      <c r="B897" s="1">
        <v>-1.7554409999999999E-2</v>
      </c>
    </row>
    <row r="898" spans="1:2" x14ac:dyDescent="0.2">
      <c r="A898" s="1">
        <v>2127.1320000000001</v>
      </c>
      <c r="B898" s="1">
        <v>-1.6378130000000001E-2</v>
      </c>
    </row>
    <row r="899" spans="1:2" x14ac:dyDescent="0.2">
      <c r="A899" s="1">
        <v>2129.0610000000001</v>
      </c>
      <c r="B899" s="1">
        <v>-1.5055870000000001E-2</v>
      </c>
    </row>
    <row r="900" spans="1:2" x14ac:dyDescent="0.2">
      <c r="A900" s="1">
        <v>2130.989</v>
      </c>
      <c r="B900" s="1">
        <v>-1.3275790000000001E-2</v>
      </c>
    </row>
    <row r="901" spans="1:2" x14ac:dyDescent="0.2">
      <c r="A901" s="1">
        <v>2132.9180000000001</v>
      </c>
      <c r="B901" s="1">
        <v>-1.1634139999999999E-2</v>
      </c>
    </row>
    <row r="902" spans="1:2" x14ac:dyDescent="0.2">
      <c r="A902" s="1">
        <v>2134.846</v>
      </c>
      <c r="B902" s="1">
        <v>-9.9161309999999999E-3</v>
      </c>
    </row>
    <row r="903" spans="1:2" x14ac:dyDescent="0.2">
      <c r="A903" s="1">
        <v>2136.7750000000001</v>
      </c>
      <c r="B903" s="1">
        <v>-8.7896120000000005E-3</v>
      </c>
    </row>
    <row r="904" spans="1:2" x14ac:dyDescent="0.2">
      <c r="A904" s="1">
        <v>2138.703</v>
      </c>
      <c r="B904" s="1">
        <v>-7.8976819999999996E-3</v>
      </c>
    </row>
    <row r="905" spans="1:2" x14ac:dyDescent="0.2">
      <c r="A905" s="1">
        <v>2140.6320000000001</v>
      </c>
      <c r="B905" s="1">
        <v>-7.4013730000000002E-3</v>
      </c>
    </row>
    <row r="906" spans="1:2" x14ac:dyDescent="0.2">
      <c r="A906" s="1">
        <v>2142.56</v>
      </c>
      <c r="B906" s="1">
        <v>-7.1151799999999996E-3</v>
      </c>
    </row>
    <row r="907" spans="1:2" x14ac:dyDescent="0.2">
      <c r="A907" s="1">
        <v>2144.489</v>
      </c>
      <c r="B907" s="1">
        <v>-7.335177E-3</v>
      </c>
    </row>
    <row r="908" spans="1:2" x14ac:dyDescent="0.2">
      <c r="A908" s="1">
        <v>2146.4169999999999</v>
      </c>
      <c r="B908" s="1">
        <v>-7.7672219999999998E-3</v>
      </c>
    </row>
    <row r="909" spans="1:2" x14ac:dyDescent="0.2">
      <c r="A909" s="1">
        <v>2148.346</v>
      </c>
      <c r="B909" s="1">
        <v>-8.6571449999999998E-3</v>
      </c>
    </row>
    <row r="910" spans="1:2" x14ac:dyDescent="0.2">
      <c r="A910" s="1">
        <v>2150.2739999999999</v>
      </c>
      <c r="B910" s="1">
        <v>-9.4038699999999999E-3</v>
      </c>
    </row>
    <row r="911" spans="1:2" x14ac:dyDescent="0.2">
      <c r="A911" s="1">
        <v>2152.203</v>
      </c>
      <c r="B911" s="1">
        <v>-1.035639E-2</v>
      </c>
    </row>
    <row r="912" spans="1:2" x14ac:dyDescent="0.2">
      <c r="A912" s="1">
        <v>2154.1309999999999</v>
      </c>
      <c r="B912" s="1">
        <v>-1.0725480000000001E-2</v>
      </c>
    </row>
    <row r="913" spans="1:2" x14ac:dyDescent="0.2">
      <c r="A913" s="1">
        <v>2156.06</v>
      </c>
      <c r="B913" s="1">
        <v>-1.073899E-2</v>
      </c>
    </row>
    <row r="914" spans="1:2" x14ac:dyDescent="0.2">
      <c r="A914" s="1">
        <v>2157.9879999999998</v>
      </c>
      <c r="B914" s="1">
        <v>-1.0008420000000001E-2</v>
      </c>
    </row>
    <row r="915" spans="1:2" x14ac:dyDescent="0.2">
      <c r="A915" s="1">
        <v>2159.9169999999999</v>
      </c>
      <c r="B915" s="1">
        <v>-9.2008469999999998E-3</v>
      </c>
    </row>
    <row r="916" spans="1:2" x14ac:dyDescent="0.2">
      <c r="A916" s="1">
        <v>2161.8449999999998</v>
      </c>
      <c r="B916" s="1">
        <v>-8.8257170000000003E-3</v>
      </c>
    </row>
    <row r="917" spans="1:2" x14ac:dyDescent="0.2">
      <c r="A917" s="1">
        <v>2163.7739999999999</v>
      </c>
      <c r="B917" s="1">
        <v>-9.2436970000000004E-3</v>
      </c>
    </row>
    <row r="918" spans="1:2" x14ac:dyDescent="0.2">
      <c r="A918" s="1">
        <v>2165.7020000000002</v>
      </c>
      <c r="B918" s="1">
        <v>-9.6311369999999997E-3</v>
      </c>
    </row>
    <row r="919" spans="1:2" x14ac:dyDescent="0.2">
      <c r="A919" s="1">
        <v>2167.6309999999999</v>
      </c>
      <c r="B919" s="1">
        <v>-1.0382270000000001E-2</v>
      </c>
    </row>
    <row r="920" spans="1:2" x14ac:dyDescent="0.2">
      <c r="A920" s="1">
        <v>2169.5590000000002</v>
      </c>
      <c r="B920" s="1">
        <v>-1.123829E-2</v>
      </c>
    </row>
    <row r="921" spans="1:2" x14ac:dyDescent="0.2">
      <c r="A921" s="1">
        <v>2171.4879999999998</v>
      </c>
      <c r="B921" s="1">
        <v>-1.201698E-2</v>
      </c>
    </row>
    <row r="922" spans="1:2" x14ac:dyDescent="0.2">
      <c r="A922" s="1">
        <v>2173.4160000000002</v>
      </c>
      <c r="B922" s="1">
        <v>-1.232566E-2</v>
      </c>
    </row>
    <row r="923" spans="1:2" x14ac:dyDescent="0.2">
      <c r="A923" s="1">
        <v>2175.3449999999998</v>
      </c>
      <c r="B923" s="1">
        <v>-1.247118E-2</v>
      </c>
    </row>
    <row r="924" spans="1:2" x14ac:dyDescent="0.2">
      <c r="A924" s="1">
        <v>2177.2730000000001</v>
      </c>
      <c r="B924" s="1">
        <v>-1.248325E-2</v>
      </c>
    </row>
    <row r="925" spans="1:2" x14ac:dyDescent="0.2">
      <c r="A925" s="1">
        <v>2179.2020000000002</v>
      </c>
      <c r="B925" s="1">
        <v>-1.2503439999999999E-2</v>
      </c>
    </row>
    <row r="926" spans="1:2" x14ac:dyDescent="0.2">
      <c r="A926" s="1">
        <v>2181.13</v>
      </c>
      <c r="B926" s="1">
        <v>-1.228724E-2</v>
      </c>
    </row>
    <row r="927" spans="1:2" x14ac:dyDescent="0.2">
      <c r="A927" s="1">
        <v>2183.0590000000002</v>
      </c>
      <c r="B927" s="1">
        <v>-1.2092449999999999E-2</v>
      </c>
    </row>
    <row r="928" spans="1:2" x14ac:dyDescent="0.2">
      <c r="A928" s="1">
        <v>2184.9870000000001</v>
      </c>
      <c r="B928" s="1">
        <v>-1.1663659999999999E-2</v>
      </c>
    </row>
    <row r="929" spans="1:2" x14ac:dyDescent="0.2">
      <c r="A929" s="1">
        <v>2186.9160000000002</v>
      </c>
      <c r="B929" s="1">
        <v>-1.118691E-2</v>
      </c>
    </row>
    <row r="930" spans="1:2" x14ac:dyDescent="0.2">
      <c r="A930" s="1">
        <v>2188.8440000000001</v>
      </c>
      <c r="B930" s="1">
        <v>-1.061989E-2</v>
      </c>
    </row>
    <row r="931" spans="1:2" x14ac:dyDescent="0.2">
      <c r="A931" s="1">
        <v>2190.7730000000001</v>
      </c>
      <c r="B931" s="1">
        <v>-1.018867E-2</v>
      </c>
    </row>
    <row r="932" spans="1:2" x14ac:dyDescent="0.2">
      <c r="A932" s="1">
        <v>2192.701</v>
      </c>
      <c r="B932" s="1">
        <v>-9.6571590000000002E-3</v>
      </c>
    </row>
    <row r="933" spans="1:2" x14ac:dyDescent="0.2">
      <c r="A933" s="1">
        <v>2194.63</v>
      </c>
      <c r="B933" s="1">
        <v>-9.1327830000000002E-3</v>
      </c>
    </row>
    <row r="934" spans="1:2" x14ac:dyDescent="0.2">
      <c r="A934" s="1">
        <v>2196.558</v>
      </c>
      <c r="B934" s="1">
        <v>-8.5173609999999993E-3</v>
      </c>
    </row>
    <row r="935" spans="1:2" x14ac:dyDescent="0.2">
      <c r="A935" s="1">
        <v>2198.4870000000001</v>
      </c>
      <c r="B935" s="1">
        <v>-7.9660700000000004E-3</v>
      </c>
    </row>
    <row r="936" spans="1:2" x14ac:dyDescent="0.2">
      <c r="A936" s="1">
        <v>2200.415</v>
      </c>
      <c r="B936" s="1">
        <v>-7.3138700000000001E-3</v>
      </c>
    </row>
    <row r="937" spans="1:2" x14ac:dyDescent="0.2">
      <c r="A937" s="1">
        <v>2202.3440000000001</v>
      </c>
      <c r="B937" s="1">
        <v>-6.7409189999999997E-3</v>
      </c>
    </row>
    <row r="938" spans="1:2" x14ac:dyDescent="0.2">
      <c r="A938" s="1">
        <v>2204.2719999999999</v>
      </c>
      <c r="B938" s="1">
        <v>-6.2383860000000003E-3</v>
      </c>
    </row>
    <row r="939" spans="1:2" x14ac:dyDescent="0.2">
      <c r="A939" s="1">
        <v>2206.201</v>
      </c>
      <c r="B939" s="1">
        <v>-5.9508039999999996E-3</v>
      </c>
    </row>
    <row r="940" spans="1:2" x14ac:dyDescent="0.2">
      <c r="A940" s="1">
        <v>2208.1289999999999</v>
      </c>
      <c r="B940" s="1">
        <v>-5.6091969999999998E-3</v>
      </c>
    </row>
    <row r="941" spans="1:2" x14ac:dyDescent="0.2">
      <c r="A941" s="1">
        <v>2210.058</v>
      </c>
      <c r="B941" s="1">
        <v>-5.5227059999999996E-3</v>
      </c>
    </row>
    <row r="942" spans="1:2" x14ac:dyDescent="0.2">
      <c r="A942" s="1">
        <v>2211.9859999999999</v>
      </c>
      <c r="B942" s="1">
        <v>-5.5568600000000003E-3</v>
      </c>
    </row>
    <row r="943" spans="1:2" x14ac:dyDescent="0.2">
      <c r="A943" s="1">
        <v>2213.915</v>
      </c>
      <c r="B943" s="1">
        <v>-5.8881460000000004E-3</v>
      </c>
    </row>
    <row r="944" spans="1:2" x14ac:dyDescent="0.2">
      <c r="A944" s="1">
        <v>2215.8429999999998</v>
      </c>
      <c r="B944" s="1">
        <v>-6.0736760000000001E-3</v>
      </c>
    </row>
    <row r="945" spans="1:2" x14ac:dyDescent="0.2">
      <c r="A945" s="1">
        <v>2217.7719999999999</v>
      </c>
      <c r="B945" s="1">
        <v>-6.3616660000000002E-3</v>
      </c>
    </row>
    <row r="946" spans="1:2" x14ac:dyDescent="0.2">
      <c r="A946" s="1">
        <v>2219.6999999999998</v>
      </c>
      <c r="B946" s="1">
        <v>-6.5834810000000004E-3</v>
      </c>
    </row>
    <row r="947" spans="1:2" x14ac:dyDescent="0.2">
      <c r="A947" s="1">
        <v>2221.6289999999999</v>
      </c>
      <c r="B947" s="1">
        <v>-6.7883839999999997E-3</v>
      </c>
    </row>
    <row r="948" spans="1:2" x14ac:dyDescent="0.2">
      <c r="A948" s="1">
        <v>2223.5569999999998</v>
      </c>
      <c r="B948" s="1">
        <v>-6.6466260000000001E-3</v>
      </c>
    </row>
    <row r="949" spans="1:2" x14ac:dyDescent="0.2">
      <c r="A949" s="1">
        <v>2225.4859999999999</v>
      </c>
      <c r="B949" s="1">
        <v>-6.4730609999999996E-3</v>
      </c>
    </row>
    <row r="950" spans="1:2" x14ac:dyDescent="0.2">
      <c r="A950" s="1">
        <v>2227.4140000000002</v>
      </c>
      <c r="B950" s="1">
        <v>-6.1174560000000003E-3</v>
      </c>
    </row>
    <row r="951" spans="1:2" x14ac:dyDescent="0.2">
      <c r="A951" s="1">
        <v>2229.3429999999998</v>
      </c>
      <c r="B951" s="1">
        <v>-5.7506720000000001E-3</v>
      </c>
    </row>
    <row r="952" spans="1:2" x14ac:dyDescent="0.2">
      <c r="A952" s="1">
        <v>2231.2710000000002</v>
      </c>
      <c r="B952" s="1">
        <v>-5.4220939999999997E-3</v>
      </c>
    </row>
    <row r="953" spans="1:2" x14ac:dyDescent="0.2">
      <c r="A953" s="1">
        <v>2233.1999999999998</v>
      </c>
      <c r="B953" s="1">
        <v>-5.430832E-3</v>
      </c>
    </row>
    <row r="954" spans="1:2" x14ac:dyDescent="0.2">
      <c r="A954" s="1">
        <v>2235.1280000000002</v>
      </c>
      <c r="B954" s="1">
        <v>-5.4569759999999997E-3</v>
      </c>
    </row>
    <row r="955" spans="1:2" x14ac:dyDescent="0.2">
      <c r="A955" s="1">
        <v>2237.0569999999998</v>
      </c>
      <c r="B955" s="1">
        <v>-5.558037E-3</v>
      </c>
    </row>
    <row r="956" spans="1:2" x14ac:dyDescent="0.2">
      <c r="A956" s="1">
        <v>2238.9850000000001</v>
      </c>
      <c r="B956" s="1">
        <v>-5.3570689999999999E-3</v>
      </c>
    </row>
    <row r="957" spans="1:2" x14ac:dyDescent="0.2">
      <c r="A957" s="1">
        <v>2240.9140000000002</v>
      </c>
      <c r="B957" s="1">
        <v>-5.1833479999999999E-3</v>
      </c>
    </row>
    <row r="958" spans="1:2" x14ac:dyDescent="0.2">
      <c r="A958" s="1">
        <v>2242.8420000000001</v>
      </c>
      <c r="B958" s="1">
        <v>-5.0416219999999999E-3</v>
      </c>
    </row>
    <row r="959" spans="1:2" x14ac:dyDescent="0.2">
      <c r="A959" s="1">
        <v>2244.7710000000002</v>
      </c>
      <c r="B959" s="1">
        <v>-5.1820709999999999E-3</v>
      </c>
    </row>
    <row r="960" spans="1:2" x14ac:dyDescent="0.2">
      <c r="A960" s="1">
        <v>2246.6990000000001</v>
      </c>
      <c r="B960" s="1">
        <v>-5.1615749999999998E-3</v>
      </c>
    </row>
    <row r="961" spans="1:2" x14ac:dyDescent="0.2">
      <c r="A961" s="1">
        <v>2248.6280000000002</v>
      </c>
      <c r="B961" s="1">
        <v>-5.3005120000000003E-3</v>
      </c>
    </row>
    <row r="962" spans="1:2" x14ac:dyDescent="0.2">
      <c r="A962" s="1">
        <v>2250.556</v>
      </c>
      <c r="B962" s="1">
        <v>-5.2839159999999996E-3</v>
      </c>
    </row>
    <row r="963" spans="1:2" x14ac:dyDescent="0.2">
      <c r="A963" s="1">
        <v>2252.4850000000001</v>
      </c>
      <c r="B963" s="1">
        <v>-5.2191649999999996E-3</v>
      </c>
    </row>
    <row r="964" spans="1:2" x14ac:dyDescent="0.2">
      <c r="A964" s="1">
        <v>2254.413</v>
      </c>
      <c r="B964" s="1">
        <v>-5.1469380000000002E-3</v>
      </c>
    </row>
    <row r="965" spans="1:2" x14ac:dyDescent="0.2">
      <c r="A965" s="1">
        <v>2256.3420000000001</v>
      </c>
      <c r="B965" s="1">
        <v>-5.4559609999999996E-3</v>
      </c>
    </row>
    <row r="966" spans="1:2" x14ac:dyDescent="0.2">
      <c r="A966" s="1">
        <v>2258.27</v>
      </c>
      <c r="B966" s="1">
        <v>-5.6481839999999997E-3</v>
      </c>
    </row>
    <row r="967" spans="1:2" x14ac:dyDescent="0.2">
      <c r="A967" s="1">
        <v>2260.1990000000001</v>
      </c>
      <c r="B967" s="1">
        <v>-5.7492990000000002E-3</v>
      </c>
    </row>
    <row r="968" spans="1:2" x14ac:dyDescent="0.2">
      <c r="A968" s="1">
        <v>2262.127</v>
      </c>
      <c r="B968" s="1">
        <v>-5.7933409999999996E-3</v>
      </c>
    </row>
    <row r="969" spans="1:2" x14ac:dyDescent="0.2">
      <c r="A969" s="1">
        <v>2264.056</v>
      </c>
      <c r="B969" s="1">
        <v>-5.9987800000000004E-3</v>
      </c>
    </row>
    <row r="970" spans="1:2" x14ac:dyDescent="0.2">
      <c r="A970" s="1">
        <v>2265.9839999999999</v>
      </c>
      <c r="B970" s="1">
        <v>-6.0915479999999996E-3</v>
      </c>
    </row>
    <row r="971" spans="1:2" x14ac:dyDescent="0.2">
      <c r="A971" s="1">
        <v>2267.913</v>
      </c>
      <c r="B971" s="1">
        <v>-6.3645719999999998E-3</v>
      </c>
    </row>
    <row r="972" spans="1:2" x14ac:dyDescent="0.2">
      <c r="A972" s="1">
        <v>2269.8409999999999</v>
      </c>
      <c r="B972" s="1">
        <v>-6.6015930000000002E-3</v>
      </c>
    </row>
    <row r="973" spans="1:2" x14ac:dyDescent="0.2">
      <c r="A973" s="1">
        <v>2271.77</v>
      </c>
      <c r="B973" s="1">
        <v>-7.1127680000000002E-3</v>
      </c>
    </row>
    <row r="974" spans="1:2" x14ac:dyDescent="0.2">
      <c r="A974" s="1">
        <v>2273.6979999999999</v>
      </c>
      <c r="B974" s="1">
        <v>-7.7878879999999998E-3</v>
      </c>
    </row>
    <row r="975" spans="1:2" x14ac:dyDescent="0.2">
      <c r="A975" s="1">
        <v>2275.627</v>
      </c>
      <c r="B975" s="1">
        <v>-8.6912480000000004E-3</v>
      </c>
    </row>
    <row r="976" spans="1:2" x14ac:dyDescent="0.2">
      <c r="A976" s="1">
        <v>2277.5549999999998</v>
      </c>
      <c r="B976" s="1">
        <v>-9.3701159999999995E-3</v>
      </c>
    </row>
    <row r="977" spans="1:2" x14ac:dyDescent="0.2">
      <c r="A977" s="1">
        <v>2279.4839999999999</v>
      </c>
      <c r="B977" s="1">
        <v>-1.020751E-2</v>
      </c>
    </row>
    <row r="978" spans="1:2" x14ac:dyDescent="0.2">
      <c r="A978" s="1">
        <v>2281.4119999999998</v>
      </c>
      <c r="B978" s="1">
        <v>-1.0821580000000001E-2</v>
      </c>
    </row>
    <row r="979" spans="1:2" x14ac:dyDescent="0.2">
      <c r="A979" s="1">
        <v>2283.3409999999999</v>
      </c>
      <c r="B979" s="1">
        <v>-1.1980360000000001E-2</v>
      </c>
    </row>
    <row r="980" spans="1:2" x14ac:dyDescent="0.2">
      <c r="A980" s="1">
        <v>2285.2689999999998</v>
      </c>
      <c r="B980" s="1">
        <v>-1.3333599999999999E-2</v>
      </c>
    </row>
    <row r="981" spans="1:2" x14ac:dyDescent="0.2">
      <c r="A981" s="1">
        <v>2287.1979999999999</v>
      </c>
      <c r="B981" s="1">
        <v>-1.563107E-2</v>
      </c>
    </row>
    <row r="982" spans="1:2" x14ac:dyDescent="0.2">
      <c r="A982" s="1">
        <v>2289.1260000000002</v>
      </c>
      <c r="B982" s="1">
        <v>-1.771199E-2</v>
      </c>
    </row>
    <row r="983" spans="1:2" x14ac:dyDescent="0.2">
      <c r="A983" s="1">
        <v>2291.0549999999998</v>
      </c>
      <c r="B983" s="1">
        <v>-1.940441E-2</v>
      </c>
    </row>
    <row r="984" spans="1:2" x14ac:dyDescent="0.2">
      <c r="A984" s="1">
        <v>2292.9830000000002</v>
      </c>
      <c r="B984" s="1">
        <v>-1.9099169999999999E-2</v>
      </c>
    </row>
    <row r="985" spans="1:2" x14ac:dyDescent="0.2">
      <c r="A985" s="1">
        <v>2294.9119999999998</v>
      </c>
      <c r="B985" s="1">
        <v>-1.8598839999999998E-2</v>
      </c>
    </row>
    <row r="986" spans="1:2" x14ac:dyDescent="0.2">
      <c r="A986" s="1">
        <v>2296.84</v>
      </c>
      <c r="B986" s="1">
        <v>-6.0061330000000003E-3</v>
      </c>
    </row>
    <row r="987" spans="1:2" x14ac:dyDescent="0.2">
      <c r="A987" s="1">
        <v>2298.7689999999998</v>
      </c>
      <c r="B987" s="1">
        <v>6.385656E-3</v>
      </c>
    </row>
    <row r="988" spans="1:2" x14ac:dyDescent="0.2">
      <c r="A988" s="1">
        <v>2300.6970000000001</v>
      </c>
      <c r="B988" s="1">
        <v>1.7291649999999999E-2</v>
      </c>
    </row>
    <row r="989" spans="1:2" x14ac:dyDescent="0.2">
      <c r="A989" s="1">
        <v>2302.625</v>
      </c>
      <c r="B989" s="1">
        <v>1.1524660000000001E-2</v>
      </c>
    </row>
    <row r="990" spans="1:2" x14ac:dyDescent="0.2">
      <c r="A990" s="1">
        <v>2304.5540000000001</v>
      </c>
      <c r="B990" s="1">
        <v>1.914971E-2</v>
      </c>
    </row>
    <row r="991" spans="1:2" x14ac:dyDescent="0.2">
      <c r="A991" s="1">
        <v>2306.4830000000002</v>
      </c>
      <c r="B991" s="1">
        <v>2.159005E-2</v>
      </c>
    </row>
    <row r="992" spans="1:2" x14ac:dyDescent="0.2">
      <c r="A992" s="1">
        <v>2308.4110000000001</v>
      </c>
      <c r="B992" s="1">
        <v>1.8270399999999999E-2</v>
      </c>
    </row>
    <row r="993" spans="1:2" x14ac:dyDescent="0.2">
      <c r="A993" s="1">
        <v>2310.34</v>
      </c>
      <c r="B993" s="1">
        <v>-5.3994500000000001E-3</v>
      </c>
    </row>
    <row r="994" spans="1:2" x14ac:dyDescent="0.2">
      <c r="A994" s="1">
        <v>2312.268</v>
      </c>
      <c r="B994" s="1">
        <v>-9.6084510000000005E-3</v>
      </c>
    </row>
    <row r="995" spans="1:2" x14ac:dyDescent="0.2">
      <c r="A995" s="1">
        <v>2314.1970000000001</v>
      </c>
      <c r="B995" s="1">
        <v>-1.3656949999999999E-2</v>
      </c>
    </row>
    <row r="996" spans="1:2" x14ac:dyDescent="0.2">
      <c r="A996" s="1">
        <v>2316.125</v>
      </c>
      <c r="B996" s="1">
        <v>-1.075018E-2</v>
      </c>
    </row>
    <row r="997" spans="1:2" x14ac:dyDescent="0.2">
      <c r="A997" s="1">
        <v>2318.0529999999999</v>
      </c>
      <c r="B997" s="1">
        <v>-8.3930670000000006E-3</v>
      </c>
    </row>
    <row r="998" spans="1:2" x14ac:dyDescent="0.2">
      <c r="A998" s="1">
        <v>2319.982</v>
      </c>
      <c r="B998" s="1">
        <v>-3.3425550000000001E-3</v>
      </c>
    </row>
    <row r="999" spans="1:2" x14ac:dyDescent="0.2">
      <c r="A999" s="1">
        <v>2321.9110000000001</v>
      </c>
      <c r="B999" s="1">
        <v>-1.0419410000000001E-4</v>
      </c>
    </row>
    <row r="1000" spans="1:2" x14ac:dyDescent="0.2">
      <c r="A1000" s="1">
        <v>2323.8389999999999</v>
      </c>
      <c r="B1000" s="1">
        <v>3.2206460000000002E-3</v>
      </c>
    </row>
    <row r="1001" spans="1:2" x14ac:dyDescent="0.2">
      <c r="A1001" s="1">
        <v>2325.768</v>
      </c>
      <c r="B1001" s="1">
        <v>6.3088629999999996E-3</v>
      </c>
    </row>
    <row r="1002" spans="1:2" x14ac:dyDescent="0.2">
      <c r="A1002" s="1">
        <v>2327.6959999999999</v>
      </c>
      <c r="B1002" s="1">
        <v>1.0285880000000001E-2</v>
      </c>
    </row>
    <row r="1003" spans="1:2" x14ac:dyDescent="0.2">
      <c r="A1003" s="1">
        <v>2329.625</v>
      </c>
      <c r="B1003" s="1">
        <v>1.3870520000000001E-2</v>
      </c>
    </row>
    <row r="1004" spans="1:2" x14ac:dyDescent="0.2">
      <c r="A1004" s="1">
        <v>2331.5529999999999</v>
      </c>
      <c r="B1004" s="1">
        <v>1.5821950000000001E-2</v>
      </c>
    </row>
    <row r="1005" spans="1:2" x14ac:dyDescent="0.2">
      <c r="A1005" s="1">
        <v>2333.4810000000002</v>
      </c>
      <c r="B1005" s="1">
        <v>1.4206170000000001E-2</v>
      </c>
    </row>
    <row r="1006" spans="1:2" x14ac:dyDescent="0.2">
      <c r="A1006" s="1">
        <v>2335.41</v>
      </c>
      <c r="B1006" s="1">
        <v>1.122925E-2</v>
      </c>
    </row>
    <row r="1007" spans="1:2" x14ac:dyDescent="0.2">
      <c r="A1007" s="1">
        <v>2337.3389999999999</v>
      </c>
      <c r="B1007" s="1">
        <v>7.8612979999999992E-3</v>
      </c>
    </row>
    <row r="1008" spans="1:2" x14ac:dyDescent="0.2">
      <c r="A1008" s="1">
        <v>2339.2669999999998</v>
      </c>
      <c r="B1008" s="1">
        <v>7.0347300000000003E-3</v>
      </c>
    </row>
    <row r="1009" spans="1:2" x14ac:dyDescent="0.2">
      <c r="A1009" s="1">
        <v>2341.1959999999999</v>
      </c>
      <c r="B1009" s="1">
        <v>7.1635900000000001E-3</v>
      </c>
    </row>
    <row r="1010" spans="1:2" x14ac:dyDescent="0.2">
      <c r="A1010" s="1">
        <v>2343.1239999999998</v>
      </c>
      <c r="B1010" s="1">
        <v>8.0915610000000006E-3</v>
      </c>
    </row>
    <row r="1011" spans="1:2" x14ac:dyDescent="0.2">
      <c r="A1011" s="1">
        <v>2345.0520000000001</v>
      </c>
      <c r="B1011" s="1">
        <v>8.0711389999999997E-3</v>
      </c>
    </row>
    <row r="1012" spans="1:2" x14ac:dyDescent="0.2">
      <c r="A1012" s="1">
        <v>2346.9810000000002</v>
      </c>
      <c r="B1012" s="1">
        <v>6.540929E-3</v>
      </c>
    </row>
    <row r="1013" spans="1:2" x14ac:dyDescent="0.2">
      <c r="A1013" s="1">
        <v>2348.9090000000001</v>
      </c>
      <c r="B1013" s="1">
        <v>5.9514069999999997E-3</v>
      </c>
    </row>
    <row r="1014" spans="1:2" x14ac:dyDescent="0.2">
      <c r="A1014" s="1">
        <v>2350.8380000000002</v>
      </c>
      <c r="B1014" s="1">
        <v>8.0245249999999994E-3</v>
      </c>
    </row>
    <row r="1015" spans="1:2" x14ac:dyDescent="0.2">
      <c r="A1015" s="1">
        <v>2352.7669999999998</v>
      </c>
      <c r="B1015" s="1">
        <v>1.034067E-2</v>
      </c>
    </row>
    <row r="1016" spans="1:2" x14ac:dyDescent="0.2">
      <c r="A1016" s="1">
        <v>2354.6950000000002</v>
      </c>
      <c r="B1016" s="1">
        <v>1.206194E-2</v>
      </c>
    </row>
    <row r="1017" spans="1:2" x14ac:dyDescent="0.2">
      <c r="A1017" s="1">
        <v>2356.6239999999998</v>
      </c>
      <c r="B1017" s="1">
        <v>1.291542E-2</v>
      </c>
    </row>
    <row r="1018" spans="1:2" x14ac:dyDescent="0.2">
      <c r="A1018" s="1">
        <v>2358.5520000000001</v>
      </c>
      <c r="B1018" s="1">
        <v>1.363638E-2</v>
      </c>
    </row>
    <row r="1019" spans="1:2" x14ac:dyDescent="0.2">
      <c r="A1019" s="1">
        <v>2360.48</v>
      </c>
      <c r="B1019" s="1">
        <v>1.386371E-2</v>
      </c>
    </row>
    <row r="1020" spans="1:2" x14ac:dyDescent="0.2">
      <c r="A1020" s="1">
        <v>2362.4090000000001</v>
      </c>
      <c r="B1020" s="1">
        <v>1.3963679999999999E-2</v>
      </c>
    </row>
    <row r="1021" spans="1:2" x14ac:dyDescent="0.2">
      <c r="A1021" s="1">
        <v>2364.337</v>
      </c>
      <c r="B1021" s="1">
        <v>1.3766769999999999E-2</v>
      </c>
    </row>
    <row r="1022" spans="1:2" x14ac:dyDescent="0.2">
      <c r="A1022" s="1">
        <v>2366.2660000000001</v>
      </c>
      <c r="B1022" s="1">
        <v>1.3879580000000001E-2</v>
      </c>
    </row>
    <row r="1023" spans="1:2" x14ac:dyDescent="0.2">
      <c r="A1023" s="1">
        <v>2368.1950000000002</v>
      </c>
      <c r="B1023" s="1">
        <v>1.34564E-2</v>
      </c>
    </row>
    <row r="1024" spans="1:2" x14ac:dyDescent="0.2">
      <c r="A1024" s="1">
        <v>2370.123</v>
      </c>
      <c r="B1024" s="1">
        <v>1.309954E-2</v>
      </c>
    </row>
    <row r="1025" spans="1:2" x14ac:dyDescent="0.2">
      <c r="A1025" s="1">
        <v>2372.0520000000001</v>
      </c>
      <c r="B1025" s="1">
        <v>1.2366439999999999E-2</v>
      </c>
    </row>
    <row r="1026" spans="1:2" x14ac:dyDescent="0.2">
      <c r="A1026" s="1">
        <v>2373.98</v>
      </c>
      <c r="B1026" s="1">
        <v>1.1617250000000001E-2</v>
      </c>
    </row>
    <row r="1027" spans="1:2" x14ac:dyDescent="0.2">
      <c r="A1027" s="1">
        <v>2375.9079999999999</v>
      </c>
      <c r="B1027" s="1">
        <v>1.0546079999999999E-2</v>
      </c>
    </row>
    <row r="1028" spans="1:2" x14ac:dyDescent="0.2">
      <c r="A1028" s="1">
        <v>2377.837</v>
      </c>
      <c r="B1028" s="1">
        <v>9.4447639999999996E-3</v>
      </c>
    </row>
    <row r="1029" spans="1:2" x14ac:dyDescent="0.2">
      <c r="A1029" s="1">
        <v>2379.7649999999999</v>
      </c>
      <c r="B1029" s="1">
        <v>8.3274190000000008E-3</v>
      </c>
    </row>
    <row r="1030" spans="1:2" x14ac:dyDescent="0.2">
      <c r="A1030" s="1">
        <v>2381.694</v>
      </c>
      <c r="B1030" s="1">
        <v>7.3568169999999999E-3</v>
      </c>
    </row>
    <row r="1031" spans="1:2" x14ac:dyDescent="0.2">
      <c r="A1031" s="1">
        <v>2383.6219999999998</v>
      </c>
      <c r="B1031" s="1">
        <v>6.5612129999999998E-3</v>
      </c>
    </row>
    <row r="1032" spans="1:2" x14ac:dyDescent="0.2">
      <c r="A1032" s="1">
        <v>2385.5509999999999</v>
      </c>
      <c r="B1032" s="1">
        <v>6.1563950000000003E-3</v>
      </c>
    </row>
    <row r="1033" spans="1:2" x14ac:dyDescent="0.2">
      <c r="A1033" s="1">
        <v>2387.4789999999998</v>
      </c>
      <c r="B1033" s="1">
        <v>5.6233109999999998E-3</v>
      </c>
    </row>
    <row r="1034" spans="1:2" x14ac:dyDescent="0.2">
      <c r="A1034" s="1">
        <v>2389.4079999999999</v>
      </c>
      <c r="B1034" s="1">
        <v>5.2160119999999999E-3</v>
      </c>
    </row>
    <row r="1035" spans="1:2" x14ac:dyDescent="0.2">
      <c r="A1035" s="1">
        <v>2391.3359999999998</v>
      </c>
      <c r="B1035" s="1">
        <v>4.4796180000000003E-3</v>
      </c>
    </row>
    <row r="1036" spans="1:2" x14ac:dyDescent="0.2">
      <c r="A1036" s="1">
        <v>2393.2649999999999</v>
      </c>
      <c r="B1036" s="1">
        <v>3.5304619999999998E-3</v>
      </c>
    </row>
    <row r="1037" spans="1:2" x14ac:dyDescent="0.2">
      <c r="A1037" s="1">
        <v>2395.1930000000002</v>
      </c>
      <c r="B1037" s="1">
        <v>2.4008559999999998E-3</v>
      </c>
    </row>
    <row r="1038" spans="1:2" x14ac:dyDescent="0.2">
      <c r="A1038" s="1">
        <v>2397.1219999999998</v>
      </c>
      <c r="B1038" s="1">
        <v>1.400047E-3</v>
      </c>
    </row>
    <row r="1039" spans="1:2" x14ac:dyDescent="0.2">
      <c r="A1039" s="1">
        <v>2399.0500000000002</v>
      </c>
      <c r="B1039" s="1">
        <v>-1.0286899999999999E-4</v>
      </c>
    </row>
    <row r="1040" spans="1:2" x14ac:dyDescent="0.2">
      <c r="A1040" s="1">
        <v>2400.9789999999998</v>
      </c>
      <c r="B1040" s="1">
        <v>-2.2354889999999998E-3</v>
      </c>
    </row>
    <row r="1041" spans="1:2" x14ac:dyDescent="0.2">
      <c r="A1041" s="1">
        <v>2402.9070000000002</v>
      </c>
      <c r="B1041" s="1">
        <v>-6.2977279999999998E-3</v>
      </c>
    </row>
    <row r="1042" spans="1:2" x14ac:dyDescent="0.2">
      <c r="A1042" s="1">
        <v>2404.8359999999998</v>
      </c>
      <c r="B1042" s="1">
        <v>-1.160137E-2</v>
      </c>
    </row>
    <row r="1043" spans="1:2" x14ac:dyDescent="0.2">
      <c r="A1043" s="1">
        <v>2406.7640000000001</v>
      </c>
      <c r="B1043" s="1">
        <v>-1.7605320000000001E-2</v>
      </c>
    </row>
    <row r="1044" spans="1:2" x14ac:dyDescent="0.2">
      <c r="A1044" s="1">
        <v>2408.6930000000002</v>
      </c>
      <c r="B1044" s="1">
        <v>-2.316872E-2</v>
      </c>
    </row>
    <row r="1045" spans="1:2" x14ac:dyDescent="0.2">
      <c r="A1045" s="1">
        <v>2410.6210000000001</v>
      </c>
      <c r="B1045" s="1">
        <v>-2.75076E-2</v>
      </c>
    </row>
    <row r="1046" spans="1:2" x14ac:dyDescent="0.2">
      <c r="A1046" s="1">
        <v>2412.5500000000002</v>
      </c>
      <c r="B1046" s="1">
        <v>-2.4612720000000001E-2</v>
      </c>
    </row>
    <row r="1047" spans="1:2" x14ac:dyDescent="0.2">
      <c r="A1047" s="1">
        <v>2414.4780000000001</v>
      </c>
      <c r="B1047" s="1">
        <v>-1.780582E-2</v>
      </c>
    </row>
    <row r="1048" spans="1:2" x14ac:dyDescent="0.2">
      <c r="A1048" s="1">
        <v>2416.4070000000002</v>
      </c>
      <c r="B1048" s="1">
        <v>-8.9012940000000006E-3</v>
      </c>
    </row>
    <row r="1049" spans="1:2" x14ac:dyDescent="0.2">
      <c r="A1049" s="1">
        <v>2418.335</v>
      </c>
      <c r="B1049" s="1">
        <v>-1.945277E-3</v>
      </c>
    </row>
    <row r="1050" spans="1:2" x14ac:dyDescent="0.2">
      <c r="A1050" s="1">
        <v>2420.2640000000001</v>
      </c>
      <c r="B1050" s="1">
        <v>3.3347229999999999E-3</v>
      </c>
    </row>
    <row r="1051" spans="1:2" x14ac:dyDescent="0.2">
      <c r="A1051" s="1">
        <v>2422.192</v>
      </c>
      <c r="B1051" s="1">
        <v>5.8244170000000001E-3</v>
      </c>
    </row>
    <row r="1052" spans="1:2" x14ac:dyDescent="0.2">
      <c r="A1052" s="1">
        <v>2424.1210000000001</v>
      </c>
      <c r="B1052" s="1">
        <v>6.7645040000000002E-3</v>
      </c>
    </row>
    <row r="1053" spans="1:2" x14ac:dyDescent="0.2">
      <c r="A1053" s="1">
        <v>2426.049</v>
      </c>
      <c r="B1053" s="1">
        <v>6.6436350000000002E-3</v>
      </c>
    </row>
    <row r="1054" spans="1:2" x14ac:dyDescent="0.2">
      <c r="A1054" s="1">
        <v>2427.9780000000001</v>
      </c>
      <c r="B1054" s="1">
        <v>5.6237140000000001E-3</v>
      </c>
    </row>
    <row r="1055" spans="1:2" x14ac:dyDescent="0.2">
      <c r="A1055" s="1">
        <v>2429.9059999999999</v>
      </c>
      <c r="B1055" s="1">
        <v>3.9400939999999999E-3</v>
      </c>
    </row>
    <row r="1056" spans="1:2" x14ac:dyDescent="0.2">
      <c r="A1056" s="1">
        <v>2431.835</v>
      </c>
      <c r="B1056" s="1">
        <v>2.3326610000000002E-3</v>
      </c>
    </row>
    <row r="1057" spans="1:2" x14ac:dyDescent="0.2">
      <c r="A1057" s="1">
        <v>2433.7629999999999</v>
      </c>
      <c r="B1057" s="1">
        <v>6.7307599999999999E-4</v>
      </c>
    </row>
    <row r="1058" spans="1:2" x14ac:dyDescent="0.2">
      <c r="A1058" s="1">
        <v>2435.692</v>
      </c>
      <c r="B1058" s="1">
        <v>-8.0080679999999999E-4</v>
      </c>
    </row>
    <row r="1059" spans="1:2" x14ac:dyDescent="0.2">
      <c r="A1059" s="1">
        <v>2437.62</v>
      </c>
      <c r="B1059" s="1">
        <v>-2.4272640000000002E-3</v>
      </c>
    </row>
    <row r="1060" spans="1:2" x14ac:dyDescent="0.2">
      <c r="A1060" s="1">
        <v>2439.549</v>
      </c>
      <c r="B1060" s="1">
        <v>-3.9438420000000004E-3</v>
      </c>
    </row>
    <row r="1061" spans="1:2" x14ac:dyDescent="0.2">
      <c r="A1061" s="1">
        <v>2441.4769999999999</v>
      </c>
      <c r="B1061" s="1">
        <v>-5.4397320000000001E-3</v>
      </c>
    </row>
    <row r="1062" spans="1:2" x14ac:dyDescent="0.2">
      <c r="A1062" s="1">
        <v>2443.4059999999999</v>
      </c>
      <c r="B1062" s="1">
        <v>-6.7418319999999997E-3</v>
      </c>
    </row>
    <row r="1063" spans="1:2" x14ac:dyDescent="0.2">
      <c r="A1063" s="1">
        <v>2445.3339999999998</v>
      </c>
      <c r="B1063" s="1">
        <v>-8.1227790000000001E-3</v>
      </c>
    </row>
    <row r="1064" spans="1:2" x14ac:dyDescent="0.2">
      <c r="A1064" s="1">
        <v>2447.2629999999999</v>
      </c>
      <c r="B1064" s="1">
        <v>-9.4359370000000001E-3</v>
      </c>
    </row>
    <row r="1065" spans="1:2" x14ac:dyDescent="0.2">
      <c r="A1065" s="1">
        <v>2449.1909999999998</v>
      </c>
      <c r="B1065" s="1">
        <v>-1.0541989999999999E-2</v>
      </c>
    </row>
    <row r="1066" spans="1:2" x14ac:dyDescent="0.2">
      <c r="A1066" s="1">
        <v>2451.12</v>
      </c>
      <c r="B1066" s="1">
        <v>-1.144998E-2</v>
      </c>
    </row>
    <row r="1067" spans="1:2" x14ac:dyDescent="0.2">
      <c r="A1067" s="1">
        <v>2453.0479999999998</v>
      </c>
      <c r="B1067" s="1">
        <v>-1.227171E-2</v>
      </c>
    </row>
    <row r="1068" spans="1:2" x14ac:dyDescent="0.2">
      <c r="A1068" s="1">
        <v>2454.9769999999999</v>
      </c>
      <c r="B1068" s="1">
        <v>-1.283832E-2</v>
      </c>
    </row>
    <row r="1069" spans="1:2" x14ac:dyDescent="0.2">
      <c r="A1069" s="1">
        <v>2456.9050000000002</v>
      </c>
      <c r="B1069" s="1">
        <v>-1.344161E-2</v>
      </c>
    </row>
    <row r="1070" spans="1:2" x14ac:dyDescent="0.2">
      <c r="A1070" s="1">
        <v>2458.8339999999998</v>
      </c>
      <c r="B1070" s="1">
        <v>-1.397667E-2</v>
      </c>
    </row>
    <row r="1071" spans="1:2" x14ac:dyDescent="0.2">
      <c r="A1071" s="1">
        <v>2460.7620000000002</v>
      </c>
      <c r="B1071" s="1">
        <v>-1.45433E-2</v>
      </c>
    </row>
    <row r="1072" spans="1:2" x14ac:dyDescent="0.2">
      <c r="A1072" s="1">
        <v>2462.6909999999998</v>
      </c>
      <c r="B1072" s="1">
        <v>-1.5038299999999999E-2</v>
      </c>
    </row>
    <row r="1073" spans="1:2" x14ac:dyDescent="0.2">
      <c r="A1073" s="1">
        <v>2464.6190000000001</v>
      </c>
      <c r="B1073" s="1">
        <v>-1.5564710000000001E-2</v>
      </c>
    </row>
    <row r="1074" spans="1:2" x14ac:dyDescent="0.2">
      <c r="A1074" s="1">
        <v>2466.5479999999998</v>
      </c>
      <c r="B1074" s="1">
        <v>-1.6037220000000001E-2</v>
      </c>
    </row>
    <row r="1075" spans="1:2" x14ac:dyDescent="0.2">
      <c r="A1075" s="1">
        <v>2468.4760000000001</v>
      </c>
      <c r="B1075" s="1">
        <v>-1.6532249999999998E-2</v>
      </c>
    </row>
    <row r="1076" spans="1:2" x14ac:dyDescent="0.2">
      <c r="A1076" s="1">
        <v>2470.4050000000002</v>
      </c>
      <c r="B1076" s="1">
        <v>-1.6950150000000001E-2</v>
      </c>
    </row>
    <row r="1077" spans="1:2" x14ac:dyDescent="0.2">
      <c r="A1077" s="1">
        <v>2472.3330000000001</v>
      </c>
      <c r="B1077" s="1">
        <v>-1.7483599999999998E-2</v>
      </c>
    </row>
    <row r="1078" spans="1:2" x14ac:dyDescent="0.2">
      <c r="A1078" s="1">
        <v>2474.2620000000002</v>
      </c>
      <c r="B1078" s="1">
        <v>-1.7872570000000001E-2</v>
      </c>
    </row>
    <row r="1079" spans="1:2" x14ac:dyDescent="0.2">
      <c r="A1079" s="1">
        <v>2476.19</v>
      </c>
      <c r="B1079" s="1">
        <v>-1.807651E-2</v>
      </c>
    </row>
    <row r="1080" spans="1:2" x14ac:dyDescent="0.2">
      <c r="A1080" s="1">
        <v>2478.1190000000001</v>
      </c>
      <c r="B1080" s="1">
        <v>-1.7903410000000002E-2</v>
      </c>
    </row>
    <row r="1081" spans="1:2" x14ac:dyDescent="0.2">
      <c r="A1081" s="1">
        <v>2480.047</v>
      </c>
      <c r="B1081" s="1">
        <v>-1.769679E-2</v>
      </c>
    </row>
    <row r="1082" spans="1:2" x14ac:dyDescent="0.2">
      <c r="A1082" s="1">
        <v>2481.9760000000001</v>
      </c>
      <c r="B1082" s="1">
        <v>-1.7329210000000001E-2</v>
      </c>
    </row>
    <row r="1083" spans="1:2" x14ac:dyDescent="0.2">
      <c r="A1083" s="1">
        <v>2483.904</v>
      </c>
      <c r="B1083" s="1">
        <v>-1.683844E-2</v>
      </c>
    </row>
    <row r="1084" spans="1:2" x14ac:dyDescent="0.2">
      <c r="A1084" s="1">
        <v>2485.8330000000001</v>
      </c>
      <c r="B1084" s="1">
        <v>-1.6516779999999998E-2</v>
      </c>
    </row>
    <row r="1085" spans="1:2" x14ac:dyDescent="0.2">
      <c r="A1085" s="1">
        <v>2487.761</v>
      </c>
      <c r="B1085" s="1">
        <v>-1.652137E-2</v>
      </c>
    </row>
    <row r="1086" spans="1:2" x14ac:dyDescent="0.2">
      <c r="A1086" s="1">
        <v>2489.69</v>
      </c>
      <c r="B1086" s="1">
        <v>-1.6657419999999999E-2</v>
      </c>
    </row>
    <row r="1087" spans="1:2" x14ac:dyDescent="0.2">
      <c r="A1087" s="1">
        <v>2491.6179999999999</v>
      </c>
      <c r="B1087" s="1">
        <v>-1.6799649999999999E-2</v>
      </c>
    </row>
    <row r="1088" spans="1:2" x14ac:dyDescent="0.2">
      <c r="A1088" s="1">
        <v>2493.547</v>
      </c>
      <c r="B1088" s="1">
        <v>-1.6750620000000001E-2</v>
      </c>
    </row>
    <row r="1089" spans="1:2" x14ac:dyDescent="0.2">
      <c r="A1089" s="1">
        <v>2495.4749999999999</v>
      </c>
      <c r="B1089" s="1">
        <v>-1.6593770000000001E-2</v>
      </c>
    </row>
    <row r="1090" spans="1:2" x14ac:dyDescent="0.2">
      <c r="A1090" s="1">
        <v>2497.404</v>
      </c>
      <c r="B1090" s="1">
        <v>-1.6240939999999999E-2</v>
      </c>
    </row>
    <row r="1091" spans="1:2" x14ac:dyDescent="0.2">
      <c r="A1091" s="1">
        <v>2499.3319999999999</v>
      </c>
      <c r="B1091" s="1">
        <v>-1.5818780000000001E-2</v>
      </c>
    </row>
    <row r="1092" spans="1:2" x14ac:dyDescent="0.2">
      <c r="A1092" s="1">
        <v>2501.261</v>
      </c>
      <c r="B1092" s="1">
        <v>-1.5365220000000001E-2</v>
      </c>
    </row>
    <row r="1093" spans="1:2" x14ac:dyDescent="0.2">
      <c r="A1093" s="1">
        <v>2503.1889999999999</v>
      </c>
      <c r="B1093" s="1">
        <v>-1.497063E-2</v>
      </c>
    </row>
    <row r="1094" spans="1:2" x14ac:dyDescent="0.2">
      <c r="A1094" s="1">
        <v>2505.1179999999999</v>
      </c>
      <c r="B1094" s="1">
        <v>-1.4475139999999999E-2</v>
      </c>
    </row>
    <row r="1095" spans="1:2" x14ac:dyDescent="0.2">
      <c r="A1095" s="1">
        <v>2507.0459999999998</v>
      </c>
      <c r="B1095" s="1">
        <v>-1.400323E-2</v>
      </c>
    </row>
    <row r="1096" spans="1:2" x14ac:dyDescent="0.2">
      <c r="A1096" s="1">
        <v>2508.9749999999999</v>
      </c>
      <c r="B1096" s="1">
        <v>-1.370762E-2</v>
      </c>
    </row>
    <row r="1097" spans="1:2" x14ac:dyDescent="0.2">
      <c r="A1097" s="1">
        <v>2510.9029999999998</v>
      </c>
      <c r="B1097" s="1">
        <v>-1.394307E-2</v>
      </c>
    </row>
    <row r="1098" spans="1:2" x14ac:dyDescent="0.2">
      <c r="A1098" s="1">
        <v>2512.8319999999999</v>
      </c>
      <c r="B1098" s="1">
        <v>-1.4633230000000001E-2</v>
      </c>
    </row>
    <row r="1099" spans="1:2" x14ac:dyDescent="0.2">
      <c r="A1099" s="1">
        <v>2514.7600000000002</v>
      </c>
      <c r="B1099" s="1">
        <v>-1.5839929999999999E-2</v>
      </c>
    </row>
    <row r="1100" spans="1:2" x14ac:dyDescent="0.2">
      <c r="A1100" s="1">
        <v>2516.6889999999999</v>
      </c>
      <c r="B1100" s="1">
        <v>-1.7074599999999999E-2</v>
      </c>
    </row>
    <row r="1101" spans="1:2" x14ac:dyDescent="0.2">
      <c r="A1101" s="1">
        <v>2518.6170000000002</v>
      </c>
      <c r="B1101" s="1">
        <v>-1.8859130000000002E-2</v>
      </c>
    </row>
    <row r="1102" spans="1:2" x14ac:dyDescent="0.2">
      <c r="A1102" s="1">
        <v>2520.5459999999998</v>
      </c>
      <c r="B1102" s="1">
        <v>-2.036572E-2</v>
      </c>
    </row>
    <row r="1103" spans="1:2" x14ac:dyDescent="0.2">
      <c r="A1103" s="1">
        <v>2522.4740000000002</v>
      </c>
      <c r="B1103" s="1">
        <v>-1.918889E-2</v>
      </c>
    </row>
    <row r="1104" spans="1:2" x14ac:dyDescent="0.2">
      <c r="A1104" s="1">
        <v>2524.4029999999998</v>
      </c>
      <c r="B1104" s="1">
        <v>-1.4519489999999999E-2</v>
      </c>
    </row>
    <row r="1105" spans="1:2" x14ac:dyDescent="0.2">
      <c r="A1105" s="1">
        <v>2526.3310000000001</v>
      </c>
      <c r="B1105" s="1">
        <v>-8.8279570000000009E-3</v>
      </c>
    </row>
    <row r="1106" spans="1:2" x14ac:dyDescent="0.2">
      <c r="A1106" s="1">
        <v>2528.2600000000002</v>
      </c>
      <c r="B1106" s="1">
        <v>-3.1292759999999998E-3</v>
      </c>
    </row>
    <row r="1107" spans="1:2" x14ac:dyDescent="0.2">
      <c r="A1107" s="1">
        <v>2530.1880000000001</v>
      </c>
      <c r="B1107" s="1">
        <v>1.5263480000000001E-3</v>
      </c>
    </row>
    <row r="1108" spans="1:2" x14ac:dyDescent="0.2">
      <c r="A1108" s="1">
        <v>2532.1170000000002</v>
      </c>
      <c r="B1108" s="1">
        <v>4.6438570000000004E-3</v>
      </c>
    </row>
    <row r="1109" spans="1:2" x14ac:dyDescent="0.2">
      <c r="A1109" s="1">
        <v>2534.0450000000001</v>
      </c>
      <c r="B1109" s="1">
        <v>6.605484E-3</v>
      </c>
    </row>
    <row r="1110" spans="1:2" x14ac:dyDescent="0.2">
      <c r="A1110" s="1">
        <v>2535.9740000000002</v>
      </c>
      <c r="B1110" s="1">
        <v>8.1873410000000008E-3</v>
      </c>
    </row>
    <row r="1111" spans="1:2" x14ac:dyDescent="0.2">
      <c r="A1111" s="1">
        <v>2537.902</v>
      </c>
      <c r="B1111" s="1">
        <v>9.1457259999999999E-3</v>
      </c>
    </row>
    <row r="1112" spans="1:2" x14ac:dyDescent="0.2">
      <c r="A1112" s="1">
        <v>2539.8310000000001</v>
      </c>
      <c r="B1112" s="1">
        <v>9.6979939999999997E-3</v>
      </c>
    </row>
    <row r="1113" spans="1:2" x14ac:dyDescent="0.2">
      <c r="A1113" s="1">
        <v>2541.759</v>
      </c>
      <c r="B1113" s="1">
        <v>1.007978E-2</v>
      </c>
    </row>
    <row r="1114" spans="1:2" x14ac:dyDescent="0.2">
      <c r="A1114" s="1">
        <v>2543.6880000000001</v>
      </c>
      <c r="B1114" s="1">
        <v>1.0320309999999999E-2</v>
      </c>
    </row>
    <row r="1115" spans="1:2" x14ac:dyDescent="0.2">
      <c r="A1115" s="1">
        <v>2545.616</v>
      </c>
      <c r="B1115" s="1">
        <v>1.027322E-2</v>
      </c>
    </row>
    <row r="1116" spans="1:2" x14ac:dyDescent="0.2">
      <c r="A1116" s="1">
        <v>2547.5450000000001</v>
      </c>
      <c r="B1116" s="1">
        <v>1.041649E-2</v>
      </c>
    </row>
    <row r="1117" spans="1:2" x14ac:dyDescent="0.2">
      <c r="A1117" s="1">
        <v>2549.473</v>
      </c>
      <c r="B1117" s="1">
        <v>1.056964E-2</v>
      </c>
    </row>
    <row r="1118" spans="1:2" x14ac:dyDescent="0.2">
      <c r="A1118" s="1">
        <v>2551.402</v>
      </c>
      <c r="B1118" s="1">
        <v>1.0814560000000001E-2</v>
      </c>
    </row>
    <row r="1119" spans="1:2" x14ac:dyDescent="0.2">
      <c r="A1119" s="1">
        <v>2553.33</v>
      </c>
      <c r="B1119" s="1">
        <v>1.115004E-2</v>
      </c>
    </row>
    <row r="1120" spans="1:2" x14ac:dyDescent="0.2">
      <c r="A1120" s="1">
        <v>2555.259</v>
      </c>
      <c r="B1120" s="1">
        <v>1.156512E-2</v>
      </c>
    </row>
    <row r="1121" spans="1:2" x14ac:dyDescent="0.2">
      <c r="A1121" s="1">
        <v>2557.1869999999999</v>
      </c>
      <c r="B1121" s="1">
        <v>1.190305E-2</v>
      </c>
    </row>
    <row r="1122" spans="1:2" x14ac:dyDescent="0.2">
      <c r="A1122" s="1">
        <v>2559.116</v>
      </c>
      <c r="B1122" s="1">
        <v>1.252731E-2</v>
      </c>
    </row>
    <row r="1123" spans="1:2" x14ac:dyDescent="0.2">
      <c r="A1123" s="1">
        <v>2561.0439999999999</v>
      </c>
      <c r="B1123" s="1">
        <v>1.3439080000000001E-2</v>
      </c>
    </row>
    <row r="1124" spans="1:2" x14ac:dyDescent="0.2">
      <c r="A1124" s="1">
        <v>2562.973</v>
      </c>
      <c r="B1124" s="1">
        <v>1.4650470000000001E-2</v>
      </c>
    </row>
    <row r="1125" spans="1:2" x14ac:dyDescent="0.2">
      <c r="A1125" s="1">
        <v>2564.9009999999998</v>
      </c>
      <c r="B1125" s="1">
        <v>1.606693E-2</v>
      </c>
    </row>
    <row r="1126" spans="1:2" x14ac:dyDescent="0.2">
      <c r="A1126" s="1">
        <v>2566.83</v>
      </c>
      <c r="B1126" s="1">
        <v>1.759753E-2</v>
      </c>
    </row>
    <row r="1127" spans="1:2" x14ac:dyDescent="0.2">
      <c r="A1127" s="1">
        <v>2568.7579999999998</v>
      </c>
      <c r="B1127" s="1">
        <v>1.930494E-2</v>
      </c>
    </row>
    <row r="1128" spans="1:2" x14ac:dyDescent="0.2">
      <c r="A1128" s="1">
        <v>2570.6869999999999</v>
      </c>
      <c r="B1128" s="1">
        <v>2.120874E-2</v>
      </c>
    </row>
    <row r="1129" spans="1:2" x14ac:dyDescent="0.2">
      <c r="A1129" s="1">
        <v>2572.6149999999998</v>
      </c>
      <c r="B1129" s="1">
        <v>2.3102810000000001E-2</v>
      </c>
    </row>
    <row r="1130" spans="1:2" x14ac:dyDescent="0.2">
      <c r="A1130" s="1">
        <v>2574.5439999999999</v>
      </c>
      <c r="B1130" s="1">
        <v>2.4989709999999998E-2</v>
      </c>
    </row>
    <row r="1131" spans="1:2" x14ac:dyDescent="0.2">
      <c r="A1131" s="1">
        <v>2576.4720000000002</v>
      </c>
      <c r="B1131" s="1">
        <v>2.6603350000000001E-2</v>
      </c>
    </row>
    <row r="1132" spans="1:2" x14ac:dyDescent="0.2">
      <c r="A1132" s="1">
        <v>2578.4009999999998</v>
      </c>
      <c r="B1132" s="1">
        <v>2.813862E-2</v>
      </c>
    </row>
    <row r="1133" spans="1:2" x14ac:dyDescent="0.2">
      <c r="A1133" s="1">
        <v>2580.3290000000002</v>
      </c>
      <c r="B1133" s="1">
        <v>2.9381109999999998E-2</v>
      </c>
    </row>
    <row r="1134" spans="1:2" x14ac:dyDescent="0.2">
      <c r="A1134" s="1">
        <v>2582.2579999999998</v>
      </c>
      <c r="B1134" s="1">
        <v>3.025139E-2</v>
      </c>
    </row>
    <row r="1135" spans="1:2" x14ac:dyDescent="0.2">
      <c r="A1135" s="1">
        <v>2584.1860000000001</v>
      </c>
      <c r="B1135" s="1">
        <v>3.0789250000000001E-2</v>
      </c>
    </row>
    <row r="1136" spans="1:2" x14ac:dyDescent="0.2">
      <c r="A1136" s="1">
        <v>2586.1149999999998</v>
      </c>
      <c r="B1136" s="1">
        <v>3.1122440000000001E-2</v>
      </c>
    </row>
    <row r="1137" spans="1:2" x14ac:dyDescent="0.2">
      <c r="A1137" s="1">
        <v>2588.0430000000001</v>
      </c>
      <c r="B1137" s="1">
        <v>3.1223359999999999E-2</v>
      </c>
    </row>
    <row r="1138" spans="1:2" x14ac:dyDescent="0.2">
      <c r="A1138" s="1">
        <v>2589.9720000000002</v>
      </c>
      <c r="B1138" s="1">
        <v>3.1415449999999998E-2</v>
      </c>
    </row>
    <row r="1139" spans="1:2" x14ac:dyDescent="0.2">
      <c r="A1139" s="1">
        <v>2591.9</v>
      </c>
      <c r="B1139" s="1">
        <v>3.1550120000000001E-2</v>
      </c>
    </row>
    <row r="1140" spans="1:2" x14ac:dyDescent="0.2">
      <c r="A1140" s="1">
        <v>2593.8290000000002</v>
      </c>
      <c r="B1140" s="1">
        <v>3.1704250000000003E-2</v>
      </c>
    </row>
    <row r="1141" spans="1:2" x14ac:dyDescent="0.2">
      <c r="A1141" s="1">
        <v>2595.7570000000001</v>
      </c>
      <c r="B1141" s="1">
        <v>3.2005180000000001E-2</v>
      </c>
    </row>
    <row r="1142" spans="1:2" x14ac:dyDescent="0.2">
      <c r="A1142" s="1">
        <v>2597.6860000000001</v>
      </c>
      <c r="B1142" s="1">
        <v>3.2269199999999998E-2</v>
      </c>
    </row>
    <row r="1143" spans="1:2" x14ac:dyDescent="0.2">
      <c r="A1143" s="1">
        <v>2599.614</v>
      </c>
      <c r="B1143" s="1">
        <v>3.2410090000000003E-2</v>
      </c>
    </row>
    <row r="1144" spans="1:2" x14ac:dyDescent="0.2">
      <c r="A1144" s="1">
        <v>2601.5430000000001</v>
      </c>
      <c r="B1144" s="1">
        <v>3.2613280000000001E-2</v>
      </c>
    </row>
    <row r="1145" spans="1:2" x14ac:dyDescent="0.2">
      <c r="A1145" s="1">
        <v>2603.471</v>
      </c>
      <c r="B1145" s="1">
        <v>3.2744420000000003E-2</v>
      </c>
    </row>
    <row r="1146" spans="1:2" x14ac:dyDescent="0.2">
      <c r="A1146" s="1">
        <v>2605.4</v>
      </c>
      <c r="B1146" s="1">
        <v>3.277294E-2</v>
      </c>
    </row>
    <row r="1147" spans="1:2" x14ac:dyDescent="0.2">
      <c r="A1147" s="1">
        <v>2607.328</v>
      </c>
      <c r="B1147" s="1">
        <v>3.2360010000000002E-2</v>
      </c>
    </row>
    <row r="1148" spans="1:2" x14ac:dyDescent="0.2">
      <c r="A1148" s="1">
        <v>2609.2570000000001</v>
      </c>
      <c r="B1148" s="1">
        <v>3.1759599999999999E-2</v>
      </c>
    </row>
    <row r="1149" spans="1:2" x14ac:dyDescent="0.2">
      <c r="A1149" s="1">
        <v>2611.1849999999999</v>
      </c>
      <c r="B1149" s="1">
        <v>3.09783E-2</v>
      </c>
    </row>
    <row r="1150" spans="1:2" x14ac:dyDescent="0.2">
      <c r="A1150" s="1">
        <v>2613.114</v>
      </c>
      <c r="B1150" s="1">
        <v>3.0392809999999999E-2</v>
      </c>
    </row>
    <row r="1151" spans="1:2" x14ac:dyDescent="0.2">
      <c r="A1151" s="1">
        <v>2615.0419999999999</v>
      </c>
      <c r="B1151" s="1">
        <v>2.9799510000000001E-2</v>
      </c>
    </row>
    <row r="1152" spans="1:2" x14ac:dyDescent="0.2">
      <c r="A1152" s="1">
        <v>2616.971</v>
      </c>
      <c r="B1152" s="1">
        <v>2.9176520000000001E-2</v>
      </c>
    </row>
    <row r="1153" spans="1:2" x14ac:dyDescent="0.2">
      <c r="A1153" s="1">
        <v>2618.8989999999999</v>
      </c>
      <c r="B1153" s="1">
        <v>2.8544969999999999E-2</v>
      </c>
    </row>
    <row r="1154" spans="1:2" x14ac:dyDescent="0.2">
      <c r="A1154" s="1">
        <v>2620.828</v>
      </c>
      <c r="B1154" s="1">
        <v>2.7806930000000001E-2</v>
      </c>
    </row>
    <row r="1155" spans="1:2" x14ac:dyDescent="0.2">
      <c r="A1155" s="1">
        <v>2622.7559999999999</v>
      </c>
      <c r="B1155" s="1">
        <v>2.6917900000000002E-2</v>
      </c>
    </row>
    <row r="1156" spans="1:2" x14ac:dyDescent="0.2">
      <c r="A1156" s="1">
        <v>2624.6849999999999</v>
      </c>
      <c r="B1156" s="1">
        <v>2.6162560000000001E-2</v>
      </c>
    </row>
    <row r="1157" spans="1:2" x14ac:dyDescent="0.2">
      <c r="A1157" s="1">
        <v>2626.6129999999998</v>
      </c>
      <c r="B1157" s="1">
        <v>2.5441490000000001E-2</v>
      </c>
    </row>
    <row r="1158" spans="1:2" x14ac:dyDescent="0.2">
      <c r="A1158" s="1">
        <v>2628.5419999999999</v>
      </c>
      <c r="B1158" s="1">
        <v>2.4802089999999999E-2</v>
      </c>
    </row>
    <row r="1159" spans="1:2" x14ac:dyDescent="0.2">
      <c r="A1159" s="1">
        <v>2630.47</v>
      </c>
      <c r="B1159" s="1">
        <v>2.433828E-2</v>
      </c>
    </row>
    <row r="1160" spans="1:2" x14ac:dyDescent="0.2">
      <c r="A1160" s="1">
        <v>2632.3980000000001</v>
      </c>
      <c r="B1160" s="1">
        <v>2.4084950000000001E-2</v>
      </c>
    </row>
    <row r="1161" spans="1:2" x14ac:dyDescent="0.2">
      <c r="A1161" s="1">
        <v>2634.3270000000002</v>
      </c>
      <c r="B1161" s="1">
        <v>2.3827810000000001E-2</v>
      </c>
    </row>
    <row r="1162" spans="1:2" x14ac:dyDescent="0.2">
      <c r="A1162" s="1">
        <v>2636.2559999999999</v>
      </c>
      <c r="B1162" s="1">
        <v>2.3709170000000002E-2</v>
      </c>
    </row>
    <row r="1163" spans="1:2" x14ac:dyDescent="0.2">
      <c r="A1163" s="1">
        <v>2638.1840000000002</v>
      </c>
      <c r="B1163" s="1">
        <v>2.3737899999999999E-2</v>
      </c>
    </row>
    <row r="1164" spans="1:2" x14ac:dyDescent="0.2">
      <c r="A1164" s="1">
        <v>2640.1129999999998</v>
      </c>
      <c r="B1164" s="1">
        <v>2.379071E-2</v>
      </c>
    </row>
    <row r="1165" spans="1:2" x14ac:dyDescent="0.2">
      <c r="A1165" s="1">
        <v>2642.0410000000002</v>
      </c>
      <c r="B1165" s="1">
        <v>2.3879480000000002E-2</v>
      </c>
    </row>
    <row r="1166" spans="1:2" x14ac:dyDescent="0.2">
      <c r="A1166" s="1">
        <v>2643.9690000000001</v>
      </c>
      <c r="B1166" s="1">
        <v>2.4332920000000001E-2</v>
      </c>
    </row>
    <row r="1167" spans="1:2" x14ac:dyDescent="0.2">
      <c r="A1167" s="1">
        <v>2645.8980000000001</v>
      </c>
      <c r="B1167" s="1">
        <v>2.491931E-2</v>
      </c>
    </row>
    <row r="1168" spans="1:2" x14ac:dyDescent="0.2">
      <c r="A1168" s="1">
        <v>2647.826</v>
      </c>
      <c r="B1168" s="1">
        <v>2.5697060000000001E-2</v>
      </c>
    </row>
    <row r="1169" spans="1:2" x14ac:dyDescent="0.2">
      <c r="A1169" s="1">
        <v>2649.7550000000001</v>
      </c>
      <c r="B1169" s="1">
        <v>2.6768699999999999E-2</v>
      </c>
    </row>
    <row r="1170" spans="1:2" x14ac:dyDescent="0.2">
      <c r="A1170" s="1">
        <v>2651.6840000000002</v>
      </c>
      <c r="B1170" s="1">
        <v>2.8010699999999999E-2</v>
      </c>
    </row>
    <row r="1171" spans="1:2" x14ac:dyDescent="0.2">
      <c r="A1171" s="1">
        <v>2653.6120000000001</v>
      </c>
      <c r="B1171" s="1">
        <v>2.924481E-2</v>
      </c>
    </row>
    <row r="1172" spans="1:2" x14ac:dyDescent="0.2">
      <c r="A1172" s="1">
        <v>2655.5410000000002</v>
      </c>
      <c r="B1172" s="1">
        <v>3.072484E-2</v>
      </c>
    </row>
    <row r="1173" spans="1:2" x14ac:dyDescent="0.2">
      <c r="A1173" s="1">
        <v>2657.4690000000001</v>
      </c>
      <c r="B1173" s="1">
        <v>3.2258960000000003E-2</v>
      </c>
    </row>
    <row r="1174" spans="1:2" x14ac:dyDescent="0.2">
      <c r="A1174" s="1">
        <v>2659.3969999999999</v>
      </c>
      <c r="B1174" s="1">
        <v>3.4084639999999999E-2</v>
      </c>
    </row>
    <row r="1175" spans="1:2" x14ac:dyDescent="0.2">
      <c r="A1175" s="1">
        <v>2661.326</v>
      </c>
      <c r="B1175" s="1">
        <v>3.635849E-2</v>
      </c>
    </row>
    <row r="1176" spans="1:2" x14ac:dyDescent="0.2">
      <c r="A1176" s="1">
        <v>2663.2539999999999</v>
      </c>
      <c r="B1176" s="1">
        <v>3.9147590000000003E-2</v>
      </c>
    </row>
    <row r="1177" spans="1:2" x14ac:dyDescent="0.2">
      <c r="A1177" s="1">
        <v>2665.183</v>
      </c>
      <c r="B1177" s="1">
        <v>4.1762399999999998E-2</v>
      </c>
    </row>
    <row r="1178" spans="1:2" x14ac:dyDescent="0.2">
      <c r="A1178" s="1">
        <v>2667.1120000000001</v>
      </c>
      <c r="B1178" s="1">
        <v>4.384747E-2</v>
      </c>
    </row>
    <row r="1179" spans="1:2" x14ac:dyDescent="0.2">
      <c r="A1179" s="1">
        <v>2669.04</v>
      </c>
      <c r="B1179" s="1">
        <v>4.5106779999999999E-2</v>
      </c>
    </row>
    <row r="1180" spans="1:2" x14ac:dyDescent="0.2">
      <c r="A1180" s="1">
        <v>2670.9690000000001</v>
      </c>
      <c r="B1180" s="1">
        <v>4.539791E-2</v>
      </c>
    </row>
    <row r="1181" spans="1:2" x14ac:dyDescent="0.2">
      <c r="A1181" s="1">
        <v>2672.8969999999999</v>
      </c>
      <c r="B1181" s="1">
        <v>4.4599199999999999E-2</v>
      </c>
    </row>
    <row r="1182" spans="1:2" x14ac:dyDescent="0.2">
      <c r="A1182" s="1">
        <v>2674.8249999999998</v>
      </c>
      <c r="B1182" s="1">
        <v>4.2424799999999999E-2</v>
      </c>
    </row>
    <row r="1183" spans="1:2" x14ac:dyDescent="0.2">
      <c r="A1183" s="1">
        <v>2676.7539999999999</v>
      </c>
      <c r="B1183" s="1">
        <v>3.8194859999999997E-2</v>
      </c>
    </row>
    <row r="1184" spans="1:2" x14ac:dyDescent="0.2">
      <c r="A1184" s="1">
        <v>2678.6819999999998</v>
      </c>
      <c r="B1184" s="1">
        <v>3.0886179999999999E-2</v>
      </c>
    </row>
    <row r="1185" spans="1:2" x14ac:dyDescent="0.2">
      <c r="A1185" s="1">
        <v>2680.6109999999999</v>
      </c>
      <c r="B1185" s="1">
        <v>1.9745229999999999E-2</v>
      </c>
    </row>
    <row r="1186" spans="1:2" x14ac:dyDescent="0.2">
      <c r="A1186" s="1">
        <v>2682.54</v>
      </c>
      <c r="B1186" s="1">
        <v>3.1974799999999999E-3</v>
      </c>
    </row>
    <row r="1187" spans="1:2" x14ac:dyDescent="0.2">
      <c r="A1187" s="1">
        <v>2684.4679999999998</v>
      </c>
      <c r="B1187" s="1">
        <v>-1.9090349999999999E-2</v>
      </c>
    </row>
    <row r="1188" spans="1:2" x14ac:dyDescent="0.2">
      <c r="A1188" s="1">
        <v>2686.3960000000002</v>
      </c>
      <c r="B1188" s="1">
        <v>-1.8603089999999999E-2</v>
      </c>
    </row>
    <row r="1189" spans="1:2" x14ac:dyDescent="0.2">
      <c r="A1189" s="1">
        <v>2688.3249999999998</v>
      </c>
      <c r="B1189" s="1">
        <v>-1.3952509999999999E-3</v>
      </c>
    </row>
    <row r="1190" spans="1:2" x14ac:dyDescent="0.2">
      <c r="A1190" s="1">
        <v>2690.2530000000002</v>
      </c>
      <c r="B1190" s="1">
        <v>1.377101E-2</v>
      </c>
    </row>
    <row r="1191" spans="1:2" x14ac:dyDescent="0.2">
      <c r="A1191" s="1">
        <v>2692.1819999999998</v>
      </c>
      <c r="B1191" s="1">
        <v>2.3912530000000001E-2</v>
      </c>
    </row>
    <row r="1192" spans="1:2" x14ac:dyDescent="0.2">
      <c r="A1192" s="1">
        <v>2694.11</v>
      </c>
      <c r="B1192" s="1">
        <v>3.040286E-2</v>
      </c>
    </row>
    <row r="1193" spans="1:2" x14ac:dyDescent="0.2">
      <c r="A1193" s="1">
        <v>2696.0390000000002</v>
      </c>
      <c r="B1193" s="1">
        <v>3.397033E-2</v>
      </c>
    </row>
    <row r="1194" spans="1:2" x14ac:dyDescent="0.2">
      <c r="A1194" s="1">
        <v>2697.9679999999998</v>
      </c>
      <c r="B1194" s="1">
        <v>3.6436999999999997E-2</v>
      </c>
    </row>
    <row r="1195" spans="1:2" x14ac:dyDescent="0.2">
      <c r="A1195" s="1">
        <v>2699.8960000000002</v>
      </c>
      <c r="B1195" s="1">
        <v>3.8339640000000001E-2</v>
      </c>
    </row>
    <row r="1196" spans="1:2" x14ac:dyDescent="0.2">
      <c r="A1196" s="1">
        <v>2701.8240000000001</v>
      </c>
      <c r="B1196" s="1">
        <v>3.9958750000000001E-2</v>
      </c>
    </row>
    <row r="1197" spans="1:2" x14ac:dyDescent="0.2">
      <c r="A1197" s="1">
        <v>2703.7530000000002</v>
      </c>
      <c r="B1197" s="1">
        <v>4.1606919999999999E-2</v>
      </c>
    </row>
    <row r="1198" spans="1:2" x14ac:dyDescent="0.2">
      <c r="A1198" s="1">
        <v>2705.681</v>
      </c>
      <c r="B1198" s="1">
        <v>4.3429229999999999E-2</v>
      </c>
    </row>
    <row r="1199" spans="1:2" x14ac:dyDescent="0.2">
      <c r="A1199" s="1">
        <v>2707.61</v>
      </c>
      <c r="B1199" s="1">
        <v>4.5207339999999999E-2</v>
      </c>
    </row>
    <row r="1200" spans="1:2" x14ac:dyDescent="0.2">
      <c r="A1200" s="1">
        <v>2709.538</v>
      </c>
      <c r="B1200" s="1">
        <v>4.7410819999999999E-2</v>
      </c>
    </row>
    <row r="1201" spans="1:2" x14ac:dyDescent="0.2">
      <c r="A1201" s="1">
        <v>2711.4670000000001</v>
      </c>
      <c r="B1201" s="1">
        <v>4.9990680000000003E-2</v>
      </c>
    </row>
    <row r="1202" spans="1:2" x14ac:dyDescent="0.2">
      <c r="A1202" s="1">
        <v>2713.3960000000002</v>
      </c>
      <c r="B1202" s="1">
        <v>5.2980399999999997E-2</v>
      </c>
    </row>
    <row r="1203" spans="1:2" x14ac:dyDescent="0.2">
      <c r="A1203" s="1">
        <v>2715.3240000000001</v>
      </c>
      <c r="B1203" s="1">
        <v>5.618836E-2</v>
      </c>
    </row>
    <row r="1204" spans="1:2" x14ac:dyDescent="0.2">
      <c r="A1204" s="1">
        <v>2717.252</v>
      </c>
      <c r="B1204" s="1">
        <v>5.9503670000000002E-2</v>
      </c>
    </row>
    <row r="1205" spans="1:2" x14ac:dyDescent="0.2">
      <c r="A1205" s="1">
        <v>2719.181</v>
      </c>
      <c r="B1205" s="1">
        <v>6.2867649999999997E-2</v>
      </c>
    </row>
    <row r="1206" spans="1:2" x14ac:dyDescent="0.2">
      <c r="A1206" s="1">
        <v>2721.1089999999999</v>
      </c>
      <c r="B1206" s="1">
        <v>6.6673640000000006E-2</v>
      </c>
    </row>
    <row r="1207" spans="1:2" x14ac:dyDescent="0.2">
      <c r="A1207" s="1">
        <v>2723.038</v>
      </c>
      <c r="B1207" s="1">
        <v>7.1469039999999998E-2</v>
      </c>
    </row>
    <row r="1208" spans="1:2" x14ac:dyDescent="0.2">
      <c r="A1208" s="1">
        <v>2724.9659999999999</v>
      </c>
      <c r="B1208" s="1">
        <v>7.7672030000000003E-2</v>
      </c>
    </row>
    <row r="1209" spans="1:2" x14ac:dyDescent="0.2">
      <c r="A1209" s="1">
        <v>2726.895</v>
      </c>
      <c r="B1209" s="1">
        <v>8.5001889999999997E-2</v>
      </c>
    </row>
    <row r="1210" spans="1:2" x14ac:dyDescent="0.2">
      <c r="A1210" s="1">
        <v>2728.8229999999999</v>
      </c>
      <c r="B1210" s="1">
        <v>9.2294490000000007E-2</v>
      </c>
    </row>
    <row r="1211" spans="1:2" x14ac:dyDescent="0.2">
      <c r="A1211" s="1">
        <v>2730.752</v>
      </c>
      <c r="B1211" s="1">
        <v>9.8081840000000003E-2</v>
      </c>
    </row>
    <row r="1212" spans="1:2" x14ac:dyDescent="0.2">
      <c r="A1212" s="1">
        <v>2732.68</v>
      </c>
      <c r="B1212" s="1">
        <v>0.10135329999999999</v>
      </c>
    </row>
    <row r="1213" spans="1:2" x14ac:dyDescent="0.2">
      <c r="A1213" s="1">
        <v>2734.6089999999999</v>
      </c>
      <c r="B1213" s="1">
        <v>0.1019299</v>
      </c>
    </row>
    <row r="1214" spans="1:2" x14ac:dyDescent="0.2">
      <c r="A1214" s="1">
        <v>2736.5369999999998</v>
      </c>
      <c r="B1214" s="1">
        <v>0.10052270000000001</v>
      </c>
    </row>
    <row r="1215" spans="1:2" x14ac:dyDescent="0.2">
      <c r="A1215" s="1">
        <v>2738.4659999999999</v>
      </c>
      <c r="B1215" s="1">
        <v>9.7660269999999993E-2</v>
      </c>
    </row>
    <row r="1216" spans="1:2" x14ac:dyDescent="0.2">
      <c r="A1216" s="1">
        <v>2740.3939999999998</v>
      </c>
      <c r="B1216" s="1">
        <v>9.4079709999999997E-2</v>
      </c>
    </row>
    <row r="1217" spans="1:2" x14ac:dyDescent="0.2">
      <c r="A1217" s="1">
        <v>2742.3229999999999</v>
      </c>
      <c r="B1217" s="1">
        <v>9.0288140000000003E-2</v>
      </c>
    </row>
    <row r="1218" spans="1:2" x14ac:dyDescent="0.2">
      <c r="A1218" s="1">
        <v>2744.2510000000002</v>
      </c>
      <c r="B1218" s="1">
        <v>8.7044280000000002E-2</v>
      </c>
    </row>
    <row r="1219" spans="1:2" x14ac:dyDescent="0.2">
      <c r="A1219" s="1">
        <v>2746.18</v>
      </c>
      <c r="B1219" s="1">
        <v>8.4393259999999998E-2</v>
      </c>
    </row>
    <row r="1220" spans="1:2" x14ac:dyDescent="0.2">
      <c r="A1220" s="1">
        <v>2748.1080000000002</v>
      </c>
      <c r="B1220" s="1">
        <v>8.2294110000000004E-2</v>
      </c>
    </row>
    <row r="1221" spans="1:2" x14ac:dyDescent="0.2">
      <c r="A1221" s="1">
        <v>2750.0369999999998</v>
      </c>
      <c r="B1221" s="1">
        <v>8.0638680000000004E-2</v>
      </c>
    </row>
    <row r="1222" spans="1:2" x14ac:dyDescent="0.2">
      <c r="A1222" s="1">
        <v>2751.9650000000001</v>
      </c>
      <c r="B1222" s="1">
        <v>7.9359669999999993E-2</v>
      </c>
    </row>
    <row r="1223" spans="1:2" x14ac:dyDescent="0.2">
      <c r="A1223" s="1">
        <v>2753.8939999999998</v>
      </c>
      <c r="B1223" s="1">
        <v>7.8352379999999999E-2</v>
      </c>
    </row>
    <row r="1224" spans="1:2" x14ac:dyDescent="0.2">
      <c r="A1224" s="1">
        <v>2755.8220000000001</v>
      </c>
      <c r="B1224" s="1">
        <v>7.7877169999999996E-2</v>
      </c>
    </row>
    <row r="1225" spans="1:2" x14ac:dyDescent="0.2">
      <c r="A1225" s="1">
        <v>2757.7510000000002</v>
      </c>
      <c r="B1225" s="1">
        <v>7.781478E-2</v>
      </c>
    </row>
    <row r="1226" spans="1:2" x14ac:dyDescent="0.2">
      <c r="A1226" s="1">
        <v>2759.6790000000001</v>
      </c>
      <c r="B1226" s="1">
        <v>7.8084390000000004E-2</v>
      </c>
    </row>
    <row r="1227" spans="1:2" x14ac:dyDescent="0.2">
      <c r="A1227" s="1">
        <v>2761.6080000000002</v>
      </c>
      <c r="B1227" s="1">
        <v>7.8479190000000004E-2</v>
      </c>
    </row>
    <row r="1228" spans="1:2" x14ac:dyDescent="0.2">
      <c r="A1228" s="1">
        <v>2763.5360000000001</v>
      </c>
      <c r="B1228" s="1">
        <v>7.9069120000000007E-2</v>
      </c>
    </row>
    <row r="1229" spans="1:2" x14ac:dyDescent="0.2">
      <c r="A1229" s="1">
        <v>2765.4650000000001</v>
      </c>
      <c r="B1229" s="1">
        <v>7.9822889999999994E-2</v>
      </c>
    </row>
    <row r="1230" spans="1:2" x14ac:dyDescent="0.2">
      <c r="A1230" s="1">
        <v>2767.393</v>
      </c>
      <c r="B1230" s="1">
        <v>8.0449220000000002E-2</v>
      </c>
    </row>
    <row r="1231" spans="1:2" x14ac:dyDescent="0.2">
      <c r="A1231" s="1">
        <v>2769.3220000000001</v>
      </c>
      <c r="B1231" s="1">
        <v>8.1146079999999995E-2</v>
      </c>
    </row>
    <row r="1232" spans="1:2" x14ac:dyDescent="0.2">
      <c r="A1232" s="1">
        <v>2771.25</v>
      </c>
      <c r="B1232" s="1">
        <v>8.2139190000000001E-2</v>
      </c>
    </row>
    <row r="1233" spans="1:2" x14ac:dyDescent="0.2">
      <c r="A1233" s="1">
        <v>2773.1790000000001</v>
      </c>
      <c r="B1233" s="1">
        <v>8.3434540000000001E-2</v>
      </c>
    </row>
    <row r="1234" spans="1:2" x14ac:dyDescent="0.2">
      <c r="A1234" s="1">
        <v>2775.107</v>
      </c>
      <c r="B1234" s="1">
        <v>8.5205320000000001E-2</v>
      </c>
    </row>
    <row r="1235" spans="1:2" x14ac:dyDescent="0.2">
      <c r="A1235" s="1">
        <v>2777.0360000000001</v>
      </c>
      <c r="B1235" s="1">
        <v>8.7550260000000005E-2</v>
      </c>
    </row>
    <row r="1236" spans="1:2" x14ac:dyDescent="0.2">
      <c r="A1236" s="1">
        <v>2778.9639999999999</v>
      </c>
      <c r="B1236" s="1">
        <v>9.0586260000000002E-2</v>
      </c>
    </row>
    <row r="1237" spans="1:2" x14ac:dyDescent="0.2">
      <c r="A1237" s="1">
        <v>2780.893</v>
      </c>
      <c r="B1237" s="1">
        <v>9.4356689999999993E-2</v>
      </c>
    </row>
    <row r="1238" spans="1:2" x14ac:dyDescent="0.2">
      <c r="A1238" s="1">
        <v>2782.8209999999999</v>
      </c>
      <c r="B1238" s="1">
        <v>9.8858769999999999E-2</v>
      </c>
    </row>
    <row r="1239" spans="1:2" x14ac:dyDescent="0.2">
      <c r="A1239" s="1">
        <v>2784.75</v>
      </c>
      <c r="B1239" s="1">
        <v>0.1039274</v>
      </c>
    </row>
    <row r="1240" spans="1:2" x14ac:dyDescent="0.2">
      <c r="A1240" s="1">
        <v>2786.6779999999999</v>
      </c>
      <c r="B1240" s="1">
        <v>0.1095984</v>
      </c>
    </row>
    <row r="1241" spans="1:2" x14ac:dyDescent="0.2">
      <c r="A1241" s="1">
        <v>2788.607</v>
      </c>
      <c r="B1241" s="1">
        <v>0.11550340000000001</v>
      </c>
    </row>
    <row r="1242" spans="1:2" x14ac:dyDescent="0.2">
      <c r="A1242" s="1">
        <v>2790.5349999999999</v>
      </c>
      <c r="B1242" s="1">
        <v>0.1216826</v>
      </c>
    </row>
    <row r="1243" spans="1:2" x14ac:dyDescent="0.2">
      <c r="A1243" s="1">
        <v>2792.4639999999999</v>
      </c>
      <c r="B1243" s="1">
        <v>0.1283801</v>
      </c>
    </row>
    <row r="1244" spans="1:2" x14ac:dyDescent="0.2">
      <c r="A1244" s="1">
        <v>2794.3919999999998</v>
      </c>
      <c r="B1244" s="1">
        <v>0.13571859999999999</v>
      </c>
    </row>
    <row r="1245" spans="1:2" x14ac:dyDescent="0.2">
      <c r="A1245" s="1">
        <v>2796.3209999999999</v>
      </c>
      <c r="B1245" s="1">
        <v>0.14396680000000001</v>
      </c>
    </row>
    <row r="1246" spans="1:2" x14ac:dyDescent="0.2">
      <c r="A1246" s="1">
        <v>2798.2489999999998</v>
      </c>
      <c r="B1246" s="1">
        <v>0.1530542</v>
      </c>
    </row>
    <row r="1247" spans="1:2" x14ac:dyDescent="0.2">
      <c r="A1247" s="1">
        <v>2800.1779999999999</v>
      </c>
      <c r="B1247" s="1">
        <v>0.1624729</v>
      </c>
    </row>
    <row r="1248" spans="1:2" x14ac:dyDescent="0.2">
      <c r="A1248" s="1">
        <v>2802.1060000000002</v>
      </c>
      <c r="B1248" s="1">
        <v>0.17219960000000001</v>
      </c>
    </row>
    <row r="1249" spans="1:2" x14ac:dyDescent="0.2">
      <c r="A1249" s="1">
        <v>2804.0349999999999</v>
      </c>
      <c r="B1249" s="1">
        <v>0.1821817</v>
      </c>
    </row>
    <row r="1250" spans="1:2" x14ac:dyDescent="0.2">
      <c r="A1250" s="1">
        <v>2805.9630000000002</v>
      </c>
      <c r="B1250" s="1">
        <v>0.1917402</v>
      </c>
    </row>
    <row r="1251" spans="1:2" x14ac:dyDescent="0.2">
      <c r="A1251" s="1">
        <v>2807.8919999999998</v>
      </c>
      <c r="B1251" s="1">
        <v>0.20139969999999999</v>
      </c>
    </row>
    <row r="1252" spans="1:2" x14ac:dyDescent="0.2">
      <c r="A1252" s="1">
        <v>2809.82</v>
      </c>
      <c r="B1252" s="1">
        <v>0.2124258</v>
      </c>
    </row>
    <row r="1253" spans="1:2" x14ac:dyDescent="0.2">
      <c r="A1253" s="1">
        <v>2811.7489999999998</v>
      </c>
      <c r="B1253" s="1">
        <v>0.2248685</v>
      </c>
    </row>
    <row r="1254" spans="1:2" x14ac:dyDescent="0.2">
      <c r="A1254" s="1">
        <v>2813.6770000000001</v>
      </c>
      <c r="B1254" s="1">
        <v>0.23920939999999999</v>
      </c>
    </row>
    <row r="1255" spans="1:2" x14ac:dyDescent="0.2">
      <c r="A1255" s="1">
        <v>2815.6060000000002</v>
      </c>
      <c r="B1255" s="1">
        <v>0.25522860000000003</v>
      </c>
    </row>
    <row r="1256" spans="1:2" x14ac:dyDescent="0.2">
      <c r="A1256" s="1">
        <v>2817.5340000000001</v>
      </c>
      <c r="B1256" s="1">
        <v>0.27210410000000002</v>
      </c>
    </row>
    <row r="1257" spans="1:2" x14ac:dyDescent="0.2">
      <c r="A1257" s="1">
        <v>2819.4630000000002</v>
      </c>
      <c r="B1257" s="1">
        <v>0.2885703</v>
      </c>
    </row>
    <row r="1258" spans="1:2" x14ac:dyDescent="0.2">
      <c r="A1258" s="1">
        <v>2821.3910000000001</v>
      </c>
      <c r="B1258" s="1">
        <v>0.30538599999999999</v>
      </c>
    </row>
    <row r="1259" spans="1:2" x14ac:dyDescent="0.2">
      <c r="A1259" s="1">
        <v>2823.32</v>
      </c>
      <c r="B1259" s="1">
        <v>0.3234263</v>
      </c>
    </row>
    <row r="1260" spans="1:2" x14ac:dyDescent="0.2">
      <c r="A1260" s="1">
        <v>2825.248</v>
      </c>
      <c r="B1260" s="1">
        <v>0.34364549999999999</v>
      </c>
    </row>
    <row r="1261" spans="1:2" x14ac:dyDescent="0.2">
      <c r="A1261" s="1">
        <v>2827.1770000000001</v>
      </c>
      <c r="B1261" s="1">
        <v>0.36658269999999998</v>
      </c>
    </row>
    <row r="1262" spans="1:2" x14ac:dyDescent="0.2">
      <c r="A1262" s="1">
        <v>2829.105</v>
      </c>
      <c r="B1262" s="1">
        <v>0.39428540000000001</v>
      </c>
    </row>
    <row r="1263" spans="1:2" x14ac:dyDescent="0.2">
      <c r="A1263" s="1">
        <v>2831.0340000000001</v>
      </c>
      <c r="B1263" s="1">
        <v>0.42950179999999999</v>
      </c>
    </row>
    <row r="1264" spans="1:2" x14ac:dyDescent="0.2">
      <c r="A1264" s="1">
        <v>2832.962</v>
      </c>
      <c r="B1264" s="1">
        <v>0.47559950000000001</v>
      </c>
    </row>
    <row r="1265" spans="1:2" x14ac:dyDescent="0.2">
      <c r="A1265" s="1">
        <v>2834.8910000000001</v>
      </c>
      <c r="B1265" s="1">
        <v>0.53072600000000003</v>
      </c>
    </row>
    <row r="1266" spans="1:2" x14ac:dyDescent="0.2">
      <c r="A1266" s="1">
        <v>2836.819</v>
      </c>
      <c r="B1266" s="1">
        <v>0.59260919999999995</v>
      </c>
    </row>
    <row r="1267" spans="1:2" x14ac:dyDescent="0.2">
      <c r="A1267" s="1">
        <v>2838.748</v>
      </c>
      <c r="B1267" s="1">
        <v>0.66031810000000002</v>
      </c>
    </row>
    <row r="1268" spans="1:2" x14ac:dyDescent="0.2">
      <c r="A1268" s="1">
        <v>2840.6759999999999</v>
      </c>
      <c r="B1268" s="1">
        <v>0.73895580000000005</v>
      </c>
    </row>
    <row r="1269" spans="1:2" x14ac:dyDescent="0.2">
      <c r="A1269" s="1">
        <v>2842.605</v>
      </c>
      <c r="B1269" s="1">
        <v>0.83134629999999998</v>
      </c>
    </row>
    <row r="1270" spans="1:2" x14ac:dyDescent="0.2">
      <c r="A1270" s="1">
        <v>2844.5329999999999</v>
      </c>
      <c r="B1270" s="1">
        <v>0.94237130000000002</v>
      </c>
    </row>
    <row r="1271" spans="1:2" x14ac:dyDescent="0.2">
      <c r="A1271" s="1">
        <v>2846.462</v>
      </c>
      <c r="B1271" s="1">
        <v>1.072452</v>
      </c>
    </row>
    <row r="1272" spans="1:2" x14ac:dyDescent="0.2">
      <c r="A1272" s="1">
        <v>2848.39</v>
      </c>
      <c r="B1272" s="1">
        <v>1.2105079999999999</v>
      </c>
    </row>
    <row r="1273" spans="1:2" x14ac:dyDescent="0.2">
      <c r="A1273" s="1">
        <v>2850.319</v>
      </c>
      <c r="B1273" s="1">
        <v>1.3370820000000001</v>
      </c>
    </row>
    <row r="1274" spans="1:2" x14ac:dyDescent="0.2">
      <c r="A1274" s="1">
        <v>2852.2469999999998</v>
      </c>
      <c r="B1274" s="1">
        <v>1.4336690000000001</v>
      </c>
    </row>
    <row r="1275" spans="1:2" x14ac:dyDescent="0.2">
      <c r="A1275" s="1">
        <v>2854.1759999999999</v>
      </c>
      <c r="B1275" s="1">
        <v>1.4819599999999999</v>
      </c>
    </row>
    <row r="1276" spans="1:2" x14ac:dyDescent="0.2">
      <c r="A1276" s="1">
        <v>2856.1039999999998</v>
      </c>
      <c r="B1276" s="1">
        <v>1.493816</v>
      </c>
    </row>
    <row r="1277" spans="1:2" x14ac:dyDescent="0.2">
      <c r="A1277" s="1">
        <v>2858.0329999999999</v>
      </c>
      <c r="B1277" s="1">
        <v>1.476264</v>
      </c>
    </row>
    <row r="1278" spans="1:2" x14ac:dyDescent="0.2">
      <c r="A1278" s="1">
        <v>2859.9609999999998</v>
      </c>
      <c r="B1278" s="1">
        <v>1.457182</v>
      </c>
    </row>
    <row r="1279" spans="1:2" x14ac:dyDescent="0.2">
      <c r="A1279" s="1">
        <v>2861.89</v>
      </c>
      <c r="B1279" s="1">
        <v>1.454906</v>
      </c>
    </row>
    <row r="1280" spans="1:2" x14ac:dyDescent="0.2">
      <c r="A1280" s="1">
        <v>2863.8180000000002</v>
      </c>
      <c r="B1280" s="1">
        <v>1.466674</v>
      </c>
    </row>
    <row r="1281" spans="1:2" x14ac:dyDescent="0.2">
      <c r="A1281" s="1">
        <v>2865.7469999999998</v>
      </c>
      <c r="B1281" s="1">
        <v>1.478664</v>
      </c>
    </row>
    <row r="1282" spans="1:2" x14ac:dyDescent="0.2">
      <c r="A1282" s="1">
        <v>2867.6750000000002</v>
      </c>
      <c r="B1282" s="1">
        <v>1.4771639999999999</v>
      </c>
    </row>
    <row r="1283" spans="1:2" x14ac:dyDescent="0.2">
      <c r="A1283" s="1">
        <v>2869.6039999999998</v>
      </c>
      <c r="B1283" s="1">
        <v>1.4622409999999999</v>
      </c>
    </row>
    <row r="1284" spans="1:2" x14ac:dyDescent="0.2">
      <c r="A1284" s="1">
        <v>2871.5320000000002</v>
      </c>
      <c r="B1284" s="1">
        <v>1.455063</v>
      </c>
    </row>
    <row r="1285" spans="1:2" x14ac:dyDescent="0.2">
      <c r="A1285" s="1">
        <v>2873.4609999999998</v>
      </c>
      <c r="B1285" s="1">
        <v>1.4452830000000001</v>
      </c>
    </row>
    <row r="1286" spans="1:2" x14ac:dyDescent="0.2">
      <c r="A1286" s="1">
        <v>2875.3890000000001</v>
      </c>
      <c r="B1286" s="1">
        <v>1.4399459999999999</v>
      </c>
    </row>
    <row r="1287" spans="1:2" x14ac:dyDescent="0.2">
      <c r="A1287" s="1">
        <v>2877.3180000000002</v>
      </c>
      <c r="B1287" s="1">
        <v>1.451084</v>
      </c>
    </row>
    <row r="1288" spans="1:2" x14ac:dyDescent="0.2">
      <c r="A1288" s="1">
        <v>2879.2460000000001</v>
      </c>
      <c r="B1288" s="1">
        <v>1.468234</v>
      </c>
    </row>
    <row r="1289" spans="1:2" x14ac:dyDescent="0.2">
      <c r="A1289" s="1">
        <v>2881.1750000000002</v>
      </c>
      <c r="B1289" s="1">
        <v>1.459031</v>
      </c>
    </row>
    <row r="1290" spans="1:2" x14ac:dyDescent="0.2">
      <c r="A1290" s="1">
        <v>2883.1030000000001</v>
      </c>
      <c r="B1290" s="1">
        <v>1.4355979999999999</v>
      </c>
    </row>
    <row r="1291" spans="1:2" x14ac:dyDescent="0.2">
      <c r="A1291" s="1">
        <v>2885.0320000000002</v>
      </c>
      <c r="B1291" s="1">
        <v>1.4165099999999999</v>
      </c>
    </row>
    <row r="1292" spans="1:2" x14ac:dyDescent="0.2">
      <c r="A1292" s="1">
        <v>2886.96</v>
      </c>
      <c r="B1292" s="1">
        <v>1.4069970000000001</v>
      </c>
    </row>
    <row r="1293" spans="1:2" x14ac:dyDescent="0.2">
      <c r="A1293" s="1">
        <v>2888.8890000000001</v>
      </c>
      <c r="B1293" s="1">
        <v>1.393588</v>
      </c>
    </row>
    <row r="1294" spans="1:2" x14ac:dyDescent="0.2">
      <c r="A1294" s="1">
        <v>2890.817</v>
      </c>
      <c r="B1294" s="1">
        <v>1.3924559999999999</v>
      </c>
    </row>
    <row r="1295" spans="1:2" x14ac:dyDescent="0.2">
      <c r="A1295" s="1">
        <v>2892.7460000000001</v>
      </c>
      <c r="B1295" s="1">
        <v>1.3915729999999999</v>
      </c>
    </row>
    <row r="1296" spans="1:2" x14ac:dyDescent="0.2">
      <c r="A1296" s="1">
        <v>2894.674</v>
      </c>
      <c r="B1296" s="1">
        <v>1.394147</v>
      </c>
    </row>
    <row r="1297" spans="1:2" x14ac:dyDescent="0.2">
      <c r="A1297" s="1">
        <v>2896.6030000000001</v>
      </c>
      <c r="B1297" s="1">
        <v>1.3867130000000001</v>
      </c>
    </row>
    <row r="1298" spans="1:2" x14ac:dyDescent="0.2">
      <c r="A1298" s="1">
        <v>2898.5309999999999</v>
      </c>
      <c r="B1298" s="1">
        <v>1.3732759999999999</v>
      </c>
    </row>
    <row r="1299" spans="1:2" x14ac:dyDescent="0.2">
      <c r="A1299" s="1">
        <v>2900.46</v>
      </c>
      <c r="B1299" s="1">
        <v>1.363899</v>
      </c>
    </row>
    <row r="1300" spans="1:2" x14ac:dyDescent="0.2">
      <c r="A1300" s="1">
        <v>2902.3879999999999</v>
      </c>
      <c r="B1300" s="1">
        <v>1.362074</v>
      </c>
    </row>
    <row r="1301" spans="1:2" x14ac:dyDescent="0.2">
      <c r="A1301" s="1">
        <v>2904.317</v>
      </c>
      <c r="B1301" s="1">
        <v>1.3433729999999999</v>
      </c>
    </row>
    <row r="1302" spans="1:2" x14ac:dyDescent="0.2">
      <c r="A1302" s="1">
        <v>2906.2449999999999</v>
      </c>
      <c r="B1302" s="1">
        <v>1.315518</v>
      </c>
    </row>
    <row r="1303" spans="1:2" x14ac:dyDescent="0.2">
      <c r="A1303" s="1">
        <v>2908.174</v>
      </c>
      <c r="B1303" s="1">
        <v>1.2798339999999999</v>
      </c>
    </row>
    <row r="1304" spans="1:2" x14ac:dyDescent="0.2">
      <c r="A1304" s="1">
        <v>2910.1019999999999</v>
      </c>
      <c r="B1304" s="1">
        <v>1.2565710000000001</v>
      </c>
    </row>
    <row r="1305" spans="1:2" x14ac:dyDescent="0.2">
      <c r="A1305" s="1">
        <v>2912.0309999999999</v>
      </c>
      <c r="B1305" s="1">
        <v>1.2278210000000001</v>
      </c>
    </row>
    <row r="1306" spans="1:2" x14ac:dyDescent="0.2">
      <c r="A1306" s="1">
        <v>2913.9589999999998</v>
      </c>
      <c r="B1306" s="1">
        <v>1.1898040000000001</v>
      </c>
    </row>
    <row r="1307" spans="1:2" x14ac:dyDescent="0.2">
      <c r="A1307" s="1">
        <v>2915.8879999999999</v>
      </c>
      <c r="B1307" s="1">
        <v>1.1425419999999999</v>
      </c>
    </row>
    <row r="1308" spans="1:2" x14ac:dyDescent="0.2">
      <c r="A1308" s="1">
        <v>2917.8159999999998</v>
      </c>
      <c r="B1308" s="1">
        <v>1.101593</v>
      </c>
    </row>
    <row r="1309" spans="1:2" x14ac:dyDescent="0.2">
      <c r="A1309" s="1">
        <v>2919.7449999999999</v>
      </c>
      <c r="B1309" s="1">
        <v>1.060867</v>
      </c>
    </row>
    <row r="1310" spans="1:2" x14ac:dyDescent="0.2">
      <c r="A1310" s="1">
        <v>2921.6729999999998</v>
      </c>
      <c r="B1310" s="1">
        <v>1.0122420000000001</v>
      </c>
    </row>
    <row r="1311" spans="1:2" x14ac:dyDescent="0.2">
      <c r="A1311" s="1">
        <v>2923.6019999999999</v>
      </c>
      <c r="B1311" s="1">
        <v>0.95260389999999995</v>
      </c>
    </row>
    <row r="1312" spans="1:2" x14ac:dyDescent="0.2">
      <c r="A1312" s="1">
        <v>2925.53</v>
      </c>
      <c r="B1312" s="1">
        <v>0.89549179999999995</v>
      </c>
    </row>
    <row r="1313" spans="1:2" x14ac:dyDescent="0.2">
      <c r="A1313" s="1">
        <v>2927.4580000000001</v>
      </c>
      <c r="B1313" s="1">
        <v>0.84446080000000001</v>
      </c>
    </row>
    <row r="1314" spans="1:2" x14ac:dyDescent="0.2">
      <c r="A1314" s="1">
        <v>2929.3870000000002</v>
      </c>
      <c r="B1314" s="1">
        <v>0.8046257</v>
      </c>
    </row>
    <row r="1315" spans="1:2" x14ac:dyDescent="0.2">
      <c r="A1315" s="1">
        <v>2931.3159999999998</v>
      </c>
      <c r="B1315" s="1">
        <v>0.7679819</v>
      </c>
    </row>
    <row r="1316" spans="1:2" x14ac:dyDescent="0.2">
      <c r="A1316" s="1">
        <v>2933.2440000000001</v>
      </c>
      <c r="B1316" s="1">
        <v>0.72391450000000002</v>
      </c>
    </row>
    <row r="1317" spans="1:2" x14ac:dyDescent="0.2">
      <c r="A1317" s="1">
        <v>2935.1729999999998</v>
      </c>
      <c r="B1317" s="1">
        <v>0.68987980000000004</v>
      </c>
    </row>
    <row r="1318" spans="1:2" x14ac:dyDescent="0.2">
      <c r="A1318" s="1">
        <v>2937.1010000000001</v>
      </c>
      <c r="B1318" s="1">
        <v>0.67645390000000005</v>
      </c>
    </row>
    <row r="1319" spans="1:2" x14ac:dyDescent="0.2">
      <c r="A1319" s="1">
        <v>2939.03</v>
      </c>
      <c r="B1319" s="1">
        <v>0.65108250000000001</v>
      </c>
    </row>
    <row r="1320" spans="1:2" x14ac:dyDescent="0.2">
      <c r="A1320" s="1">
        <v>2940.9580000000001</v>
      </c>
      <c r="B1320" s="1">
        <v>0.62681430000000005</v>
      </c>
    </row>
    <row r="1321" spans="1:2" x14ac:dyDescent="0.2">
      <c r="A1321" s="1">
        <v>2942.886</v>
      </c>
      <c r="B1321" s="1">
        <v>0.59406009999999998</v>
      </c>
    </row>
    <row r="1322" spans="1:2" x14ac:dyDescent="0.2">
      <c r="A1322" s="1">
        <v>2944.8150000000001</v>
      </c>
      <c r="B1322" s="1">
        <v>0.5584131</v>
      </c>
    </row>
    <row r="1323" spans="1:2" x14ac:dyDescent="0.2">
      <c r="A1323" s="1">
        <v>2946.7440000000001</v>
      </c>
      <c r="B1323" s="1">
        <v>0.50844630000000002</v>
      </c>
    </row>
    <row r="1324" spans="1:2" x14ac:dyDescent="0.2">
      <c r="A1324" s="1">
        <v>2948.672</v>
      </c>
      <c r="B1324" s="1">
        <v>0.44731179999999998</v>
      </c>
    </row>
    <row r="1325" spans="1:2" x14ac:dyDescent="0.2">
      <c r="A1325" s="1">
        <v>2950.6010000000001</v>
      </c>
      <c r="B1325" s="1">
        <v>0.37364160000000002</v>
      </c>
    </row>
    <row r="1326" spans="1:2" x14ac:dyDescent="0.2">
      <c r="A1326" s="1">
        <v>2952.529</v>
      </c>
      <c r="B1326" s="1">
        <v>0.31213849999999999</v>
      </c>
    </row>
    <row r="1327" spans="1:2" x14ac:dyDescent="0.2">
      <c r="A1327" s="1">
        <v>2954.4580000000001</v>
      </c>
      <c r="B1327" s="1">
        <v>0.2443111</v>
      </c>
    </row>
    <row r="1328" spans="1:2" x14ac:dyDescent="0.2">
      <c r="A1328" s="1">
        <v>2956.386</v>
      </c>
      <c r="B1328" s="1">
        <v>0.18392159999999999</v>
      </c>
    </row>
    <row r="1329" spans="1:2" x14ac:dyDescent="0.2">
      <c r="A1329" s="1">
        <v>2958.3139999999999</v>
      </c>
      <c r="B1329" s="1">
        <v>0.1306243</v>
      </c>
    </row>
    <row r="1330" spans="1:2" x14ac:dyDescent="0.2">
      <c r="A1330" s="1">
        <v>2960.2429999999999</v>
      </c>
      <c r="B1330" s="1">
        <v>8.8649560000000002E-2</v>
      </c>
    </row>
    <row r="1331" spans="1:2" x14ac:dyDescent="0.2">
      <c r="A1331" s="1">
        <v>2962.172</v>
      </c>
      <c r="B1331" s="1">
        <v>4.4621670000000002E-2</v>
      </c>
    </row>
    <row r="1332" spans="1:2" x14ac:dyDescent="0.2">
      <c r="A1332" s="1">
        <v>2964.1</v>
      </c>
      <c r="B1332" s="1">
        <v>1.2657470000000001E-2</v>
      </c>
    </row>
    <row r="1333" spans="1:2" x14ac:dyDescent="0.2">
      <c r="A1333" s="1">
        <v>2966.029</v>
      </c>
      <c r="B1333" s="1">
        <v>-6.6200970000000001E-3</v>
      </c>
    </row>
    <row r="1334" spans="1:2" x14ac:dyDescent="0.2">
      <c r="A1334" s="1">
        <v>2967.9569999999999</v>
      </c>
      <c r="B1334" s="1">
        <v>-4.0617680000000003E-3</v>
      </c>
    </row>
    <row r="1335" spans="1:2" x14ac:dyDescent="0.2">
      <c r="A1335" s="1">
        <v>2969.8850000000002</v>
      </c>
      <c r="B1335" s="1">
        <v>-4.8204600000000004E-3</v>
      </c>
    </row>
    <row r="1336" spans="1:2" x14ac:dyDescent="0.2">
      <c r="A1336" s="1">
        <v>2971.8139999999999</v>
      </c>
      <c r="B1336" s="1">
        <v>-1.1131530000000001E-2</v>
      </c>
    </row>
    <row r="1337" spans="1:2" x14ac:dyDescent="0.2">
      <c r="A1337" s="1">
        <v>2973.7420000000002</v>
      </c>
      <c r="B1337" s="1">
        <v>-4.2902069999999999E-3</v>
      </c>
    </row>
    <row r="1338" spans="1:2" x14ac:dyDescent="0.2">
      <c r="A1338" s="1">
        <v>2975.6709999999998</v>
      </c>
      <c r="B1338" s="1">
        <v>-1.362453E-3</v>
      </c>
    </row>
    <row r="1339" spans="1:2" x14ac:dyDescent="0.2">
      <c r="A1339" s="1">
        <v>2977.6</v>
      </c>
      <c r="B1339" s="1">
        <v>-1.142864E-2</v>
      </c>
    </row>
    <row r="1340" spans="1:2" x14ac:dyDescent="0.2">
      <c r="A1340" s="1">
        <v>2979.5279999999998</v>
      </c>
      <c r="B1340" s="1">
        <v>-2.1373989999999999E-2</v>
      </c>
    </row>
    <row r="1341" spans="1:2" x14ac:dyDescent="0.2">
      <c r="A1341" s="1">
        <v>2981.4569999999999</v>
      </c>
      <c r="B1341" s="1">
        <v>-2.91101E-2</v>
      </c>
    </row>
    <row r="1342" spans="1:2" x14ac:dyDescent="0.2">
      <c r="A1342" s="1">
        <v>2983.3850000000002</v>
      </c>
      <c r="B1342" s="1">
        <v>-2.7924299999999999E-2</v>
      </c>
    </row>
    <row r="1343" spans="1:2" x14ac:dyDescent="0.2">
      <c r="A1343" s="1">
        <v>2985.3130000000001</v>
      </c>
      <c r="B1343" s="1">
        <v>-2.4038110000000001E-2</v>
      </c>
    </row>
    <row r="1344" spans="1:2" x14ac:dyDescent="0.2">
      <c r="A1344" s="1">
        <v>2987.2420000000002</v>
      </c>
      <c r="B1344" s="1">
        <v>-1.5187330000000001E-2</v>
      </c>
    </row>
    <row r="1345" spans="1:2" x14ac:dyDescent="0.2">
      <c r="A1345" s="1">
        <v>2989.17</v>
      </c>
      <c r="B1345" s="1">
        <v>-1.151839E-2</v>
      </c>
    </row>
    <row r="1346" spans="1:2" x14ac:dyDescent="0.2">
      <c r="A1346" s="1">
        <v>2991.0990000000002</v>
      </c>
      <c r="B1346" s="1">
        <v>-1.047754E-2</v>
      </c>
    </row>
    <row r="1347" spans="1:2" x14ac:dyDescent="0.2">
      <c r="A1347" s="1">
        <v>2993.0279999999998</v>
      </c>
      <c r="B1347" s="1">
        <v>-2.310837E-2</v>
      </c>
    </row>
    <row r="1348" spans="1:2" x14ac:dyDescent="0.2">
      <c r="A1348" s="1">
        <v>2994.9560000000001</v>
      </c>
      <c r="B1348" s="1">
        <v>-2.785926E-2</v>
      </c>
    </row>
    <row r="1349" spans="1:2" x14ac:dyDescent="0.2">
      <c r="A1349" s="1">
        <v>2996.8850000000002</v>
      </c>
      <c r="B1349" s="1">
        <v>-2.0162630000000001E-2</v>
      </c>
    </row>
    <row r="1350" spans="1:2" x14ac:dyDescent="0.2">
      <c r="A1350" s="1">
        <v>2998.8130000000001</v>
      </c>
      <c r="B1350" s="1">
        <v>-9.4143430000000004E-3</v>
      </c>
    </row>
    <row r="1351" spans="1:2" x14ac:dyDescent="0.2">
      <c r="A1351" s="1">
        <v>3000.741</v>
      </c>
      <c r="B1351" s="1">
        <v>-6.6673790000000002E-3</v>
      </c>
    </row>
    <row r="1352" spans="1:2" x14ac:dyDescent="0.2">
      <c r="A1352" s="1">
        <v>3002.67</v>
      </c>
      <c r="B1352" s="1">
        <v>-4.5561899999999999E-4</v>
      </c>
    </row>
    <row r="1353" spans="1:2" x14ac:dyDescent="0.2">
      <c r="A1353" s="1">
        <v>3004.598</v>
      </c>
      <c r="B1353" s="1">
        <v>8.4391629999999995E-3</v>
      </c>
    </row>
    <row r="1354" spans="1:2" x14ac:dyDescent="0.2">
      <c r="A1354" s="1">
        <v>3006.527</v>
      </c>
      <c r="B1354" s="1">
        <v>1.6613070000000001E-2</v>
      </c>
    </row>
    <row r="1355" spans="1:2" x14ac:dyDescent="0.2">
      <c r="A1355" s="1">
        <v>3008.4560000000001</v>
      </c>
      <c r="B1355" s="1">
        <v>1.325279E-2</v>
      </c>
    </row>
    <row r="1356" spans="1:2" x14ac:dyDescent="0.2">
      <c r="A1356" s="1">
        <v>3010.384</v>
      </c>
      <c r="B1356" s="1">
        <v>2.2683990000000001E-2</v>
      </c>
    </row>
    <row r="1357" spans="1:2" x14ac:dyDescent="0.2">
      <c r="A1357" s="1">
        <v>3012.3130000000001</v>
      </c>
      <c r="B1357" s="1">
        <v>3.0379090000000001E-2</v>
      </c>
    </row>
    <row r="1358" spans="1:2" x14ac:dyDescent="0.2">
      <c r="A1358" s="1">
        <v>3014.241</v>
      </c>
      <c r="B1358" s="1">
        <v>3.1367579999999999E-2</v>
      </c>
    </row>
    <row r="1359" spans="1:2" x14ac:dyDescent="0.2">
      <c r="A1359" s="1">
        <v>3016.1689999999999</v>
      </c>
      <c r="B1359" s="1">
        <v>3.2762680000000002E-2</v>
      </c>
    </row>
    <row r="1360" spans="1:2" x14ac:dyDescent="0.2">
      <c r="A1360" s="1">
        <v>3018.098</v>
      </c>
      <c r="B1360" s="1">
        <v>3.9350980000000001E-2</v>
      </c>
    </row>
    <row r="1361" spans="1:2" x14ac:dyDescent="0.2">
      <c r="A1361" s="1">
        <v>3020.0259999999998</v>
      </c>
      <c r="B1361" s="1">
        <v>3.0563799999999999E-2</v>
      </c>
    </row>
    <row r="1362" spans="1:2" x14ac:dyDescent="0.2">
      <c r="A1362" s="1">
        <v>3021.9549999999999</v>
      </c>
      <c r="B1362" s="1">
        <v>3.750589E-2</v>
      </c>
    </row>
    <row r="1363" spans="1:2" x14ac:dyDescent="0.2">
      <c r="A1363" s="1">
        <v>3023.884</v>
      </c>
      <c r="B1363" s="1">
        <v>3.970489E-2</v>
      </c>
    </row>
    <row r="1364" spans="1:2" x14ac:dyDescent="0.2">
      <c r="A1364" s="1">
        <v>3025.8119999999999</v>
      </c>
      <c r="B1364" s="1">
        <v>3.0453009999999999E-2</v>
      </c>
    </row>
    <row r="1365" spans="1:2" x14ac:dyDescent="0.2">
      <c r="A1365" s="1">
        <v>3027.74</v>
      </c>
      <c r="B1365" s="1">
        <v>2.1589560000000001E-2</v>
      </c>
    </row>
    <row r="1366" spans="1:2" x14ac:dyDescent="0.2">
      <c r="A1366" s="1">
        <v>3029.6689999999999</v>
      </c>
      <c r="B1366" s="1">
        <v>2.1377650000000002E-2</v>
      </c>
    </row>
    <row r="1367" spans="1:2" x14ac:dyDescent="0.2">
      <c r="A1367" s="1">
        <v>3031.5970000000002</v>
      </c>
      <c r="B1367" s="1">
        <v>6.0450690000000001E-3</v>
      </c>
    </row>
    <row r="1368" spans="1:2" x14ac:dyDescent="0.2">
      <c r="A1368" s="1">
        <v>3033.5259999999998</v>
      </c>
      <c r="B1368" s="1">
        <v>-8.8193209999999998E-3</v>
      </c>
    </row>
    <row r="1369" spans="1:2" x14ac:dyDescent="0.2">
      <c r="A1369" s="1">
        <v>3035.4540000000002</v>
      </c>
      <c r="B1369" s="1">
        <v>-1.5521200000000001E-2</v>
      </c>
    </row>
    <row r="1370" spans="1:2" x14ac:dyDescent="0.2">
      <c r="A1370" s="1">
        <v>3037.3829999999998</v>
      </c>
      <c r="B1370" s="1">
        <v>-2.514889E-2</v>
      </c>
    </row>
    <row r="1371" spans="1:2" x14ac:dyDescent="0.2">
      <c r="A1371" s="1">
        <v>3039.3119999999999</v>
      </c>
      <c r="B1371" s="1">
        <v>-2.4216330000000001E-2</v>
      </c>
    </row>
    <row r="1372" spans="1:2" x14ac:dyDescent="0.2">
      <c r="A1372" s="1">
        <v>3041.24</v>
      </c>
      <c r="B1372" s="1">
        <v>-3.9954520000000002E-4</v>
      </c>
    </row>
    <row r="1373" spans="1:2" x14ac:dyDescent="0.2">
      <c r="A1373" s="1">
        <v>3043.1680000000001</v>
      </c>
      <c r="B1373" s="1">
        <v>7.1925940000000001E-3</v>
      </c>
    </row>
    <row r="1374" spans="1:2" x14ac:dyDescent="0.2">
      <c r="A1374" s="1">
        <v>3045.0970000000002</v>
      </c>
      <c r="B1374" s="1">
        <v>-7.0917430000000002E-3</v>
      </c>
    </row>
    <row r="1375" spans="1:2" x14ac:dyDescent="0.2">
      <c r="A1375" s="1">
        <v>3047.0250000000001</v>
      </c>
      <c r="B1375" s="1">
        <v>-2.4406130000000002E-2</v>
      </c>
    </row>
    <row r="1376" spans="1:2" x14ac:dyDescent="0.2">
      <c r="A1376" s="1">
        <v>3048.9540000000002</v>
      </c>
      <c r="B1376" s="1">
        <v>-8.0806969999999995E-3</v>
      </c>
    </row>
    <row r="1377" spans="1:2" x14ac:dyDescent="0.2">
      <c r="A1377" s="1">
        <v>3050.8820000000001</v>
      </c>
      <c r="B1377" s="1">
        <v>1.9462080000000001E-3</v>
      </c>
    </row>
    <row r="1378" spans="1:2" x14ac:dyDescent="0.2">
      <c r="A1378" s="1">
        <v>3052.8110000000001</v>
      </c>
      <c r="B1378" s="1">
        <v>-2.6843909999999999E-3</v>
      </c>
    </row>
    <row r="1379" spans="1:2" x14ac:dyDescent="0.2">
      <c r="A1379" s="1">
        <v>3054.74</v>
      </c>
      <c r="B1379" s="1">
        <v>-1.015394E-2</v>
      </c>
    </row>
    <row r="1380" spans="1:2" x14ac:dyDescent="0.2">
      <c r="A1380" s="1">
        <v>3056.6680000000001</v>
      </c>
      <c r="B1380" s="1">
        <v>-1.4867450000000001E-2</v>
      </c>
    </row>
    <row r="1381" spans="1:2" x14ac:dyDescent="0.2">
      <c r="A1381" s="1">
        <v>3058.596</v>
      </c>
      <c r="B1381" s="1">
        <v>-1.9256059999999998E-2</v>
      </c>
    </row>
    <row r="1382" spans="1:2" x14ac:dyDescent="0.2">
      <c r="A1382" s="1">
        <v>3060.5250000000001</v>
      </c>
      <c r="B1382" s="1">
        <v>-1.1181419999999999E-2</v>
      </c>
    </row>
    <row r="1383" spans="1:2" x14ac:dyDescent="0.2">
      <c r="A1383" s="1">
        <v>3062.453</v>
      </c>
      <c r="B1383" s="1">
        <v>-2.8215549999999999E-3</v>
      </c>
    </row>
    <row r="1384" spans="1:2" x14ac:dyDescent="0.2">
      <c r="A1384" s="1">
        <v>3064.3820000000001</v>
      </c>
      <c r="B1384" s="1">
        <v>-2.0988650000000001E-3</v>
      </c>
    </row>
    <row r="1385" spans="1:2" x14ac:dyDescent="0.2">
      <c r="A1385" s="1">
        <v>3066.31</v>
      </c>
      <c r="B1385" s="1">
        <v>-1.2888470000000001E-2</v>
      </c>
    </row>
    <row r="1386" spans="1:2" x14ac:dyDescent="0.2">
      <c r="A1386" s="1">
        <v>3068.239</v>
      </c>
      <c r="B1386" s="1">
        <v>-2.0336480000000001E-2</v>
      </c>
    </row>
    <row r="1387" spans="1:2" x14ac:dyDescent="0.2">
      <c r="A1387" s="1">
        <v>3070.1669999999999</v>
      </c>
      <c r="B1387" s="1">
        <v>-1.5519700000000001E-2</v>
      </c>
    </row>
    <row r="1388" spans="1:2" x14ac:dyDescent="0.2">
      <c r="A1388" s="1">
        <v>3072.096</v>
      </c>
      <c r="B1388" s="1">
        <v>1.574298E-3</v>
      </c>
    </row>
    <row r="1389" spans="1:2" x14ac:dyDescent="0.2">
      <c r="A1389" s="1">
        <v>3074.0239999999999</v>
      </c>
      <c r="B1389" s="1">
        <v>-1.229915E-3</v>
      </c>
    </row>
    <row r="1390" spans="1:2" x14ac:dyDescent="0.2">
      <c r="A1390" s="1">
        <v>3075.953</v>
      </c>
      <c r="B1390" s="1">
        <v>-4.7260109999999996E-3</v>
      </c>
    </row>
    <row r="1391" spans="1:2" x14ac:dyDescent="0.2">
      <c r="A1391" s="1">
        <v>3077.8809999999999</v>
      </c>
      <c r="B1391" s="1">
        <v>-4.6960530000000004E-3</v>
      </c>
    </row>
    <row r="1392" spans="1:2" x14ac:dyDescent="0.2">
      <c r="A1392" s="1">
        <v>3079.81</v>
      </c>
      <c r="B1392" s="1">
        <v>-7.0169259999999997E-3</v>
      </c>
    </row>
    <row r="1393" spans="1:2" x14ac:dyDescent="0.2">
      <c r="A1393" s="1">
        <v>3081.7379999999998</v>
      </c>
      <c r="B1393" s="1">
        <v>-3.201246E-3</v>
      </c>
    </row>
    <row r="1394" spans="1:2" x14ac:dyDescent="0.2">
      <c r="A1394" s="1">
        <v>3083.6669999999999</v>
      </c>
      <c r="B1394" s="1">
        <v>6.8300000000000001E-3</v>
      </c>
    </row>
    <row r="1395" spans="1:2" x14ac:dyDescent="0.2">
      <c r="A1395" s="1">
        <v>3085.5949999999998</v>
      </c>
      <c r="B1395" s="1">
        <v>7.9617509999999996E-3</v>
      </c>
    </row>
    <row r="1396" spans="1:2" x14ac:dyDescent="0.2">
      <c r="A1396" s="1">
        <v>3087.5239999999999</v>
      </c>
      <c r="B1396" s="1">
        <v>4.2442340000000004E-3</v>
      </c>
    </row>
    <row r="1397" spans="1:2" x14ac:dyDescent="0.2">
      <c r="A1397" s="1">
        <v>3089.4520000000002</v>
      </c>
      <c r="B1397" s="1">
        <v>1.6166440000000001E-2</v>
      </c>
    </row>
    <row r="1398" spans="1:2" x14ac:dyDescent="0.2">
      <c r="A1398" s="1">
        <v>3091.3809999999999</v>
      </c>
      <c r="B1398" s="1">
        <v>2.1713759999999999E-2</v>
      </c>
    </row>
    <row r="1399" spans="1:2" x14ac:dyDescent="0.2">
      <c r="A1399" s="1">
        <v>3093.3090000000002</v>
      </c>
      <c r="B1399" s="1">
        <v>1.4791E-2</v>
      </c>
    </row>
    <row r="1400" spans="1:2" x14ac:dyDescent="0.2">
      <c r="A1400" s="1">
        <v>3095.2379999999998</v>
      </c>
      <c r="B1400" s="1">
        <v>1.074483E-2</v>
      </c>
    </row>
    <row r="1401" spans="1:2" x14ac:dyDescent="0.2">
      <c r="A1401" s="1">
        <v>3097.1660000000002</v>
      </c>
      <c r="B1401" s="1">
        <v>-2.0765079999999999E-3</v>
      </c>
    </row>
    <row r="1402" spans="1:2" x14ac:dyDescent="0.2">
      <c r="A1402" s="1">
        <v>3099.0949999999998</v>
      </c>
      <c r="B1402" s="1">
        <v>-1.5130660000000001E-2</v>
      </c>
    </row>
    <row r="1403" spans="1:2" x14ac:dyDescent="0.2">
      <c r="A1403" s="1">
        <v>3101.0230000000001</v>
      </c>
      <c r="B1403" s="1">
        <v>-7.4906820000000002E-3</v>
      </c>
    </row>
    <row r="1404" spans="1:2" x14ac:dyDescent="0.2">
      <c r="A1404" s="1">
        <v>3102.9520000000002</v>
      </c>
      <c r="B1404" s="1">
        <v>-1.415265E-3</v>
      </c>
    </row>
    <row r="1405" spans="1:2" x14ac:dyDescent="0.2">
      <c r="A1405" s="1">
        <v>3104.88</v>
      </c>
      <c r="B1405" s="1">
        <v>-7.5844010000000002E-3</v>
      </c>
    </row>
    <row r="1406" spans="1:2" x14ac:dyDescent="0.2">
      <c r="A1406" s="1">
        <v>3106.8090000000002</v>
      </c>
      <c r="B1406" s="1">
        <v>-8.6339539999999992E-3</v>
      </c>
    </row>
    <row r="1407" spans="1:2" x14ac:dyDescent="0.2">
      <c r="A1407" s="1">
        <v>3108.7370000000001</v>
      </c>
      <c r="B1407" s="1">
        <v>9.3545290000000001E-4</v>
      </c>
    </row>
    <row r="1408" spans="1:2" x14ac:dyDescent="0.2">
      <c r="A1408" s="1">
        <v>3110.6660000000002</v>
      </c>
      <c r="B1408" s="1">
        <v>5.4967189999999997E-3</v>
      </c>
    </row>
    <row r="1409" spans="1:2" x14ac:dyDescent="0.2">
      <c r="A1409" s="1">
        <v>3112.5940000000001</v>
      </c>
      <c r="B1409" s="1">
        <v>-3.1081860000000002E-4</v>
      </c>
    </row>
    <row r="1410" spans="1:2" x14ac:dyDescent="0.2">
      <c r="A1410" s="1">
        <v>3114.5230000000001</v>
      </c>
      <c r="B1410" s="1">
        <v>3.059113E-3</v>
      </c>
    </row>
    <row r="1411" spans="1:2" x14ac:dyDescent="0.2">
      <c r="A1411" s="1">
        <v>3116.451</v>
      </c>
      <c r="B1411" s="1">
        <v>1.782154E-3</v>
      </c>
    </row>
    <row r="1412" spans="1:2" x14ac:dyDescent="0.2">
      <c r="A1412" s="1">
        <v>3118.38</v>
      </c>
      <c r="B1412" s="1">
        <v>-4.3487990000000004E-3</v>
      </c>
    </row>
    <row r="1413" spans="1:2" x14ac:dyDescent="0.2">
      <c r="A1413" s="1">
        <v>3120.308</v>
      </c>
      <c r="B1413" s="1">
        <v>-5.4981689999999998E-3</v>
      </c>
    </row>
    <row r="1414" spans="1:2" x14ac:dyDescent="0.2">
      <c r="A1414" s="1">
        <v>3122.2370000000001</v>
      </c>
      <c r="B1414" s="1">
        <v>4.0903350000000001E-4</v>
      </c>
    </row>
    <row r="1415" spans="1:2" x14ac:dyDescent="0.2">
      <c r="A1415" s="1">
        <v>3124.165</v>
      </c>
      <c r="B1415" s="1">
        <v>-2.6939070000000002E-3</v>
      </c>
    </row>
    <row r="1416" spans="1:2" x14ac:dyDescent="0.2">
      <c r="A1416" s="1">
        <v>3126.0940000000001</v>
      </c>
      <c r="B1416" s="1">
        <v>-1.0373030000000001E-4</v>
      </c>
    </row>
    <row r="1417" spans="1:2" x14ac:dyDescent="0.2">
      <c r="A1417" s="1">
        <v>3128.0219999999999</v>
      </c>
      <c r="B1417" s="1">
        <v>-5.0721779999999997E-4</v>
      </c>
    </row>
    <row r="1418" spans="1:2" x14ac:dyDescent="0.2">
      <c r="A1418" s="1">
        <v>3129.951</v>
      </c>
      <c r="B1418" s="1">
        <v>-4.2223210000000002E-3</v>
      </c>
    </row>
    <row r="1419" spans="1:2" x14ac:dyDescent="0.2">
      <c r="A1419" s="1">
        <v>3131.8789999999999</v>
      </c>
      <c r="B1419" s="1">
        <v>-5.1510970000000003E-3</v>
      </c>
    </row>
    <row r="1420" spans="1:2" x14ac:dyDescent="0.2">
      <c r="A1420" s="1">
        <v>3133.808</v>
      </c>
      <c r="B1420" s="1">
        <v>-6.632888E-3</v>
      </c>
    </row>
    <row r="1421" spans="1:2" x14ac:dyDescent="0.2">
      <c r="A1421" s="1">
        <v>3135.7359999999999</v>
      </c>
      <c r="B1421" s="1">
        <v>-7.7013419999999999E-3</v>
      </c>
    </row>
    <row r="1422" spans="1:2" x14ac:dyDescent="0.2">
      <c r="A1422" s="1">
        <v>3137.665</v>
      </c>
      <c r="B1422" s="1">
        <v>-5.0752890000000002E-3</v>
      </c>
    </row>
    <row r="1423" spans="1:2" x14ac:dyDescent="0.2">
      <c r="A1423" s="1">
        <v>3139.5929999999998</v>
      </c>
      <c r="B1423" s="1">
        <v>-4.22347E-3</v>
      </c>
    </row>
    <row r="1424" spans="1:2" x14ac:dyDescent="0.2">
      <c r="A1424" s="1">
        <v>3141.5219999999999</v>
      </c>
      <c r="B1424" s="1">
        <v>-6.573331E-3</v>
      </c>
    </row>
    <row r="1425" spans="1:2" x14ac:dyDescent="0.2">
      <c r="A1425" s="1">
        <v>3143.45</v>
      </c>
      <c r="B1425" s="1">
        <v>-6.376914E-3</v>
      </c>
    </row>
    <row r="1426" spans="1:2" x14ac:dyDescent="0.2">
      <c r="A1426" s="1">
        <v>3145.3789999999999</v>
      </c>
      <c r="B1426" s="1">
        <v>-2.4531610000000001E-3</v>
      </c>
    </row>
    <row r="1427" spans="1:2" x14ac:dyDescent="0.2">
      <c r="A1427" s="1">
        <v>3147.3069999999998</v>
      </c>
      <c r="B1427" s="1">
        <v>-1.3919480000000001E-3</v>
      </c>
    </row>
    <row r="1428" spans="1:2" x14ac:dyDescent="0.2">
      <c r="A1428" s="1">
        <v>3149.2359999999999</v>
      </c>
      <c r="B1428" s="1">
        <v>-1.581322E-3</v>
      </c>
    </row>
    <row r="1429" spans="1:2" x14ac:dyDescent="0.2">
      <c r="A1429" s="1">
        <v>3151.1640000000002</v>
      </c>
      <c r="B1429" s="1">
        <v>-2.0126620000000001E-3</v>
      </c>
    </row>
    <row r="1430" spans="1:2" x14ac:dyDescent="0.2">
      <c r="A1430" s="1">
        <v>3153.0929999999998</v>
      </c>
      <c r="B1430" s="1">
        <v>-9.1228160000000002E-4</v>
      </c>
    </row>
    <row r="1431" spans="1:2" x14ac:dyDescent="0.2">
      <c r="A1431" s="1">
        <v>3155.0210000000002</v>
      </c>
      <c r="B1431" s="1">
        <v>-1.8355690000000001E-4</v>
      </c>
    </row>
    <row r="1432" spans="1:2" x14ac:dyDescent="0.2">
      <c r="A1432" s="1">
        <v>3156.95</v>
      </c>
      <c r="B1432" s="1">
        <v>6.1328000000000001E-4</v>
      </c>
    </row>
    <row r="1433" spans="1:2" x14ac:dyDescent="0.2">
      <c r="A1433" s="1">
        <v>3158.8780000000002</v>
      </c>
      <c r="B1433" s="1">
        <v>6.1503860000000003E-4</v>
      </c>
    </row>
    <row r="1434" spans="1:2" x14ac:dyDescent="0.2">
      <c r="A1434" s="1">
        <v>3160.8069999999998</v>
      </c>
      <c r="B1434" s="1">
        <v>3.0838859999999998E-4</v>
      </c>
    </row>
    <row r="1435" spans="1:2" x14ac:dyDescent="0.2">
      <c r="A1435" s="1">
        <v>3162.7350000000001</v>
      </c>
      <c r="B1435" s="1">
        <v>3.0676390000000003E-4</v>
      </c>
    </row>
    <row r="1436" spans="1:2" x14ac:dyDescent="0.2">
      <c r="A1436" s="1">
        <v>3164.6640000000002</v>
      </c>
      <c r="B1436" s="1">
        <v>4.6302989999999998E-4</v>
      </c>
    </row>
    <row r="1437" spans="1:2" x14ac:dyDescent="0.2">
      <c r="A1437" s="1">
        <v>3166.5920000000001</v>
      </c>
      <c r="B1437" s="1">
        <v>3.2277919999999999E-4</v>
      </c>
    </row>
    <row r="1438" spans="1:2" x14ac:dyDescent="0.2">
      <c r="A1438" s="1">
        <v>3168.5210000000002</v>
      </c>
      <c r="B1438" s="1">
        <v>3.7593579999999999E-4</v>
      </c>
    </row>
    <row r="1439" spans="1:2" x14ac:dyDescent="0.2">
      <c r="A1439" s="1">
        <v>3170.4490000000001</v>
      </c>
      <c r="B1439" s="1">
        <v>-2.3590800000000001E-5</v>
      </c>
    </row>
    <row r="1440" spans="1:2" x14ac:dyDescent="0.2">
      <c r="A1440" s="1">
        <v>3172.3780000000002</v>
      </c>
      <c r="B1440" s="1">
        <v>4.0555110000000001E-4</v>
      </c>
    </row>
    <row r="1441" spans="1:2" x14ac:dyDescent="0.2">
      <c r="A1441" s="1">
        <v>3174.306</v>
      </c>
      <c r="B1441" s="1">
        <v>2.5464789999999999E-3</v>
      </c>
    </row>
    <row r="1442" spans="1:2" x14ac:dyDescent="0.2">
      <c r="A1442" s="1">
        <v>3176.2350000000001</v>
      </c>
      <c r="B1442" s="1">
        <v>4.1435659999999996E-3</v>
      </c>
    </row>
    <row r="1443" spans="1:2" x14ac:dyDescent="0.2">
      <c r="A1443" s="1">
        <v>3178.163</v>
      </c>
      <c r="B1443" s="1">
        <v>4.6537360000000003E-3</v>
      </c>
    </row>
    <row r="1444" spans="1:2" x14ac:dyDescent="0.2">
      <c r="A1444" s="1">
        <v>3180.0920000000001</v>
      </c>
      <c r="B1444" s="1">
        <v>4.3235069999999999E-3</v>
      </c>
    </row>
    <row r="1445" spans="1:2" x14ac:dyDescent="0.2">
      <c r="A1445" s="1">
        <v>3182.02</v>
      </c>
      <c r="B1445" s="1">
        <v>2.8066889999999998E-3</v>
      </c>
    </row>
    <row r="1446" spans="1:2" x14ac:dyDescent="0.2">
      <c r="A1446" s="1">
        <v>3183.9490000000001</v>
      </c>
      <c r="B1446" s="1">
        <v>1.2143360000000001E-3</v>
      </c>
    </row>
    <row r="1447" spans="1:2" x14ac:dyDescent="0.2">
      <c r="A1447" s="1">
        <v>3185.877</v>
      </c>
      <c r="B1447" s="1">
        <v>-2.1939130000000001E-4</v>
      </c>
    </row>
    <row r="1448" spans="1:2" x14ac:dyDescent="0.2">
      <c r="A1448" s="1">
        <v>3187.806</v>
      </c>
      <c r="B1448" s="1">
        <v>-1.318025E-3</v>
      </c>
    </row>
    <row r="1449" spans="1:2" x14ac:dyDescent="0.2">
      <c r="A1449" s="1">
        <v>3189.7339999999999</v>
      </c>
      <c r="B1449" s="1">
        <v>-2.5322280000000001E-3</v>
      </c>
    </row>
    <row r="1450" spans="1:2" x14ac:dyDescent="0.2">
      <c r="A1450" s="1">
        <v>3191.663</v>
      </c>
      <c r="B1450" s="1">
        <v>-3.6003559999999999E-3</v>
      </c>
    </row>
    <row r="1451" spans="1:2" x14ac:dyDescent="0.2">
      <c r="A1451" s="1">
        <v>3193.5909999999999</v>
      </c>
      <c r="B1451" s="1">
        <v>-4.251754E-3</v>
      </c>
    </row>
    <row r="1452" spans="1:2" x14ac:dyDescent="0.2">
      <c r="A1452" s="1">
        <v>3195.52</v>
      </c>
      <c r="B1452" s="1">
        <v>-4.4425419999999998E-3</v>
      </c>
    </row>
    <row r="1453" spans="1:2" x14ac:dyDescent="0.2">
      <c r="A1453" s="1">
        <v>3197.4479999999999</v>
      </c>
      <c r="B1453" s="1">
        <v>-4.7976520000000003E-3</v>
      </c>
    </row>
    <row r="1454" spans="1:2" x14ac:dyDescent="0.2">
      <c r="A1454" s="1">
        <v>3199.377</v>
      </c>
      <c r="B1454" s="1">
        <v>-5.5841409999999999E-3</v>
      </c>
    </row>
    <row r="1455" spans="1:2" x14ac:dyDescent="0.2">
      <c r="A1455" s="1">
        <v>3201.3049999999998</v>
      </c>
      <c r="B1455" s="1">
        <v>-6.372473E-3</v>
      </c>
    </row>
    <row r="1456" spans="1:2" x14ac:dyDescent="0.2">
      <c r="A1456" s="1">
        <v>3203.2339999999999</v>
      </c>
      <c r="B1456" s="1">
        <v>-7.2592940000000003E-3</v>
      </c>
    </row>
    <row r="1457" spans="1:2" x14ac:dyDescent="0.2">
      <c r="A1457" s="1">
        <v>3205.1619999999998</v>
      </c>
      <c r="B1457" s="1">
        <v>-8.8717210000000008E-3</v>
      </c>
    </row>
    <row r="1458" spans="1:2" x14ac:dyDescent="0.2">
      <c r="A1458" s="1">
        <v>3207.0909999999999</v>
      </c>
      <c r="B1458" s="1">
        <v>-1.0717849999999999E-2</v>
      </c>
    </row>
    <row r="1459" spans="1:2" x14ac:dyDescent="0.2">
      <c r="A1459" s="1">
        <v>3209.0189999999998</v>
      </c>
      <c r="B1459" s="1">
        <v>-1.2415900000000001E-2</v>
      </c>
    </row>
    <row r="1460" spans="1:2" x14ac:dyDescent="0.2">
      <c r="A1460" s="1">
        <v>3210.9479999999999</v>
      </c>
      <c r="B1460" s="1">
        <v>-1.3631010000000001E-2</v>
      </c>
    </row>
    <row r="1461" spans="1:2" x14ac:dyDescent="0.2">
      <c r="A1461" s="1">
        <v>3212.8760000000002</v>
      </c>
      <c r="B1461" s="1">
        <v>-1.48807E-2</v>
      </c>
    </row>
    <row r="1462" spans="1:2" x14ac:dyDescent="0.2">
      <c r="A1462" s="1">
        <v>3214.8049999999998</v>
      </c>
      <c r="B1462" s="1">
        <v>-1.6277799999999999E-2</v>
      </c>
    </row>
    <row r="1463" spans="1:2" x14ac:dyDescent="0.2">
      <c r="A1463" s="1">
        <v>3216.7330000000002</v>
      </c>
      <c r="B1463" s="1">
        <v>-1.7528470000000001E-2</v>
      </c>
    </row>
    <row r="1464" spans="1:2" x14ac:dyDescent="0.2">
      <c r="A1464" s="1">
        <v>3218.6619999999998</v>
      </c>
      <c r="B1464" s="1">
        <v>-1.8995020000000001E-2</v>
      </c>
    </row>
    <row r="1465" spans="1:2" x14ac:dyDescent="0.2">
      <c r="A1465" s="1">
        <v>3220.59</v>
      </c>
      <c r="B1465" s="1">
        <v>-2.06836E-2</v>
      </c>
    </row>
    <row r="1466" spans="1:2" x14ac:dyDescent="0.2">
      <c r="A1466" s="1">
        <v>3222.5189999999998</v>
      </c>
      <c r="B1466" s="1">
        <v>-2.2111909999999999E-2</v>
      </c>
    </row>
    <row r="1467" spans="1:2" x14ac:dyDescent="0.2">
      <c r="A1467" s="1">
        <v>3224.4470000000001</v>
      </c>
      <c r="B1467" s="1">
        <v>-2.335446E-2</v>
      </c>
    </row>
    <row r="1468" spans="1:2" x14ac:dyDescent="0.2">
      <c r="A1468" s="1">
        <v>3226.3760000000002</v>
      </c>
      <c r="B1468" s="1">
        <v>-2.4313089999999999E-2</v>
      </c>
    </row>
    <row r="1469" spans="1:2" x14ac:dyDescent="0.2">
      <c r="A1469" s="1">
        <v>3228.3040000000001</v>
      </c>
      <c r="B1469" s="1">
        <v>-2.5114930000000001E-2</v>
      </c>
    </row>
    <row r="1470" spans="1:2" x14ac:dyDescent="0.2">
      <c r="A1470" s="1">
        <v>3230.2330000000002</v>
      </c>
      <c r="B1470" s="1">
        <v>-2.607218E-2</v>
      </c>
    </row>
    <row r="1471" spans="1:2" x14ac:dyDescent="0.2">
      <c r="A1471" s="1">
        <v>3232.1610000000001</v>
      </c>
      <c r="B1471" s="1">
        <v>-2.7109419999999999E-2</v>
      </c>
    </row>
    <row r="1472" spans="1:2" x14ac:dyDescent="0.2">
      <c r="A1472" s="1">
        <v>3234.09</v>
      </c>
      <c r="B1472" s="1">
        <v>-2.806403E-2</v>
      </c>
    </row>
    <row r="1473" spans="1:2" x14ac:dyDescent="0.2">
      <c r="A1473" s="1">
        <v>3236.018</v>
      </c>
      <c r="B1473" s="1">
        <v>-2.8990479999999999E-2</v>
      </c>
    </row>
    <row r="1474" spans="1:2" x14ac:dyDescent="0.2">
      <c r="A1474" s="1">
        <v>3237.9470000000001</v>
      </c>
      <c r="B1474" s="1">
        <v>-2.9745959999999998E-2</v>
      </c>
    </row>
    <row r="1475" spans="1:2" x14ac:dyDescent="0.2">
      <c r="A1475" s="1">
        <v>3239.875</v>
      </c>
      <c r="B1475" s="1">
        <v>-3.0526979999999999E-2</v>
      </c>
    </row>
    <row r="1476" spans="1:2" x14ac:dyDescent="0.2">
      <c r="A1476" s="1">
        <v>3241.8040000000001</v>
      </c>
      <c r="B1476" s="1">
        <v>-3.134617E-2</v>
      </c>
    </row>
    <row r="1477" spans="1:2" x14ac:dyDescent="0.2">
      <c r="A1477" s="1">
        <v>3243.732</v>
      </c>
      <c r="B1477" s="1">
        <v>-3.1944229999999997E-2</v>
      </c>
    </row>
    <row r="1478" spans="1:2" x14ac:dyDescent="0.2">
      <c r="A1478" s="1">
        <v>3245.6610000000001</v>
      </c>
      <c r="B1478" s="1">
        <v>-3.2744780000000001E-2</v>
      </c>
    </row>
    <row r="1479" spans="1:2" x14ac:dyDescent="0.2">
      <c r="A1479" s="1">
        <v>3247.5889999999999</v>
      </c>
      <c r="B1479" s="1">
        <v>-3.3626070000000001E-2</v>
      </c>
    </row>
    <row r="1480" spans="1:2" x14ac:dyDescent="0.2">
      <c r="A1480" s="1">
        <v>3249.518</v>
      </c>
      <c r="B1480" s="1">
        <v>-3.4120089999999999E-2</v>
      </c>
    </row>
    <row r="1481" spans="1:2" x14ac:dyDescent="0.2">
      <c r="A1481" s="1">
        <v>3251.4459999999999</v>
      </c>
      <c r="B1481" s="1">
        <v>-3.4663619999999999E-2</v>
      </c>
    </row>
    <row r="1482" spans="1:2" x14ac:dyDescent="0.2">
      <c r="A1482" s="1">
        <v>3253.375</v>
      </c>
      <c r="B1482" s="1">
        <v>-3.524186E-2</v>
      </c>
    </row>
    <row r="1483" spans="1:2" x14ac:dyDescent="0.2">
      <c r="A1483" s="1">
        <v>3255.3029999999999</v>
      </c>
      <c r="B1483" s="1">
        <v>-3.5715570000000002E-2</v>
      </c>
    </row>
    <row r="1484" spans="1:2" x14ac:dyDescent="0.2">
      <c r="A1484" s="1">
        <v>3257.232</v>
      </c>
      <c r="B1484" s="1">
        <v>-3.6124139999999999E-2</v>
      </c>
    </row>
    <row r="1485" spans="1:2" x14ac:dyDescent="0.2">
      <c r="A1485" s="1">
        <v>3259.16</v>
      </c>
      <c r="B1485" s="1">
        <v>-3.6440479999999997E-2</v>
      </c>
    </row>
    <row r="1486" spans="1:2" x14ac:dyDescent="0.2">
      <c r="A1486" s="1">
        <v>3261.0889999999999</v>
      </c>
      <c r="B1486" s="1">
        <v>-3.6918609999999998E-2</v>
      </c>
    </row>
    <row r="1487" spans="1:2" x14ac:dyDescent="0.2">
      <c r="A1487" s="1">
        <v>3263.0169999999998</v>
      </c>
      <c r="B1487" s="1">
        <v>-3.7442999999999997E-2</v>
      </c>
    </row>
    <row r="1488" spans="1:2" x14ac:dyDescent="0.2">
      <c r="A1488" s="1">
        <v>3264.9459999999999</v>
      </c>
      <c r="B1488" s="1">
        <v>-3.7724359999999998E-2</v>
      </c>
    </row>
    <row r="1489" spans="1:2" x14ac:dyDescent="0.2">
      <c r="A1489" s="1">
        <v>3266.8739999999998</v>
      </c>
      <c r="B1489" s="1">
        <v>-3.831379E-2</v>
      </c>
    </row>
    <row r="1490" spans="1:2" x14ac:dyDescent="0.2">
      <c r="A1490" s="1">
        <v>3268.8020000000001</v>
      </c>
      <c r="B1490" s="1">
        <v>-3.8854380000000001E-2</v>
      </c>
    </row>
    <row r="1491" spans="1:2" x14ac:dyDescent="0.2">
      <c r="A1491" s="1">
        <v>3270.7310000000002</v>
      </c>
      <c r="B1491" s="1">
        <v>-3.919284E-2</v>
      </c>
    </row>
    <row r="1492" spans="1:2" x14ac:dyDescent="0.2">
      <c r="A1492" s="1">
        <v>3272.66</v>
      </c>
      <c r="B1492" s="1">
        <v>-3.9761930000000001E-2</v>
      </c>
    </row>
    <row r="1493" spans="1:2" x14ac:dyDescent="0.2">
      <c r="A1493" s="1">
        <v>3274.5880000000002</v>
      </c>
      <c r="B1493" s="1">
        <v>-4.0114360000000002E-2</v>
      </c>
    </row>
    <row r="1494" spans="1:2" x14ac:dyDescent="0.2">
      <c r="A1494" s="1">
        <v>3276.5169999999998</v>
      </c>
      <c r="B1494" s="1">
        <v>-4.0050280000000001E-2</v>
      </c>
    </row>
    <row r="1495" spans="1:2" x14ac:dyDescent="0.2">
      <c r="A1495" s="1">
        <v>3278.4450000000002</v>
      </c>
      <c r="B1495" s="1">
        <v>-3.9787059999999999E-2</v>
      </c>
    </row>
    <row r="1496" spans="1:2" x14ac:dyDescent="0.2">
      <c r="A1496" s="1">
        <v>3280.3739999999998</v>
      </c>
      <c r="B1496" s="1">
        <v>-3.9594520000000001E-2</v>
      </c>
    </row>
    <row r="1497" spans="1:2" x14ac:dyDescent="0.2">
      <c r="A1497" s="1">
        <v>3282.3020000000001</v>
      </c>
      <c r="B1497" s="1">
        <v>-3.945597E-2</v>
      </c>
    </row>
    <row r="1498" spans="1:2" x14ac:dyDescent="0.2">
      <c r="A1498" s="1">
        <v>3284.23</v>
      </c>
      <c r="B1498" s="1">
        <v>-3.916389E-2</v>
      </c>
    </row>
    <row r="1499" spans="1:2" x14ac:dyDescent="0.2">
      <c r="A1499" s="1">
        <v>3286.1590000000001</v>
      </c>
      <c r="B1499" s="1">
        <v>-3.8923190000000003E-2</v>
      </c>
    </row>
    <row r="1500" spans="1:2" x14ac:dyDescent="0.2">
      <c r="A1500" s="1">
        <v>3288.0880000000002</v>
      </c>
      <c r="B1500" s="1">
        <v>-3.8596829999999999E-2</v>
      </c>
    </row>
    <row r="1501" spans="1:2" x14ac:dyDescent="0.2">
      <c r="A1501" s="1">
        <v>3290.0160000000001</v>
      </c>
      <c r="B1501" s="1">
        <v>-3.8268440000000001E-2</v>
      </c>
    </row>
    <row r="1502" spans="1:2" x14ac:dyDescent="0.2">
      <c r="A1502" s="1">
        <v>3291.9450000000002</v>
      </c>
      <c r="B1502" s="1">
        <v>-3.8009139999999997E-2</v>
      </c>
    </row>
    <row r="1503" spans="1:2" x14ac:dyDescent="0.2">
      <c r="A1503" s="1">
        <v>3293.873</v>
      </c>
      <c r="B1503" s="1">
        <v>-3.7577489999999998E-2</v>
      </c>
    </row>
    <row r="1504" spans="1:2" x14ac:dyDescent="0.2">
      <c r="A1504" s="1">
        <v>3295.8020000000001</v>
      </c>
      <c r="B1504" s="1">
        <v>-3.7206879999999998E-2</v>
      </c>
    </row>
    <row r="1505" spans="1:2" x14ac:dyDescent="0.2">
      <c r="A1505" s="1">
        <v>3297.73</v>
      </c>
      <c r="B1505" s="1">
        <v>-3.704462E-2</v>
      </c>
    </row>
    <row r="1506" spans="1:2" x14ac:dyDescent="0.2">
      <c r="A1506" s="1">
        <v>3299.6579999999999</v>
      </c>
      <c r="B1506" s="1">
        <v>-3.6872530000000001E-2</v>
      </c>
    </row>
    <row r="1507" spans="1:2" x14ac:dyDescent="0.2">
      <c r="A1507" s="1">
        <v>3301.587</v>
      </c>
      <c r="B1507" s="1">
        <v>-3.6617879999999998E-2</v>
      </c>
    </row>
    <row r="1508" spans="1:2" x14ac:dyDescent="0.2">
      <c r="A1508" s="1">
        <v>3303.5160000000001</v>
      </c>
      <c r="B1508" s="1">
        <v>-3.631119E-2</v>
      </c>
    </row>
    <row r="1509" spans="1:2" x14ac:dyDescent="0.2">
      <c r="A1509" s="1">
        <v>3305.444</v>
      </c>
      <c r="B1509" s="1">
        <v>-3.6097650000000002E-2</v>
      </c>
    </row>
    <row r="1510" spans="1:2" x14ac:dyDescent="0.2">
      <c r="A1510" s="1">
        <v>3307.373</v>
      </c>
      <c r="B1510" s="1">
        <v>-3.5945680000000001E-2</v>
      </c>
    </row>
    <row r="1511" spans="1:2" x14ac:dyDescent="0.2">
      <c r="A1511" s="1">
        <v>3309.3009999999999</v>
      </c>
      <c r="B1511" s="1">
        <v>-3.580477E-2</v>
      </c>
    </row>
    <row r="1512" spans="1:2" x14ac:dyDescent="0.2">
      <c r="A1512" s="1">
        <v>3311.2289999999998</v>
      </c>
      <c r="B1512" s="1">
        <v>-3.5626539999999998E-2</v>
      </c>
    </row>
    <row r="1513" spans="1:2" x14ac:dyDescent="0.2">
      <c r="A1513" s="1">
        <v>3313.1579999999999</v>
      </c>
      <c r="B1513" s="1">
        <v>-3.5427359999999998E-2</v>
      </c>
    </row>
    <row r="1514" spans="1:2" x14ac:dyDescent="0.2">
      <c r="A1514" s="1">
        <v>3315.0859999999998</v>
      </c>
      <c r="B1514" s="1">
        <v>-3.5330380000000002E-2</v>
      </c>
    </row>
    <row r="1515" spans="1:2" x14ac:dyDescent="0.2">
      <c r="A1515" s="1">
        <v>3317.0149999999999</v>
      </c>
      <c r="B1515" s="1">
        <v>-3.5292080000000003E-2</v>
      </c>
    </row>
    <row r="1516" spans="1:2" x14ac:dyDescent="0.2">
      <c r="A1516" s="1">
        <v>3318.944</v>
      </c>
      <c r="B1516" s="1">
        <v>-3.5312730000000001E-2</v>
      </c>
    </row>
    <row r="1517" spans="1:2" x14ac:dyDescent="0.2">
      <c r="A1517" s="1">
        <v>3320.8719999999998</v>
      </c>
      <c r="B1517" s="1">
        <v>-3.5567050000000003E-2</v>
      </c>
    </row>
    <row r="1518" spans="1:2" x14ac:dyDescent="0.2">
      <c r="A1518" s="1">
        <v>3322.8009999999999</v>
      </c>
      <c r="B1518" s="1">
        <v>-3.5949580000000002E-2</v>
      </c>
    </row>
    <row r="1519" spans="1:2" x14ac:dyDescent="0.2">
      <c r="A1519" s="1">
        <v>3324.7289999999998</v>
      </c>
      <c r="B1519" s="1">
        <v>-3.6580000000000001E-2</v>
      </c>
    </row>
    <row r="1520" spans="1:2" x14ac:dyDescent="0.2">
      <c r="A1520" s="1">
        <v>3326.6570000000002</v>
      </c>
      <c r="B1520" s="1">
        <v>-3.7237039999999999E-2</v>
      </c>
    </row>
    <row r="1521" spans="1:2" x14ac:dyDescent="0.2">
      <c r="A1521" s="1">
        <v>3328.5859999999998</v>
      </c>
      <c r="B1521" s="1">
        <v>-3.7773229999999998E-2</v>
      </c>
    </row>
    <row r="1522" spans="1:2" x14ac:dyDescent="0.2">
      <c r="A1522" s="1">
        <v>3330.5140000000001</v>
      </c>
      <c r="B1522" s="1">
        <v>-3.8316410000000002E-2</v>
      </c>
    </row>
    <row r="1523" spans="1:2" x14ac:dyDescent="0.2">
      <c r="A1523" s="1">
        <v>3332.4430000000002</v>
      </c>
      <c r="B1523" s="1">
        <v>-3.8843599999999999E-2</v>
      </c>
    </row>
    <row r="1524" spans="1:2" x14ac:dyDescent="0.2">
      <c r="A1524" s="1">
        <v>3334.3719999999998</v>
      </c>
      <c r="B1524" s="1">
        <v>-3.929473E-2</v>
      </c>
    </row>
    <row r="1525" spans="1:2" x14ac:dyDescent="0.2">
      <c r="A1525" s="1">
        <v>3336.3</v>
      </c>
      <c r="B1525" s="1">
        <v>-3.977932E-2</v>
      </c>
    </row>
    <row r="1526" spans="1:2" x14ac:dyDescent="0.2">
      <c r="A1526" s="1">
        <v>3338.2289999999998</v>
      </c>
      <c r="B1526" s="1">
        <v>-4.0055720000000003E-2</v>
      </c>
    </row>
    <row r="1527" spans="1:2" x14ac:dyDescent="0.2">
      <c r="A1527" s="1">
        <v>3340.1570000000002</v>
      </c>
      <c r="B1527" s="1">
        <v>-4.0107320000000002E-2</v>
      </c>
    </row>
    <row r="1528" spans="1:2" x14ac:dyDescent="0.2">
      <c r="A1528" s="1">
        <v>3342.085</v>
      </c>
      <c r="B1528" s="1">
        <v>-4.0320290000000002E-2</v>
      </c>
    </row>
    <row r="1529" spans="1:2" x14ac:dyDescent="0.2">
      <c r="A1529" s="1">
        <v>3344.0140000000001</v>
      </c>
      <c r="B1529" s="1">
        <v>-4.0425959999999997E-2</v>
      </c>
    </row>
    <row r="1530" spans="1:2" x14ac:dyDescent="0.2">
      <c r="A1530" s="1">
        <v>3345.942</v>
      </c>
      <c r="B1530" s="1">
        <v>-4.0576340000000002E-2</v>
      </c>
    </row>
    <row r="1531" spans="1:2" x14ac:dyDescent="0.2">
      <c r="A1531" s="1">
        <v>3347.8710000000001</v>
      </c>
      <c r="B1531" s="1">
        <v>-4.0626919999999997E-2</v>
      </c>
    </row>
    <row r="1532" spans="1:2" x14ac:dyDescent="0.2">
      <c r="A1532" s="1">
        <v>3349.8</v>
      </c>
      <c r="B1532" s="1">
        <v>-4.0598009999999997E-2</v>
      </c>
    </row>
    <row r="1533" spans="1:2" x14ac:dyDescent="0.2">
      <c r="A1533" s="1">
        <v>3351.7280000000001</v>
      </c>
      <c r="B1533" s="1">
        <v>-4.0483320000000003E-2</v>
      </c>
    </row>
    <row r="1534" spans="1:2" x14ac:dyDescent="0.2">
      <c r="A1534" s="1">
        <v>3353.6559999999999</v>
      </c>
      <c r="B1534" s="1">
        <v>-4.0280339999999998E-2</v>
      </c>
    </row>
    <row r="1535" spans="1:2" x14ac:dyDescent="0.2">
      <c r="A1535" s="1">
        <v>3355.585</v>
      </c>
      <c r="B1535" s="1">
        <v>-4.0065780000000002E-2</v>
      </c>
    </row>
    <row r="1536" spans="1:2" x14ac:dyDescent="0.2">
      <c r="A1536" s="1">
        <v>3357.5129999999999</v>
      </c>
      <c r="B1536" s="1">
        <v>-3.9972590000000002E-2</v>
      </c>
    </row>
    <row r="1537" spans="1:2" x14ac:dyDescent="0.2">
      <c r="A1537" s="1">
        <v>3359.442</v>
      </c>
      <c r="B1537" s="1">
        <v>-3.9848880000000003E-2</v>
      </c>
    </row>
    <row r="1538" spans="1:2" x14ac:dyDescent="0.2">
      <c r="A1538" s="1">
        <v>3361.37</v>
      </c>
      <c r="B1538" s="1">
        <v>-3.9506609999999998E-2</v>
      </c>
    </row>
    <row r="1539" spans="1:2" x14ac:dyDescent="0.2">
      <c r="A1539" s="1">
        <v>3363.299</v>
      </c>
      <c r="B1539" s="1">
        <v>-3.9309860000000002E-2</v>
      </c>
    </row>
    <row r="1540" spans="1:2" x14ac:dyDescent="0.2">
      <c r="A1540" s="1">
        <v>3365.2280000000001</v>
      </c>
      <c r="B1540" s="1">
        <v>-3.9170280000000002E-2</v>
      </c>
    </row>
    <row r="1541" spans="1:2" x14ac:dyDescent="0.2">
      <c r="A1541" s="1">
        <v>3367.1559999999999</v>
      </c>
      <c r="B1541" s="1">
        <v>-3.8906459999999997E-2</v>
      </c>
    </row>
    <row r="1542" spans="1:2" x14ac:dyDescent="0.2">
      <c r="A1542" s="1">
        <v>3369.0839999999998</v>
      </c>
      <c r="B1542" s="1">
        <v>-3.8584519999999997E-2</v>
      </c>
    </row>
    <row r="1543" spans="1:2" x14ac:dyDescent="0.2">
      <c r="A1543" s="1">
        <v>3371.0129999999999</v>
      </c>
      <c r="B1543" s="1">
        <v>-3.818469E-2</v>
      </c>
    </row>
    <row r="1544" spans="1:2" x14ac:dyDescent="0.2">
      <c r="A1544" s="1">
        <v>3372.9409999999998</v>
      </c>
      <c r="B1544" s="1">
        <v>-3.7598029999999998E-2</v>
      </c>
    </row>
    <row r="1545" spans="1:2" x14ac:dyDescent="0.2">
      <c r="A1545" s="1">
        <v>3374.87</v>
      </c>
      <c r="B1545" s="1">
        <v>-3.7037960000000002E-2</v>
      </c>
    </row>
    <row r="1546" spans="1:2" x14ac:dyDescent="0.2">
      <c r="A1546" s="1">
        <v>3376.7979999999998</v>
      </c>
      <c r="B1546" s="1">
        <v>-3.6515020000000002E-2</v>
      </c>
    </row>
    <row r="1547" spans="1:2" x14ac:dyDescent="0.2">
      <c r="A1547" s="1">
        <v>3378.7269999999999</v>
      </c>
      <c r="B1547" s="1">
        <v>-3.5896200000000003E-2</v>
      </c>
    </row>
    <row r="1548" spans="1:2" x14ac:dyDescent="0.2">
      <c r="A1548" s="1">
        <v>3380.6559999999999</v>
      </c>
      <c r="B1548" s="1">
        <v>-3.4949809999999998E-2</v>
      </c>
    </row>
    <row r="1549" spans="1:2" x14ac:dyDescent="0.2">
      <c r="A1549" s="1">
        <v>3382.5839999999998</v>
      </c>
      <c r="B1549" s="1">
        <v>-3.3861090000000003E-2</v>
      </c>
    </row>
    <row r="1550" spans="1:2" x14ac:dyDescent="0.2">
      <c r="A1550" s="1">
        <v>3384.5120000000002</v>
      </c>
      <c r="B1550" s="1">
        <v>-3.2765049999999997E-2</v>
      </c>
    </row>
    <row r="1551" spans="1:2" x14ac:dyDescent="0.2">
      <c r="A1551" s="1">
        <v>3386.4409999999998</v>
      </c>
      <c r="B1551" s="1">
        <v>-3.1409050000000001E-2</v>
      </c>
    </row>
    <row r="1552" spans="1:2" x14ac:dyDescent="0.2">
      <c r="A1552" s="1">
        <v>3388.3690000000001</v>
      </c>
      <c r="B1552" s="1">
        <v>-2.971153E-2</v>
      </c>
    </row>
    <row r="1553" spans="1:2" x14ac:dyDescent="0.2">
      <c r="A1553" s="1">
        <v>3390.2979999999998</v>
      </c>
      <c r="B1553" s="1">
        <v>-2.7870789999999999E-2</v>
      </c>
    </row>
    <row r="1554" spans="1:2" x14ac:dyDescent="0.2">
      <c r="A1554" s="1">
        <v>3392.2260000000001</v>
      </c>
      <c r="B1554" s="1">
        <v>-2.5783980000000001E-2</v>
      </c>
    </row>
    <row r="1555" spans="1:2" x14ac:dyDescent="0.2">
      <c r="A1555" s="1">
        <v>3394.1550000000002</v>
      </c>
      <c r="B1555" s="1">
        <v>-2.3383250000000001E-2</v>
      </c>
    </row>
    <row r="1556" spans="1:2" x14ac:dyDescent="0.2">
      <c r="A1556" s="1">
        <v>3396.0830000000001</v>
      </c>
      <c r="B1556" s="1">
        <v>-2.072075E-2</v>
      </c>
    </row>
    <row r="1557" spans="1:2" x14ac:dyDescent="0.2">
      <c r="A1557" s="1">
        <v>3398.0120000000002</v>
      </c>
      <c r="B1557" s="1">
        <v>-1.798334E-2</v>
      </c>
    </row>
    <row r="1558" spans="1:2" x14ac:dyDescent="0.2">
      <c r="A1558" s="1">
        <v>3399.94</v>
      </c>
      <c r="B1558" s="1">
        <v>-1.487196E-2</v>
      </c>
    </row>
    <row r="1559" spans="1:2" x14ac:dyDescent="0.2">
      <c r="A1559" s="1">
        <v>3401.8690000000001</v>
      </c>
      <c r="B1559" s="1">
        <v>-1.1273699999999999E-2</v>
      </c>
    </row>
    <row r="1560" spans="1:2" x14ac:dyDescent="0.2">
      <c r="A1560" s="1">
        <v>3403.797</v>
      </c>
      <c r="B1560" s="1">
        <v>-7.54435E-3</v>
      </c>
    </row>
    <row r="1561" spans="1:2" x14ac:dyDescent="0.2">
      <c r="A1561" s="1">
        <v>3405.7260000000001</v>
      </c>
      <c r="B1561" s="1">
        <v>-3.6815469999999999E-3</v>
      </c>
    </row>
    <row r="1562" spans="1:2" x14ac:dyDescent="0.2">
      <c r="A1562" s="1">
        <v>3407.654</v>
      </c>
      <c r="B1562" s="1">
        <v>3.3100259999999999E-4</v>
      </c>
    </row>
    <row r="1563" spans="1:2" x14ac:dyDescent="0.2">
      <c r="A1563" s="1">
        <v>3409.5830000000001</v>
      </c>
      <c r="B1563" s="1">
        <v>4.2364719999999998E-3</v>
      </c>
    </row>
    <row r="1564" spans="1:2" x14ac:dyDescent="0.2">
      <c r="A1564" s="1">
        <v>3411.511</v>
      </c>
      <c r="B1564" s="1">
        <v>8.0887939999999998E-3</v>
      </c>
    </row>
    <row r="1565" spans="1:2" x14ac:dyDescent="0.2">
      <c r="A1565" s="1">
        <v>3413.44</v>
      </c>
      <c r="B1565" s="1">
        <v>1.171793E-2</v>
      </c>
    </row>
    <row r="1566" spans="1:2" x14ac:dyDescent="0.2">
      <c r="A1566" s="1">
        <v>3415.3679999999999</v>
      </c>
      <c r="B1566" s="1">
        <v>1.501863E-2</v>
      </c>
    </row>
    <row r="1567" spans="1:2" x14ac:dyDescent="0.2">
      <c r="A1567" s="1">
        <v>3417.297</v>
      </c>
      <c r="B1567" s="1">
        <v>1.780443E-2</v>
      </c>
    </row>
    <row r="1568" spans="1:2" x14ac:dyDescent="0.2">
      <c r="A1568" s="1">
        <v>3419.2249999999999</v>
      </c>
      <c r="B1568" s="1">
        <v>2.0240879999999999E-2</v>
      </c>
    </row>
    <row r="1569" spans="1:2" x14ac:dyDescent="0.2">
      <c r="A1569" s="1">
        <v>3421.154</v>
      </c>
      <c r="B1569" s="1">
        <v>2.1912419999999998E-2</v>
      </c>
    </row>
    <row r="1570" spans="1:2" x14ac:dyDescent="0.2">
      <c r="A1570" s="1">
        <v>3423.0819999999999</v>
      </c>
      <c r="B1570" s="1">
        <v>2.2760800000000001E-2</v>
      </c>
    </row>
    <row r="1571" spans="1:2" x14ac:dyDescent="0.2">
      <c r="A1571" s="1">
        <v>3425.011</v>
      </c>
      <c r="B1571" s="1">
        <v>2.2926829999999999E-2</v>
      </c>
    </row>
    <row r="1572" spans="1:2" x14ac:dyDescent="0.2">
      <c r="A1572" s="1">
        <v>3426.9389999999999</v>
      </c>
      <c r="B1572" s="1">
        <v>2.2477270000000001E-2</v>
      </c>
    </row>
    <row r="1573" spans="1:2" x14ac:dyDescent="0.2">
      <c r="A1573" s="1">
        <v>3428.8679999999999</v>
      </c>
      <c r="B1573" s="1">
        <v>2.1456739999999998E-2</v>
      </c>
    </row>
    <row r="1574" spans="1:2" x14ac:dyDescent="0.2">
      <c r="A1574" s="1">
        <v>3430.7959999999998</v>
      </c>
      <c r="B1574" s="1">
        <v>1.99218E-2</v>
      </c>
    </row>
    <row r="1575" spans="1:2" x14ac:dyDescent="0.2">
      <c r="A1575" s="1">
        <v>3432.7249999999999</v>
      </c>
      <c r="B1575" s="1">
        <v>1.7887670000000001E-2</v>
      </c>
    </row>
    <row r="1576" spans="1:2" x14ac:dyDescent="0.2">
      <c r="A1576" s="1">
        <v>3434.6529999999998</v>
      </c>
      <c r="B1576" s="1">
        <v>1.5644189999999999E-2</v>
      </c>
    </row>
    <row r="1577" spans="1:2" x14ac:dyDescent="0.2">
      <c r="A1577" s="1">
        <v>3436.5819999999999</v>
      </c>
      <c r="B1577" s="1">
        <v>1.3054130000000001E-2</v>
      </c>
    </row>
    <row r="1578" spans="1:2" x14ac:dyDescent="0.2">
      <c r="A1578" s="1">
        <v>3438.51</v>
      </c>
      <c r="B1578" s="1">
        <v>1.024713E-2</v>
      </c>
    </row>
    <row r="1579" spans="1:2" x14ac:dyDescent="0.2">
      <c r="A1579" s="1">
        <v>3440.4389999999999</v>
      </c>
      <c r="B1579" s="1">
        <v>7.339496E-3</v>
      </c>
    </row>
    <row r="1580" spans="1:2" x14ac:dyDescent="0.2">
      <c r="A1580" s="1">
        <v>3442.3670000000002</v>
      </c>
      <c r="B1580" s="1">
        <v>4.4760360000000001E-3</v>
      </c>
    </row>
    <row r="1581" spans="1:2" x14ac:dyDescent="0.2">
      <c r="A1581" s="1">
        <v>3444.2959999999998</v>
      </c>
      <c r="B1581" s="1">
        <v>1.5812479999999999E-3</v>
      </c>
    </row>
    <row r="1582" spans="1:2" x14ac:dyDescent="0.2">
      <c r="A1582" s="1">
        <v>3446.2240000000002</v>
      </c>
      <c r="B1582" s="1">
        <v>-1.259287E-3</v>
      </c>
    </row>
    <row r="1583" spans="1:2" x14ac:dyDescent="0.2">
      <c r="A1583" s="1">
        <v>3448.1529999999998</v>
      </c>
      <c r="B1583" s="1">
        <v>-4.4742560000000002E-3</v>
      </c>
    </row>
    <row r="1584" spans="1:2" x14ac:dyDescent="0.2">
      <c r="A1584" s="1">
        <v>3450.0810000000001</v>
      </c>
      <c r="B1584" s="1">
        <v>-7.4385060000000001E-3</v>
      </c>
    </row>
    <row r="1585" spans="1:2" x14ac:dyDescent="0.2">
      <c r="A1585" s="1">
        <v>3452.01</v>
      </c>
      <c r="B1585" s="1">
        <v>-1.015608E-2</v>
      </c>
    </row>
    <row r="1586" spans="1:2" x14ac:dyDescent="0.2">
      <c r="A1586" s="1">
        <v>3453.9380000000001</v>
      </c>
      <c r="B1586" s="1">
        <v>-1.2784719999999999E-2</v>
      </c>
    </row>
    <row r="1587" spans="1:2" x14ac:dyDescent="0.2">
      <c r="A1587" s="1">
        <v>3455.8670000000002</v>
      </c>
      <c r="B1587" s="1">
        <v>-1.53049E-2</v>
      </c>
    </row>
    <row r="1588" spans="1:2" x14ac:dyDescent="0.2">
      <c r="A1588" s="1">
        <v>3457.7950000000001</v>
      </c>
      <c r="B1588" s="1">
        <v>-1.762288E-2</v>
      </c>
    </row>
    <row r="1589" spans="1:2" x14ac:dyDescent="0.2">
      <c r="A1589" s="1">
        <v>3459.7240000000002</v>
      </c>
      <c r="B1589" s="1">
        <v>-1.980022E-2</v>
      </c>
    </row>
    <row r="1590" spans="1:2" x14ac:dyDescent="0.2">
      <c r="A1590" s="1">
        <v>3461.652</v>
      </c>
      <c r="B1590" s="1">
        <v>-2.1836700000000001E-2</v>
      </c>
    </row>
    <row r="1591" spans="1:2" x14ac:dyDescent="0.2">
      <c r="A1591" s="1">
        <v>3463.5810000000001</v>
      </c>
      <c r="B1591" s="1">
        <v>-2.3773720000000002E-2</v>
      </c>
    </row>
    <row r="1592" spans="1:2" x14ac:dyDescent="0.2">
      <c r="A1592" s="1">
        <v>3465.509</v>
      </c>
      <c r="B1592" s="1">
        <v>-2.5561270000000001E-2</v>
      </c>
    </row>
    <row r="1593" spans="1:2" x14ac:dyDescent="0.2">
      <c r="A1593" s="1">
        <v>3467.4380000000001</v>
      </c>
      <c r="B1593" s="1">
        <v>-2.7315849999999999E-2</v>
      </c>
    </row>
    <row r="1594" spans="1:2" x14ac:dyDescent="0.2">
      <c r="A1594" s="1">
        <v>3469.366</v>
      </c>
      <c r="B1594" s="1">
        <v>-2.873759E-2</v>
      </c>
    </row>
    <row r="1595" spans="1:2" x14ac:dyDescent="0.2">
      <c r="A1595" s="1">
        <v>3471.2950000000001</v>
      </c>
      <c r="B1595" s="1">
        <v>-2.9864419999999999E-2</v>
      </c>
    </row>
    <row r="1596" spans="1:2" x14ac:dyDescent="0.2">
      <c r="A1596" s="1">
        <v>3473.223</v>
      </c>
      <c r="B1596" s="1">
        <v>-3.091793E-2</v>
      </c>
    </row>
    <row r="1597" spans="1:2" x14ac:dyDescent="0.2">
      <c r="A1597" s="1">
        <v>3475.152</v>
      </c>
      <c r="B1597" s="1">
        <v>-3.1892690000000001E-2</v>
      </c>
    </row>
    <row r="1598" spans="1:2" x14ac:dyDescent="0.2">
      <c r="A1598" s="1">
        <v>3477.08</v>
      </c>
      <c r="B1598" s="1">
        <v>-3.2716410000000001E-2</v>
      </c>
    </row>
    <row r="1599" spans="1:2" x14ac:dyDescent="0.2">
      <c r="A1599" s="1">
        <v>3479.009</v>
      </c>
      <c r="B1599" s="1">
        <v>-3.3471460000000001E-2</v>
      </c>
    </row>
    <row r="1600" spans="1:2" x14ac:dyDescent="0.2">
      <c r="A1600" s="1">
        <v>3480.9369999999999</v>
      </c>
      <c r="B1600" s="1">
        <v>-3.4074350000000003E-2</v>
      </c>
    </row>
    <row r="1601" spans="1:2" x14ac:dyDescent="0.2">
      <c r="A1601" s="1">
        <v>3482.866</v>
      </c>
      <c r="B1601" s="1">
        <v>-3.4658080000000001E-2</v>
      </c>
    </row>
    <row r="1602" spans="1:2" x14ac:dyDescent="0.2">
      <c r="A1602" s="1">
        <v>3484.7939999999999</v>
      </c>
      <c r="B1602" s="1">
        <v>-3.5173019999999999E-2</v>
      </c>
    </row>
    <row r="1603" spans="1:2" x14ac:dyDescent="0.2">
      <c r="A1603" s="1">
        <v>3486.723</v>
      </c>
      <c r="B1603" s="1">
        <v>-3.5505099999999998E-2</v>
      </c>
    </row>
    <row r="1604" spans="1:2" x14ac:dyDescent="0.2">
      <c r="A1604" s="1">
        <v>3488.6509999999998</v>
      </c>
      <c r="B1604" s="1">
        <v>-3.5761500000000002E-2</v>
      </c>
    </row>
    <row r="1605" spans="1:2" x14ac:dyDescent="0.2">
      <c r="A1605" s="1">
        <v>3490.58</v>
      </c>
      <c r="B1605" s="1">
        <v>-3.6052090000000002E-2</v>
      </c>
    </row>
    <row r="1606" spans="1:2" x14ac:dyDescent="0.2">
      <c r="A1606" s="1">
        <v>3492.5079999999998</v>
      </c>
      <c r="B1606" s="1">
        <v>-3.6196880000000001E-2</v>
      </c>
    </row>
    <row r="1607" spans="1:2" x14ac:dyDescent="0.2">
      <c r="A1607" s="1">
        <v>3494.4369999999999</v>
      </c>
      <c r="B1607" s="1">
        <v>-3.614771E-2</v>
      </c>
    </row>
    <row r="1608" spans="1:2" x14ac:dyDescent="0.2">
      <c r="A1608" s="1">
        <v>3496.3649999999998</v>
      </c>
      <c r="B1608" s="1">
        <v>-3.603547E-2</v>
      </c>
    </row>
    <row r="1609" spans="1:2" x14ac:dyDescent="0.2">
      <c r="A1609" s="1">
        <v>3498.2939999999999</v>
      </c>
      <c r="B1609" s="1">
        <v>-3.6195270000000002E-2</v>
      </c>
    </row>
    <row r="1610" spans="1:2" x14ac:dyDescent="0.2">
      <c r="A1610" s="1">
        <v>3500.2220000000002</v>
      </c>
      <c r="B1610" s="1">
        <v>-3.609271E-2</v>
      </c>
    </row>
    <row r="1611" spans="1:2" x14ac:dyDescent="0.2">
      <c r="A1611" s="1">
        <v>3502.1509999999998</v>
      </c>
      <c r="B1611" s="1">
        <v>-3.5627399999999997E-2</v>
      </c>
    </row>
    <row r="1612" spans="1:2" x14ac:dyDescent="0.2">
      <c r="A1612" s="1">
        <v>3504.0790000000002</v>
      </c>
      <c r="B1612" s="1">
        <v>-3.5535820000000003E-2</v>
      </c>
    </row>
    <row r="1613" spans="1:2" x14ac:dyDescent="0.2">
      <c r="A1613" s="1">
        <v>3506.0079999999998</v>
      </c>
      <c r="B1613" s="1">
        <v>-3.5536489999999997E-2</v>
      </c>
    </row>
    <row r="1614" spans="1:2" x14ac:dyDescent="0.2">
      <c r="A1614" s="1">
        <v>3507.9360000000001</v>
      </c>
      <c r="B1614" s="1">
        <v>-3.5110370000000002E-2</v>
      </c>
    </row>
    <row r="1615" spans="1:2" x14ac:dyDescent="0.2">
      <c r="A1615" s="1">
        <v>3509.8649999999998</v>
      </c>
      <c r="B1615" s="1">
        <v>-3.4951669999999997E-2</v>
      </c>
    </row>
    <row r="1616" spans="1:2" x14ac:dyDescent="0.2">
      <c r="A1616" s="1">
        <v>3511.7930000000001</v>
      </c>
      <c r="B1616" s="1">
        <v>-3.4983010000000002E-2</v>
      </c>
    </row>
    <row r="1617" spans="1:2" x14ac:dyDescent="0.2">
      <c r="A1617" s="1">
        <v>3513.7220000000002</v>
      </c>
      <c r="B1617" s="1">
        <v>-3.4916179999999998E-2</v>
      </c>
    </row>
    <row r="1618" spans="1:2" x14ac:dyDescent="0.2">
      <c r="A1618" s="1">
        <v>3515.65</v>
      </c>
      <c r="B1618" s="1">
        <v>-3.4761069999999998E-2</v>
      </c>
    </row>
    <row r="1619" spans="1:2" x14ac:dyDescent="0.2">
      <c r="A1619" s="1">
        <v>3517.5790000000002</v>
      </c>
      <c r="B1619" s="1">
        <v>-3.449965E-2</v>
      </c>
    </row>
    <row r="1620" spans="1:2" x14ac:dyDescent="0.2">
      <c r="A1620" s="1">
        <v>3519.5070000000001</v>
      </c>
      <c r="B1620" s="1">
        <v>-3.4267609999999997E-2</v>
      </c>
    </row>
    <row r="1621" spans="1:2" x14ac:dyDescent="0.2">
      <c r="A1621" s="1">
        <v>3521.4360000000001</v>
      </c>
      <c r="B1621" s="1">
        <v>-3.3801440000000002E-2</v>
      </c>
    </row>
    <row r="1622" spans="1:2" x14ac:dyDescent="0.2">
      <c r="A1622" s="1">
        <v>3523.364</v>
      </c>
      <c r="B1622" s="1">
        <v>-3.3518119999999998E-2</v>
      </c>
    </row>
    <row r="1623" spans="1:2" x14ac:dyDescent="0.2">
      <c r="A1623" s="1">
        <v>3525.2930000000001</v>
      </c>
      <c r="B1623" s="1">
        <v>-3.3426089999999999E-2</v>
      </c>
    </row>
    <row r="1624" spans="1:2" x14ac:dyDescent="0.2">
      <c r="A1624" s="1">
        <v>3527.221</v>
      </c>
      <c r="B1624" s="1">
        <v>-3.3074449999999998E-2</v>
      </c>
    </row>
    <row r="1625" spans="1:2" x14ac:dyDescent="0.2">
      <c r="A1625" s="1">
        <v>3529.15</v>
      </c>
      <c r="B1625" s="1">
        <v>-3.2921730000000003E-2</v>
      </c>
    </row>
    <row r="1626" spans="1:2" x14ac:dyDescent="0.2">
      <c r="A1626" s="1">
        <v>3531.078</v>
      </c>
      <c r="B1626" s="1">
        <v>-3.2881609999999999E-2</v>
      </c>
    </row>
    <row r="1627" spans="1:2" x14ac:dyDescent="0.2">
      <c r="A1627" s="1">
        <v>3533.0070000000001</v>
      </c>
      <c r="B1627" s="1">
        <v>-3.2707189999999997E-2</v>
      </c>
    </row>
    <row r="1628" spans="1:2" x14ac:dyDescent="0.2">
      <c r="A1628" s="1">
        <v>3534.9349999999999</v>
      </c>
      <c r="B1628" s="1">
        <v>-3.2017179999999999E-2</v>
      </c>
    </row>
    <row r="1629" spans="1:2" x14ac:dyDescent="0.2">
      <c r="A1629" s="1">
        <v>3536.864</v>
      </c>
      <c r="B1629" s="1">
        <v>-3.1383960000000002E-2</v>
      </c>
    </row>
    <row r="1630" spans="1:2" x14ac:dyDescent="0.2">
      <c r="A1630" s="1">
        <v>3538.7919999999999</v>
      </c>
      <c r="B1630" s="1">
        <v>-3.0953999999999999E-2</v>
      </c>
    </row>
    <row r="1631" spans="1:2" x14ac:dyDescent="0.2">
      <c r="A1631" s="1">
        <v>3540.721</v>
      </c>
      <c r="B1631" s="1">
        <v>-3.062262E-2</v>
      </c>
    </row>
    <row r="1632" spans="1:2" x14ac:dyDescent="0.2">
      <c r="A1632" s="1">
        <v>3542.6489999999999</v>
      </c>
      <c r="B1632" s="1">
        <v>-3.0105070000000001E-2</v>
      </c>
    </row>
    <row r="1633" spans="1:2" x14ac:dyDescent="0.2">
      <c r="A1633" s="1">
        <v>3544.578</v>
      </c>
      <c r="B1633" s="1">
        <v>-2.948781E-2</v>
      </c>
    </row>
    <row r="1634" spans="1:2" x14ac:dyDescent="0.2">
      <c r="A1634" s="1">
        <v>3546.5059999999999</v>
      </c>
      <c r="B1634" s="1">
        <v>-2.9285229999999999E-2</v>
      </c>
    </row>
    <row r="1635" spans="1:2" x14ac:dyDescent="0.2">
      <c r="A1635" s="1">
        <v>3548.4349999999999</v>
      </c>
      <c r="B1635" s="1">
        <v>-2.9929500000000001E-2</v>
      </c>
    </row>
    <row r="1636" spans="1:2" x14ac:dyDescent="0.2">
      <c r="A1636" s="1">
        <v>3550.3629999999998</v>
      </c>
      <c r="B1636" s="1">
        <v>-3.0020910000000001E-2</v>
      </c>
    </row>
    <row r="1637" spans="1:2" x14ac:dyDescent="0.2">
      <c r="A1637" s="1">
        <v>3552.2919999999999</v>
      </c>
      <c r="B1637" s="1">
        <v>-3.0032349999999999E-2</v>
      </c>
    </row>
    <row r="1638" spans="1:2" x14ac:dyDescent="0.2">
      <c r="A1638" s="1">
        <v>3554.22</v>
      </c>
      <c r="B1638" s="1">
        <v>-3.0537689999999999E-2</v>
      </c>
    </row>
    <row r="1639" spans="1:2" x14ac:dyDescent="0.2">
      <c r="A1639" s="1">
        <v>3556.1489999999999</v>
      </c>
      <c r="B1639" s="1">
        <v>-3.103643E-2</v>
      </c>
    </row>
    <row r="1640" spans="1:2" x14ac:dyDescent="0.2">
      <c r="A1640" s="1">
        <v>3558.0770000000002</v>
      </c>
      <c r="B1640" s="1">
        <v>-3.1267299999999998E-2</v>
      </c>
    </row>
    <row r="1641" spans="1:2" x14ac:dyDescent="0.2">
      <c r="A1641" s="1">
        <v>3560.0059999999999</v>
      </c>
      <c r="B1641" s="1">
        <v>-3.1368699999999999E-2</v>
      </c>
    </row>
    <row r="1642" spans="1:2" x14ac:dyDescent="0.2">
      <c r="A1642" s="1">
        <v>3561.9340000000002</v>
      </c>
      <c r="B1642" s="1">
        <v>-3.1637289999999998E-2</v>
      </c>
    </row>
    <row r="1643" spans="1:2" x14ac:dyDescent="0.2">
      <c r="A1643" s="1">
        <v>3563.8629999999998</v>
      </c>
      <c r="B1643" s="1">
        <v>-3.1410809999999997E-2</v>
      </c>
    </row>
    <row r="1644" spans="1:2" x14ac:dyDescent="0.2">
      <c r="A1644" s="1">
        <v>3565.7910000000002</v>
      </c>
      <c r="B1644" s="1">
        <v>-3.09258E-2</v>
      </c>
    </row>
    <row r="1645" spans="1:2" x14ac:dyDescent="0.2">
      <c r="A1645" s="1">
        <v>3567.72</v>
      </c>
      <c r="B1645" s="1">
        <v>-3.2261709999999999E-2</v>
      </c>
    </row>
    <row r="1646" spans="1:2" x14ac:dyDescent="0.2">
      <c r="A1646" s="1">
        <v>3569.6480000000001</v>
      </c>
      <c r="B1646" s="1">
        <v>-3.4539640000000003E-2</v>
      </c>
    </row>
    <row r="1647" spans="1:2" x14ac:dyDescent="0.2">
      <c r="A1647" s="1">
        <v>3571.5770000000002</v>
      </c>
      <c r="B1647" s="1">
        <v>-3.5755149999999999E-2</v>
      </c>
    </row>
    <row r="1648" spans="1:2" x14ac:dyDescent="0.2">
      <c r="A1648" s="1">
        <v>3573.5050000000001</v>
      </c>
      <c r="B1648" s="1">
        <v>-3.677217E-2</v>
      </c>
    </row>
    <row r="1649" spans="1:2" x14ac:dyDescent="0.2">
      <c r="A1649" s="1">
        <v>3575.4340000000002</v>
      </c>
      <c r="B1649" s="1">
        <v>-3.7887450000000003E-2</v>
      </c>
    </row>
    <row r="1650" spans="1:2" x14ac:dyDescent="0.2">
      <c r="A1650" s="1">
        <v>3577.3620000000001</v>
      </c>
      <c r="B1650" s="1">
        <v>-3.91718E-2</v>
      </c>
    </row>
    <row r="1651" spans="1:2" x14ac:dyDescent="0.2">
      <c r="A1651" s="1">
        <v>3579.2910000000002</v>
      </c>
      <c r="B1651" s="1">
        <v>-4.0613299999999998E-2</v>
      </c>
    </row>
    <row r="1652" spans="1:2" x14ac:dyDescent="0.2">
      <c r="A1652" s="1">
        <v>3581.2190000000001</v>
      </c>
      <c r="B1652" s="1">
        <v>-4.2199529999999999E-2</v>
      </c>
    </row>
    <row r="1653" spans="1:2" x14ac:dyDescent="0.2">
      <c r="A1653" s="1">
        <v>3583.1480000000001</v>
      </c>
      <c r="B1653" s="1">
        <v>-4.368151E-2</v>
      </c>
    </row>
    <row r="1654" spans="1:2" x14ac:dyDescent="0.2">
      <c r="A1654" s="1">
        <v>3585.076</v>
      </c>
      <c r="B1654" s="1">
        <v>-4.4291999999999998E-2</v>
      </c>
    </row>
    <row r="1655" spans="1:2" x14ac:dyDescent="0.2">
      <c r="A1655" s="1">
        <v>3587.0050000000001</v>
      </c>
      <c r="B1655" s="1">
        <v>-4.5432159999999999E-2</v>
      </c>
    </row>
    <row r="1656" spans="1:2" x14ac:dyDescent="0.2">
      <c r="A1656" s="1">
        <v>3588.933</v>
      </c>
      <c r="B1656" s="1">
        <v>-4.9010970000000001E-2</v>
      </c>
    </row>
    <row r="1657" spans="1:2" x14ac:dyDescent="0.2">
      <c r="A1657" s="1">
        <v>3590.8620000000001</v>
      </c>
      <c r="B1657" s="1">
        <v>-5.2049339999999999E-2</v>
      </c>
    </row>
    <row r="1658" spans="1:2" x14ac:dyDescent="0.2">
      <c r="A1658" s="1">
        <v>3592.79</v>
      </c>
      <c r="B1658" s="1">
        <v>-5.3980979999999998E-2</v>
      </c>
    </row>
    <row r="1659" spans="1:2" x14ac:dyDescent="0.2">
      <c r="A1659" s="1">
        <v>3594.7190000000001</v>
      </c>
      <c r="B1659" s="1">
        <v>-5.6494549999999998E-2</v>
      </c>
    </row>
    <row r="1660" spans="1:2" x14ac:dyDescent="0.2">
      <c r="A1660" s="1">
        <v>3596.6469999999999</v>
      </c>
      <c r="B1660" s="1">
        <v>-5.8926199999999998E-2</v>
      </c>
    </row>
    <row r="1661" spans="1:2" x14ac:dyDescent="0.2">
      <c r="A1661" s="1">
        <v>3598.576</v>
      </c>
      <c r="B1661" s="1">
        <v>-6.0285430000000001E-2</v>
      </c>
    </row>
    <row r="1662" spans="1:2" x14ac:dyDescent="0.2">
      <c r="A1662" s="1">
        <v>3600.5039999999999</v>
      </c>
      <c r="B1662" s="1">
        <v>-6.0281479999999998E-2</v>
      </c>
    </row>
    <row r="1663" spans="1:2" x14ac:dyDescent="0.2">
      <c r="A1663" s="1">
        <v>3602.433</v>
      </c>
      <c r="B1663" s="1">
        <v>-5.9459430000000001E-2</v>
      </c>
    </row>
    <row r="1664" spans="1:2" x14ac:dyDescent="0.2">
      <c r="A1664" s="1">
        <v>3604.3609999999999</v>
      </c>
      <c r="B1664" s="1">
        <v>-5.7584150000000001E-2</v>
      </c>
    </row>
    <row r="1665" spans="1:2" x14ac:dyDescent="0.2">
      <c r="A1665" s="1">
        <v>3606.29</v>
      </c>
      <c r="B1665" s="1">
        <v>-5.4365419999999998E-2</v>
      </c>
    </row>
    <row r="1666" spans="1:2" x14ac:dyDescent="0.2">
      <c r="A1666" s="1">
        <v>3608.2179999999998</v>
      </c>
      <c r="B1666" s="1">
        <v>-5.1549209999999998E-2</v>
      </c>
    </row>
    <row r="1667" spans="1:2" x14ac:dyDescent="0.2">
      <c r="A1667" s="1">
        <v>3610.1460000000002</v>
      </c>
      <c r="B1667" s="1">
        <v>-4.9922559999999998E-2</v>
      </c>
    </row>
    <row r="1668" spans="1:2" x14ac:dyDescent="0.2">
      <c r="A1668" s="1">
        <v>3612.0749999999998</v>
      </c>
      <c r="B1668" s="1">
        <v>-4.7780999999999997E-2</v>
      </c>
    </row>
    <row r="1669" spans="1:2" x14ac:dyDescent="0.2">
      <c r="A1669" s="1">
        <v>3614.0039999999999</v>
      </c>
      <c r="B1669" s="1">
        <v>-4.6238929999999998E-2</v>
      </c>
    </row>
    <row r="1670" spans="1:2" x14ac:dyDescent="0.2">
      <c r="A1670" s="1">
        <v>3615.9319999999998</v>
      </c>
      <c r="B1670" s="1">
        <v>-4.5115019999999999E-2</v>
      </c>
    </row>
    <row r="1671" spans="1:2" x14ac:dyDescent="0.2">
      <c r="A1671" s="1">
        <v>3617.8609999999999</v>
      </c>
      <c r="B1671" s="1">
        <v>-4.3199550000000003E-2</v>
      </c>
    </row>
    <row r="1672" spans="1:2" x14ac:dyDescent="0.2">
      <c r="A1672" s="1">
        <v>3619.7890000000002</v>
      </c>
      <c r="B1672" s="1">
        <v>-4.2865279999999999E-2</v>
      </c>
    </row>
    <row r="1673" spans="1:2" x14ac:dyDescent="0.2">
      <c r="A1673" s="1">
        <v>3621.7179999999998</v>
      </c>
      <c r="B1673" s="1">
        <v>-4.3498599999999998E-2</v>
      </c>
    </row>
    <row r="1674" spans="1:2" x14ac:dyDescent="0.2">
      <c r="A1674" s="1">
        <v>3623.6460000000002</v>
      </c>
      <c r="B1674" s="1">
        <v>-4.3203800000000001E-2</v>
      </c>
    </row>
    <row r="1675" spans="1:2" x14ac:dyDescent="0.2">
      <c r="A1675" s="1">
        <v>3625.5740000000001</v>
      </c>
      <c r="B1675" s="1">
        <v>-4.2089090000000003E-2</v>
      </c>
    </row>
    <row r="1676" spans="1:2" x14ac:dyDescent="0.2">
      <c r="A1676" s="1">
        <v>3627.5030000000002</v>
      </c>
      <c r="B1676" s="1">
        <v>-3.9999149999999997E-2</v>
      </c>
    </row>
    <row r="1677" spans="1:2" x14ac:dyDescent="0.2">
      <c r="A1677" s="1">
        <v>3629.4319999999998</v>
      </c>
      <c r="B1677" s="1">
        <v>-4.0541750000000001E-2</v>
      </c>
    </row>
    <row r="1678" spans="1:2" x14ac:dyDescent="0.2">
      <c r="A1678" s="1">
        <v>3631.36</v>
      </c>
      <c r="B1678" s="1">
        <v>-4.2663470000000002E-2</v>
      </c>
    </row>
    <row r="1679" spans="1:2" x14ac:dyDescent="0.2">
      <c r="A1679" s="1">
        <v>3633.2890000000002</v>
      </c>
      <c r="B1679" s="1">
        <v>-4.2743120000000003E-2</v>
      </c>
    </row>
    <row r="1680" spans="1:2" x14ac:dyDescent="0.2">
      <c r="A1680" s="1">
        <v>3635.2170000000001</v>
      </c>
      <c r="B1680" s="1">
        <v>-4.2793919999999999E-2</v>
      </c>
    </row>
    <row r="1681" spans="1:2" x14ac:dyDescent="0.2">
      <c r="A1681" s="1">
        <v>3637.1460000000002</v>
      </c>
      <c r="B1681" s="1">
        <v>-4.2705100000000003E-2</v>
      </c>
    </row>
    <row r="1682" spans="1:2" x14ac:dyDescent="0.2">
      <c r="A1682" s="1">
        <v>3639.0740000000001</v>
      </c>
      <c r="B1682" s="1">
        <v>-4.252355E-2</v>
      </c>
    </row>
    <row r="1683" spans="1:2" x14ac:dyDescent="0.2">
      <c r="A1683" s="1">
        <v>3641.002</v>
      </c>
      <c r="B1683" s="1">
        <v>-4.2023039999999998E-2</v>
      </c>
    </row>
    <row r="1684" spans="1:2" x14ac:dyDescent="0.2">
      <c r="A1684" s="1">
        <v>3642.931</v>
      </c>
      <c r="B1684" s="1">
        <v>-4.1398289999999997E-2</v>
      </c>
    </row>
    <row r="1685" spans="1:2" x14ac:dyDescent="0.2">
      <c r="A1685" s="1">
        <v>3644.86</v>
      </c>
      <c r="B1685" s="1">
        <v>-4.0033119999999998E-2</v>
      </c>
    </row>
    <row r="1686" spans="1:2" x14ac:dyDescent="0.2">
      <c r="A1686" s="1">
        <v>3646.788</v>
      </c>
      <c r="B1686" s="1">
        <v>-3.729698E-2</v>
      </c>
    </row>
    <row r="1687" spans="1:2" x14ac:dyDescent="0.2">
      <c r="A1687" s="1">
        <v>3648.7170000000001</v>
      </c>
      <c r="B1687" s="1">
        <v>-3.5389150000000001E-2</v>
      </c>
    </row>
    <row r="1688" spans="1:2" x14ac:dyDescent="0.2">
      <c r="A1688" s="1">
        <v>3650.645</v>
      </c>
      <c r="B1688" s="1">
        <v>-3.5917650000000002E-2</v>
      </c>
    </row>
    <row r="1689" spans="1:2" x14ac:dyDescent="0.2">
      <c r="A1689" s="1">
        <v>3652.5729999999999</v>
      </c>
      <c r="B1689" s="1">
        <v>-3.7298690000000002E-2</v>
      </c>
    </row>
    <row r="1690" spans="1:2" x14ac:dyDescent="0.2">
      <c r="A1690" s="1">
        <v>3654.502</v>
      </c>
      <c r="B1690" s="1">
        <v>-3.6279699999999998E-2</v>
      </c>
    </row>
    <row r="1691" spans="1:2" x14ac:dyDescent="0.2">
      <c r="A1691" s="1">
        <v>3656.43</v>
      </c>
      <c r="B1691" s="1">
        <v>-3.5359189999999999E-2</v>
      </c>
    </row>
    <row r="1692" spans="1:2" x14ac:dyDescent="0.2">
      <c r="A1692" s="1">
        <v>3658.3589999999999</v>
      </c>
      <c r="B1692" s="1">
        <v>-3.5801600000000003E-2</v>
      </c>
    </row>
    <row r="1693" spans="1:2" x14ac:dyDescent="0.2">
      <c r="A1693" s="1">
        <v>3660.288</v>
      </c>
      <c r="B1693" s="1">
        <v>-3.5628010000000002E-2</v>
      </c>
    </row>
    <row r="1694" spans="1:2" x14ac:dyDescent="0.2">
      <c r="A1694" s="1">
        <v>3662.2159999999999</v>
      </c>
      <c r="B1694" s="1">
        <v>-3.5393550000000003E-2</v>
      </c>
    </row>
    <row r="1695" spans="1:2" x14ac:dyDescent="0.2">
      <c r="A1695" s="1">
        <v>3664.145</v>
      </c>
      <c r="B1695" s="1">
        <v>-3.56987E-2</v>
      </c>
    </row>
    <row r="1696" spans="1:2" x14ac:dyDescent="0.2">
      <c r="A1696" s="1">
        <v>3666.0729999999999</v>
      </c>
      <c r="B1696" s="1">
        <v>-3.6202249999999998E-2</v>
      </c>
    </row>
    <row r="1697" spans="1:2" x14ac:dyDescent="0.2">
      <c r="A1697" s="1">
        <v>3668.0010000000002</v>
      </c>
      <c r="B1697" s="1">
        <v>-3.5997010000000003E-2</v>
      </c>
    </row>
    <row r="1698" spans="1:2" x14ac:dyDescent="0.2">
      <c r="A1698" s="1">
        <v>3669.93</v>
      </c>
      <c r="B1698" s="1">
        <v>-3.7721589999999999E-2</v>
      </c>
    </row>
    <row r="1699" spans="1:2" x14ac:dyDescent="0.2">
      <c r="A1699" s="1">
        <v>3671.8580000000002</v>
      </c>
      <c r="B1699" s="1">
        <v>-4.3162590000000001E-2</v>
      </c>
    </row>
    <row r="1700" spans="1:2" x14ac:dyDescent="0.2">
      <c r="A1700" s="1">
        <v>3673.7869999999998</v>
      </c>
      <c r="B1700" s="1">
        <v>-4.5185200000000002E-2</v>
      </c>
    </row>
    <row r="1701" spans="1:2" x14ac:dyDescent="0.2">
      <c r="A1701" s="1">
        <v>3675.7159999999999</v>
      </c>
      <c r="B1701" s="1">
        <v>-5.0040420000000002E-2</v>
      </c>
    </row>
    <row r="1702" spans="1:2" x14ac:dyDescent="0.2">
      <c r="A1702" s="1">
        <v>3677.6439999999998</v>
      </c>
      <c r="B1702" s="1">
        <v>-5.8242769999999999E-2</v>
      </c>
    </row>
    <row r="1703" spans="1:2" x14ac:dyDescent="0.2">
      <c r="A1703" s="1">
        <v>3679.5729999999999</v>
      </c>
      <c r="B1703" s="1">
        <v>-6.4000180000000004E-2</v>
      </c>
    </row>
    <row r="1704" spans="1:2" x14ac:dyDescent="0.2">
      <c r="A1704" s="1">
        <v>3681.5010000000002</v>
      </c>
      <c r="B1704" s="1">
        <v>-6.9903080000000006E-2</v>
      </c>
    </row>
    <row r="1705" spans="1:2" x14ac:dyDescent="0.2">
      <c r="A1705" s="1">
        <v>3683.4290000000001</v>
      </c>
      <c r="B1705" s="1">
        <v>-7.3201569999999994E-2</v>
      </c>
    </row>
    <row r="1706" spans="1:2" x14ac:dyDescent="0.2">
      <c r="A1706" s="1">
        <v>3685.3580000000002</v>
      </c>
      <c r="B1706" s="1">
        <v>-7.2315820000000003E-2</v>
      </c>
    </row>
    <row r="1707" spans="1:2" x14ac:dyDescent="0.2">
      <c r="A1707" s="1">
        <v>3687.2860000000001</v>
      </c>
      <c r="B1707" s="1">
        <v>-6.6609340000000003E-2</v>
      </c>
    </row>
    <row r="1708" spans="1:2" x14ac:dyDescent="0.2">
      <c r="A1708" s="1">
        <v>3689.2150000000001</v>
      </c>
      <c r="B1708" s="1">
        <v>-6.0150179999999998E-2</v>
      </c>
    </row>
    <row r="1709" spans="1:2" x14ac:dyDescent="0.2">
      <c r="A1709" s="1">
        <v>3691.1439999999998</v>
      </c>
      <c r="B1709" s="1">
        <v>-6.2204210000000003E-2</v>
      </c>
    </row>
    <row r="1710" spans="1:2" x14ac:dyDescent="0.2">
      <c r="A1710" s="1">
        <v>3693.0720000000001</v>
      </c>
      <c r="B1710" s="1">
        <v>-6.4382090000000003E-2</v>
      </c>
    </row>
    <row r="1711" spans="1:2" x14ac:dyDescent="0.2">
      <c r="A1711" s="1">
        <v>3695</v>
      </c>
      <c r="B1711" s="1">
        <v>-6.6971710000000004E-2</v>
      </c>
    </row>
    <row r="1712" spans="1:2" x14ac:dyDescent="0.2">
      <c r="A1712" s="1">
        <v>3696.9290000000001</v>
      </c>
      <c r="B1712" s="1">
        <v>-6.7020070000000001E-2</v>
      </c>
    </row>
    <row r="1713" spans="1:2" x14ac:dyDescent="0.2">
      <c r="A1713" s="1">
        <v>3698.857</v>
      </c>
      <c r="B1713" s="1">
        <v>-6.555192E-2</v>
      </c>
    </row>
    <row r="1714" spans="1:2" x14ac:dyDescent="0.2">
      <c r="A1714" s="1">
        <v>3700.7860000000001</v>
      </c>
      <c r="B1714" s="1">
        <v>-6.2418029999999999E-2</v>
      </c>
    </row>
    <row r="1715" spans="1:2" x14ac:dyDescent="0.2">
      <c r="A1715" s="1">
        <v>3702.7139999999999</v>
      </c>
      <c r="B1715" s="1">
        <v>-6.133686E-2</v>
      </c>
    </row>
    <row r="1716" spans="1:2" x14ac:dyDescent="0.2">
      <c r="A1716" s="1">
        <v>3704.643</v>
      </c>
      <c r="B1716" s="1">
        <v>-5.9454199999999999E-2</v>
      </c>
    </row>
    <row r="1717" spans="1:2" x14ac:dyDescent="0.2">
      <c r="A1717" s="1">
        <v>3706.5720000000001</v>
      </c>
      <c r="B1717" s="1">
        <v>-5.6483239999999997E-2</v>
      </c>
    </row>
    <row r="1718" spans="1:2" x14ac:dyDescent="0.2">
      <c r="A1718" s="1">
        <v>3708.5</v>
      </c>
      <c r="B1718" s="1">
        <v>-5.2934099999999998E-2</v>
      </c>
    </row>
    <row r="1719" spans="1:2" x14ac:dyDescent="0.2">
      <c r="A1719" s="1">
        <v>3710.4279999999999</v>
      </c>
      <c r="B1719" s="1">
        <v>-4.9765719999999999E-2</v>
      </c>
    </row>
    <row r="1720" spans="1:2" x14ac:dyDescent="0.2">
      <c r="A1720" s="1">
        <v>3712.357</v>
      </c>
      <c r="B1720" s="1">
        <v>-4.9448150000000003E-2</v>
      </c>
    </row>
    <row r="1721" spans="1:2" x14ac:dyDescent="0.2">
      <c r="A1721" s="1">
        <v>3714.2849999999999</v>
      </c>
      <c r="B1721" s="1">
        <v>-5.054384E-2</v>
      </c>
    </row>
    <row r="1722" spans="1:2" x14ac:dyDescent="0.2">
      <c r="A1722" s="1">
        <v>3716.2139999999999</v>
      </c>
      <c r="B1722" s="1">
        <v>-5.0327129999999998E-2</v>
      </c>
    </row>
    <row r="1723" spans="1:2" x14ac:dyDescent="0.2">
      <c r="A1723" s="1">
        <v>3718.1419999999998</v>
      </c>
      <c r="B1723" s="1">
        <v>-4.9994909999999997E-2</v>
      </c>
    </row>
    <row r="1724" spans="1:2" x14ac:dyDescent="0.2">
      <c r="A1724" s="1">
        <v>3720.0709999999999</v>
      </c>
      <c r="B1724" s="1">
        <v>-4.9522450000000003E-2</v>
      </c>
    </row>
    <row r="1725" spans="1:2" x14ac:dyDescent="0.2">
      <c r="A1725" s="1">
        <v>3722</v>
      </c>
      <c r="B1725" s="1">
        <v>-4.8525619999999998E-2</v>
      </c>
    </row>
    <row r="1726" spans="1:2" x14ac:dyDescent="0.2">
      <c r="A1726" s="1">
        <v>3723.9279999999999</v>
      </c>
      <c r="B1726" s="1">
        <v>-4.8682219999999998E-2</v>
      </c>
    </row>
    <row r="1727" spans="1:2" x14ac:dyDescent="0.2">
      <c r="A1727" s="1">
        <v>3725.8560000000002</v>
      </c>
      <c r="B1727" s="1">
        <v>-4.8658350000000003E-2</v>
      </c>
    </row>
    <row r="1728" spans="1:2" x14ac:dyDescent="0.2">
      <c r="A1728" s="1">
        <v>3727.7849999999999</v>
      </c>
      <c r="B1728" s="1">
        <v>-4.8960629999999998E-2</v>
      </c>
    </row>
    <row r="1729" spans="1:2" x14ac:dyDescent="0.2">
      <c r="A1729" s="1">
        <v>3729.7130000000002</v>
      </c>
      <c r="B1729" s="1">
        <v>-4.7794980000000001E-2</v>
      </c>
    </row>
    <row r="1730" spans="1:2" x14ac:dyDescent="0.2">
      <c r="A1730" s="1">
        <v>3731.6419999999998</v>
      </c>
      <c r="B1730" s="1">
        <v>-4.5289900000000001E-2</v>
      </c>
    </row>
    <row r="1731" spans="1:2" x14ac:dyDescent="0.2">
      <c r="A1731" s="1">
        <v>3733.57</v>
      </c>
      <c r="B1731" s="1">
        <v>-4.3638150000000001E-2</v>
      </c>
    </row>
    <row r="1732" spans="1:2" x14ac:dyDescent="0.2">
      <c r="A1732" s="1">
        <v>3735.4989999999998</v>
      </c>
      <c r="B1732" s="1">
        <v>-4.2615090000000001E-2</v>
      </c>
    </row>
    <row r="1733" spans="1:2" x14ac:dyDescent="0.2">
      <c r="A1733" s="1">
        <v>3737.4270000000001</v>
      </c>
      <c r="B1733" s="1">
        <v>-4.388802E-2</v>
      </c>
    </row>
    <row r="1734" spans="1:2" x14ac:dyDescent="0.2">
      <c r="A1734" s="1">
        <v>3739.3560000000002</v>
      </c>
      <c r="B1734" s="1">
        <v>-4.4251579999999999E-2</v>
      </c>
    </row>
    <row r="1735" spans="1:2" x14ac:dyDescent="0.2">
      <c r="A1735" s="1">
        <v>3741.2840000000001</v>
      </c>
      <c r="B1735" s="1">
        <v>-4.2992610000000001E-2</v>
      </c>
    </row>
    <row r="1736" spans="1:2" x14ac:dyDescent="0.2">
      <c r="A1736" s="1">
        <v>3743.2130000000002</v>
      </c>
      <c r="B1736" s="1">
        <v>-3.8787839999999997E-2</v>
      </c>
    </row>
    <row r="1737" spans="1:2" x14ac:dyDescent="0.2">
      <c r="A1737" s="1">
        <v>3745.1410000000001</v>
      </c>
      <c r="B1737" s="1">
        <v>-3.779851E-2</v>
      </c>
    </row>
    <row r="1738" spans="1:2" x14ac:dyDescent="0.2">
      <c r="A1738" s="1">
        <v>3747.07</v>
      </c>
      <c r="B1738" s="1">
        <v>-3.8981309999999998E-2</v>
      </c>
    </row>
    <row r="1739" spans="1:2" x14ac:dyDescent="0.2">
      <c r="A1739" s="1">
        <v>3748.998</v>
      </c>
      <c r="B1739" s="1">
        <v>-3.7952979999999997E-2</v>
      </c>
    </row>
    <row r="1740" spans="1:2" x14ac:dyDescent="0.2">
      <c r="A1740" s="1">
        <v>3750.9270000000001</v>
      </c>
      <c r="B1740" s="1">
        <v>-3.8894199999999997E-2</v>
      </c>
    </row>
    <row r="1741" spans="1:2" x14ac:dyDescent="0.2">
      <c r="A1741" s="1">
        <v>3752.855</v>
      </c>
      <c r="B1741" s="1">
        <v>-4.1942809999999997E-2</v>
      </c>
    </row>
    <row r="1742" spans="1:2" x14ac:dyDescent="0.2">
      <c r="A1742" s="1">
        <v>3754.7840000000001</v>
      </c>
      <c r="B1742" s="1">
        <v>-4.5706120000000003E-2</v>
      </c>
    </row>
    <row r="1743" spans="1:2" x14ac:dyDescent="0.2">
      <c r="A1743" s="1">
        <v>3756.712</v>
      </c>
      <c r="B1743" s="1">
        <v>-4.589099E-2</v>
      </c>
    </row>
    <row r="1744" spans="1:2" x14ac:dyDescent="0.2">
      <c r="A1744" s="1">
        <v>3758.6410000000001</v>
      </c>
      <c r="B1744" s="1">
        <v>-4.5553360000000001E-2</v>
      </c>
    </row>
    <row r="1745" spans="1:2" x14ac:dyDescent="0.2">
      <c r="A1745" s="1">
        <v>3760.569</v>
      </c>
      <c r="B1745" s="1">
        <v>-4.6164419999999998E-2</v>
      </c>
    </row>
    <row r="1746" spans="1:2" x14ac:dyDescent="0.2">
      <c r="A1746" s="1">
        <v>3762.498</v>
      </c>
      <c r="B1746" s="1">
        <v>-4.5099849999999997E-2</v>
      </c>
    </row>
    <row r="1747" spans="1:2" x14ac:dyDescent="0.2">
      <c r="A1747" s="1">
        <v>3764.4259999999999</v>
      </c>
      <c r="B1747" s="1">
        <v>-4.174713E-2</v>
      </c>
    </row>
    <row r="1748" spans="1:2" x14ac:dyDescent="0.2">
      <c r="A1748" s="1">
        <v>3766.355</v>
      </c>
      <c r="B1748" s="1">
        <v>-3.906515E-2</v>
      </c>
    </row>
    <row r="1749" spans="1:2" x14ac:dyDescent="0.2">
      <c r="A1749" s="1">
        <v>3768.2829999999999</v>
      </c>
      <c r="B1749" s="1">
        <v>-3.6627050000000001E-2</v>
      </c>
    </row>
    <row r="1750" spans="1:2" x14ac:dyDescent="0.2">
      <c r="A1750" s="1">
        <v>3770.212</v>
      </c>
      <c r="B1750" s="1">
        <v>-3.5524859999999998E-2</v>
      </c>
    </row>
    <row r="1751" spans="1:2" x14ac:dyDescent="0.2">
      <c r="A1751" s="1">
        <v>3772.14</v>
      </c>
      <c r="B1751" s="1">
        <v>-3.5683590000000001E-2</v>
      </c>
    </row>
    <row r="1752" spans="1:2" x14ac:dyDescent="0.2">
      <c r="A1752" s="1">
        <v>3774.069</v>
      </c>
      <c r="B1752" s="1">
        <v>-3.563268E-2</v>
      </c>
    </row>
    <row r="1753" spans="1:2" x14ac:dyDescent="0.2">
      <c r="A1753" s="1">
        <v>3775.9969999999998</v>
      </c>
      <c r="B1753" s="1">
        <v>-3.578332E-2</v>
      </c>
    </row>
    <row r="1754" spans="1:2" x14ac:dyDescent="0.2">
      <c r="A1754" s="1">
        <v>3777.9259999999999</v>
      </c>
      <c r="B1754" s="1">
        <v>-3.5035520000000001E-2</v>
      </c>
    </row>
    <row r="1755" spans="1:2" x14ac:dyDescent="0.2">
      <c r="A1755" s="1">
        <v>3779.8539999999998</v>
      </c>
      <c r="B1755" s="1">
        <v>-3.5279890000000001E-2</v>
      </c>
    </row>
    <row r="1756" spans="1:2" x14ac:dyDescent="0.2">
      <c r="A1756" s="1">
        <v>3781.7829999999999</v>
      </c>
      <c r="B1756" s="1">
        <v>-3.6054889999999999E-2</v>
      </c>
    </row>
    <row r="1757" spans="1:2" x14ac:dyDescent="0.2">
      <c r="A1757" s="1">
        <v>3783.7109999999998</v>
      </c>
      <c r="B1757" s="1">
        <v>-3.5397209999999998E-2</v>
      </c>
    </row>
    <row r="1758" spans="1:2" x14ac:dyDescent="0.2">
      <c r="A1758" s="1">
        <v>3785.64</v>
      </c>
      <c r="B1758" s="1">
        <v>-3.5573239999999999E-2</v>
      </c>
    </row>
    <row r="1759" spans="1:2" x14ac:dyDescent="0.2">
      <c r="A1759" s="1">
        <v>3787.5680000000002</v>
      </c>
      <c r="B1759" s="1">
        <v>-3.6085779999999998E-2</v>
      </c>
    </row>
    <row r="1760" spans="1:2" x14ac:dyDescent="0.2">
      <c r="A1760" s="1">
        <v>3789.4969999999998</v>
      </c>
      <c r="B1760" s="1">
        <v>-3.6474630000000001E-2</v>
      </c>
    </row>
    <row r="1761" spans="1:2" x14ac:dyDescent="0.2">
      <c r="A1761" s="1">
        <v>3791.4250000000002</v>
      </c>
      <c r="B1761" s="1">
        <v>-3.6467779999999998E-2</v>
      </c>
    </row>
    <row r="1762" spans="1:2" x14ac:dyDescent="0.2">
      <c r="A1762" s="1">
        <v>3793.3539999999998</v>
      </c>
      <c r="B1762" s="1">
        <v>-3.5617330000000003E-2</v>
      </c>
    </row>
    <row r="1763" spans="1:2" x14ac:dyDescent="0.2">
      <c r="A1763" s="1">
        <v>3795.2820000000002</v>
      </c>
      <c r="B1763" s="1">
        <v>-3.4128720000000001E-2</v>
      </c>
    </row>
    <row r="1764" spans="1:2" x14ac:dyDescent="0.2">
      <c r="A1764" s="1">
        <v>3797.2109999999998</v>
      </c>
      <c r="B1764" s="1">
        <v>-3.3814469999999999E-2</v>
      </c>
    </row>
    <row r="1765" spans="1:2" x14ac:dyDescent="0.2">
      <c r="A1765" s="1">
        <v>3799.1390000000001</v>
      </c>
      <c r="B1765" s="1">
        <v>-3.3133700000000002E-2</v>
      </c>
    </row>
    <row r="1766" spans="1:2" x14ac:dyDescent="0.2">
      <c r="A1766" s="1">
        <v>3801.0680000000002</v>
      </c>
      <c r="B1766" s="1">
        <v>-3.2068359999999997E-2</v>
      </c>
    </row>
    <row r="1767" spans="1:2" x14ac:dyDescent="0.2">
      <c r="A1767" s="1">
        <v>3802.9960000000001</v>
      </c>
      <c r="B1767" s="1">
        <v>-3.3215300000000003E-2</v>
      </c>
    </row>
    <row r="1768" spans="1:2" x14ac:dyDescent="0.2">
      <c r="A1768" s="1">
        <v>3804.9250000000002</v>
      </c>
      <c r="B1768" s="1">
        <v>-3.2745879999999998E-2</v>
      </c>
    </row>
    <row r="1769" spans="1:2" x14ac:dyDescent="0.2">
      <c r="A1769" s="1">
        <v>3806.8530000000001</v>
      </c>
      <c r="B1769" s="1">
        <v>-3.2244849999999999E-2</v>
      </c>
    </row>
    <row r="1770" spans="1:2" x14ac:dyDescent="0.2">
      <c r="A1770" s="1">
        <v>3808.7820000000002</v>
      </c>
      <c r="B1770" s="1">
        <v>-3.312756E-2</v>
      </c>
    </row>
    <row r="1771" spans="1:2" x14ac:dyDescent="0.2">
      <c r="A1771" s="1">
        <v>3810.71</v>
      </c>
      <c r="B1771" s="1">
        <v>-3.3293070000000001E-2</v>
      </c>
    </row>
    <row r="1772" spans="1:2" x14ac:dyDescent="0.2">
      <c r="A1772" s="1">
        <v>3812.6390000000001</v>
      </c>
      <c r="B1772" s="1">
        <v>-3.2773009999999998E-2</v>
      </c>
    </row>
    <row r="1773" spans="1:2" x14ac:dyDescent="0.2">
      <c r="A1773" s="1">
        <v>3814.567</v>
      </c>
      <c r="B1773" s="1">
        <v>-3.104442E-2</v>
      </c>
    </row>
    <row r="1774" spans="1:2" x14ac:dyDescent="0.2">
      <c r="A1774" s="1">
        <v>3816.4960000000001</v>
      </c>
      <c r="B1774" s="1">
        <v>-3.1011940000000002E-2</v>
      </c>
    </row>
    <row r="1775" spans="1:2" x14ac:dyDescent="0.2">
      <c r="A1775" s="1">
        <v>3818.424</v>
      </c>
      <c r="B1775" s="1">
        <v>-3.1208320000000001E-2</v>
      </c>
    </row>
    <row r="1776" spans="1:2" x14ac:dyDescent="0.2">
      <c r="A1776" s="1">
        <v>3820.3530000000001</v>
      </c>
      <c r="B1776" s="1">
        <v>-2.9956590000000002E-2</v>
      </c>
    </row>
    <row r="1777" spans="1:2" x14ac:dyDescent="0.2">
      <c r="A1777" s="1">
        <v>3822.2809999999999</v>
      </c>
      <c r="B1777" s="1">
        <v>-3.225488E-2</v>
      </c>
    </row>
    <row r="1778" spans="1:2" x14ac:dyDescent="0.2">
      <c r="A1778" s="1">
        <v>3824.21</v>
      </c>
      <c r="B1778" s="1">
        <v>-3.3608869999999999E-2</v>
      </c>
    </row>
    <row r="1779" spans="1:2" x14ac:dyDescent="0.2">
      <c r="A1779" s="1">
        <v>3826.1379999999999</v>
      </c>
      <c r="B1779" s="1">
        <v>-3.3669770000000002E-2</v>
      </c>
    </row>
    <row r="1780" spans="1:2" x14ac:dyDescent="0.2">
      <c r="A1780" s="1">
        <v>3828.067</v>
      </c>
      <c r="B1780" s="1">
        <v>-3.4197449999999997E-2</v>
      </c>
    </row>
    <row r="1781" spans="1:2" x14ac:dyDescent="0.2">
      <c r="A1781" s="1">
        <v>3829.9949999999999</v>
      </c>
      <c r="B1781" s="1">
        <v>-3.3202379999999997E-2</v>
      </c>
    </row>
    <row r="1782" spans="1:2" x14ac:dyDescent="0.2">
      <c r="A1782" s="1">
        <v>3831.924</v>
      </c>
      <c r="B1782" s="1">
        <v>-3.1839699999999999E-2</v>
      </c>
    </row>
    <row r="1783" spans="1:2" x14ac:dyDescent="0.2">
      <c r="A1783" s="1">
        <v>3833.8519999999999</v>
      </c>
      <c r="B1783" s="1">
        <v>-3.076222E-2</v>
      </c>
    </row>
    <row r="1784" spans="1:2" x14ac:dyDescent="0.2">
      <c r="A1784" s="1">
        <v>3835.7809999999999</v>
      </c>
      <c r="B1784" s="1">
        <v>-2.895006E-2</v>
      </c>
    </row>
    <row r="1785" spans="1:2" x14ac:dyDescent="0.2">
      <c r="A1785" s="1">
        <v>3837.7089999999998</v>
      </c>
      <c r="B1785" s="1">
        <v>-2.76344E-2</v>
      </c>
    </row>
    <row r="1786" spans="1:2" x14ac:dyDescent="0.2">
      <c r="A1786" s="1">
        <v>3839.6379999999999</v>
      </c>
      <c r="B1786" s="1">
        <v>-2.7949180000000001E-2</v>
      </c>
    </row>
    <row r="1787" spans="1:2" x14ac:dyDescent="0.2">
      <c r="A1787" s="1">
        <v>3841.5659999999998</v>
      </c>
      <c r="B1787" s="1">
        <v>-2.8565E-2</v>
      </c>
    </row>
    <row r="1788" spans="1:2" x14ac:dyDescent="0.2">
      <c r="A1788" s="1">
        <v>3843.4949999999999</v>
      </c>
      <c r="B1788" s="1">
        <v>-2.8906419999999999E-2</v>
      </c>
    </row>
    <row r="1789" spans="1:2" x14ac:dyDescent="0.2">
      <c r="A1789" s="1">
        <v>3845.4229999999998</v>
      </c>
      <c r="B1789" s="1">
        <v>-2.9253330000000001E-2</v>
      </c>
    </row>
    <row r="1790" spans="1:2" x14ac:dyDescent="0.2">
      <c r="A1790" s="1">
        <v>3847.3519999999999</v>
      </c>
      <c r="B1790" s="1">
        <v>-2.885706E-2</v>
      </c>
    </row>
    <row r="1791" spans="1:2" x14ac:dyDescent="0.2">
      <c r="A1791" s="1">
        <v>3849.28</v>
      </c>
      <c r="B1791" s="1">
        <v>-2.7682189999999999E-2</v>
      </c>
    </row>
    <row r="1792" spans="1:2" x14ac:dyDescent="0.2">
      <c r="A1792" s="1">
        <v>3851.2089999999998</v>
      </c>
      <c r="B1792" s="1">
        <v>-2.5275260000000001E-2</v>
      </c>
    </row>
    <row r="1793" spans="1:2" x14ac:dyDescent="0.2">
      <c r="A1793" s="1">
        <v>3853.1370000000002</v>
      </c>
      <c r="B1793" s="1">
        <v>-2.3716620000000001E-2</v>
      </c>
    </row>
    <row r="1794" spans="1:2" x14ac:dyDescent="0.2">
      <c r="A1794" s="1">
        <v>3855.0659999999998</v>
      </c>
      <c r="B1794" s="1">
        <v>-2.6641359999999999E-2</v>
      </c>
    </row>
    <row r="1795" spans="1:2" x14ac:dyDescent="0.2">
      <c r="A1795" s="1">
        <v>3856.9940000000001</v>
      </c>
      <c r="B1795" s="1">
        <v>-2.781896E-2</v>
      </c>
    </row>
    <row r="1796" spans="1:2" x14ac:dyDescent="0.2">
      <c r="A1796" s="1">
        <v>3858.9229999999998</v>
      </c>
      <c r="B1796" s="1">
        <v>-2.798078E-2</v>
      </c>
    </row>
    <row r="1797" spans="1:2" x14ac:dyDescent="0.2">
      <c r="A1797" s="1">
        <v>3860.8510000000001</v>
      </c>
      <c r="B1797" s="1">
        <v>-2.7295969999999999E-2</v>
      </c>
    </row>
    <row r="1798" spans="1:2" x14ac:dyDescent="0.2">
      <c r="A1798" s="1">
        <v>3862.78</v>
      </c>
      <c r="B1798" s="1">
        <v>-2.6358409999999999E-2</v>
      </c>
    </row>
    <row r="1799" spans="1:2" x14ac:dyDescent="0.2">
      <c r="A1799" s="1">
        <v>3864.7080000000001</v>
      </c>
      <c r="B1799" s="1">
        <v>-2.6384689999999999E-2</v>
      </c>
    </row>
    <row r="1800" spans="1:2" x14ac:dyDescent="0.2">
      <c r="A1800" s="1">
        <v>3866.6370000000002</v>
      </c>
      <c r="B1800" s="1">
        <v>-2.7365879999999999E-2</v>
      </c>
    </row>
    <row r="1801" spans="1:2" x14ac:dyDescent="0.2">
      <c r="A1801" s="1">
        <v>3868.5650000000001</v>
      </c>
      <c r="B1801" s="1">
        <v>-2.608868E-2</v>
      </c>
    </row>
    <row r="1802" spans="1:2" x14ac:dyDescent="0.2">
      <c r="A1802" s="1">
        <v>3870.4940000000001</v>
      </c>
      <c r="B1802" s="1">
        <v>-2.6149869999999999E-2</v>
      </c>
    </row>
    <row r="1803" spans="1:2" x14ac:dyDescent="0.2">
      <c r="A1803" s="1">
        <v>3872.422</v>
      </c>
      <c r="B1803" s="1">
        <v>-2.6695460000000001E-2</v>
      </c>
    </row>
    <row r="1804" spans="1:2" x14ac:dyDescent="0.2">
      <c r="A1804" s="1">
        <v>3874.3510000000001</v>
      </c>
      <c r="B1804" s="1">
        <v>-2.7212730000000001E-2</v>
      </c>
    </row>
    <row r="1805" spans="1:2" x14ac:dyDescent="0.2">
      <c r="A1805" s="1">
        <v>3876.279</v>
      </c>
      <c r="B1805" s="1">
        <v>-2.8500060000000001E-2</v>
      </c>
    </row>
    <row r="1806" spans="1:2" x14ac:dyDescent="0.2">
      <c r="A1806" s="1">
        <v>3878.2080000000001</v>
      </c>
      <c r="B1806" s="1">
        <v>-2.7809440000000001E-2</v>
      </c>
    </row>
    <row r="1807" spans="1:2" x14ac:dyDescent="0.2">
      <c r="A1807" s="1">
        <v>3880.136</v>
      </c>
      <c r="B1807" s="1">
        <v>-2.6941880000000001E-2</v>
      </c>
    </row>
    <row r="1808" spans="1:2" x14ac:dyDescent="0.2">
      <c r="A1808" s="1">
        <v>3882.0650000000001</v>
      </c>
      <c r="B1808" s="1">
        <v>-2.7186740000000001E-2</v>
      </c>
    </row>
    <row r="1809" spans="1:2" x14ac:dyDescent="0.2">
      <c r="A1809" s="1">
        <v>3883.9929999999999</v>
      </c>
      <c r="B1809" s="1">
        <v>-2.639938E-2</v>
      </c>
    </row>
    <row r="1810" spans="1:2" x14ac:dyDescent="0.2">
      <c r="A1810" s="1">
        <v>3885.922</v>
      </c>
      <c r="B1810" s="1">
        <v>-2.6270120000000001E-2</v>
      </c>
    </row>
    <row r="1811" spans="1:2" x14ac:dyDescent="0.2">
      <c r="A1811" s="1">
        <v>3887.85</v>
      </c>
      <c r="B1811" s="1">
        <v>-2.6870249999999998E-2</v>
      </c>
    </row>
    <row r="1812" spans="1:2" x14ac:dyDescent="0.2">
      <c r="A1812" s="1">
        <v>3889.779</v>
      </c>
      <c r="B1812" s="1">
        <v>-2.590636E-2</v>
      </c>
    </row>
    <row r="1813" spans="1:2" x14ac:dyDescent="0.2">
      <c r="A1813" s="1">
        <v>3891.7069999999999</v>
      </c>
      <c r="B1813" s="1">
        <v>-2.5685989999999999E-2</v>
      </c>
    </row>
    <row r="1814" spans="1:2" x14ac:dyDescent="0.2">
      <c r="A1814" s="1">
        <v>3893.636</v>
      </c>
      <c r="B1814" s="1">
        <v>-2.6160349999999999E-2</v>
      </c>
    </row>
    <row r="1815" spans="1:2" x14ac:dyDescent="0.2">
      <c r="A1815" s="1">
        <v>3895.5639999999999</v>
      </c>
      <c r="B1815" s="1">
        <v>-2.5825290000000001E-2</v>
      </c>
    </row>
    <row r="1816" spans="1:2" x14ac:dyDescent="0.2">
      <c r="A1816" s="1">
        <v>3897.4929999999999</v>
      </c>
      <c r="B1816" s="1">
        <v>-2.4370889999999999E-2</v>
      </c>
    </row>
    <row r="1817" spans="1:2" x14ac:dyDescent="0.2">
      <c r="A1817" s="1">
        <v>3899.4209999999998</v>
      </c>
      <c r="B1817" s="1">
        <v>-2.3059739999999999E-2</v>
      </c>
    </row>
    <row r="1818" spans="1:2" x14ac:dyDescent="0.2">
      <c r="A1818" s="1">
        <v>3901.35</v>
      </c>
      <c r="B1818" s="1">
        <v>-2.249021E-2</v>
      </c>
    </row>
    <row r="1819" spans="1:2" x14ac:dyDescent="0.2">
      <c r="A1819" s="1">
        <v>3903.2779999999998</v>
      </c>
      <c r="B1819" s="1">
        <v>-2.190015E-2</v>
      </c>
    </row>
    <row r="1820" spans="1:2" x14ac:dyDescent="0.2">
      <c r="A1820" s="1">
        <v>3905.2069999999999</v>
      </c>
      <c r="B1820" s="1">
        <v>-2.2961349999999998E-2</v>
      </c>
    </row>
    <row r="1821" spans="1:2" x14ac:dyDescent="0.2">
      <c r="A1821" s="1">
        <v>3907.1350000000002</v>
      </c>
      <c r="B1821" s="1">
        <v>-2.409294E-2</v>
      </c>
    </row>
    <row r="1822" spans="1:2" x14ac:dyDescent="0.2">
      <c r="A1822" s="1">
        <v>3909.0639999999999</v>
      </c>
      <c r="B1822" s="1">
        <v>-2.4061530000000001E-2</v>
      </c>
    </row>
    <row r="1823" spans="1:2" x14ac:dyDescent="0.2">
      <c r="A1823" s="1">
        <v>3910.9920000000002</v>
      </c>
      <c r="B1823" s="1">
        <v>-2.3870570000000001E-2</v>
      </c>
    </row>
    <row r="1824" spans="1:2" x14ac:dyDescent="0.2">
      <c r="A1824" s="1">
        <v>3912.9209999999998</v>
      </c>
      <c r="B1824" s="1">
        <v>-2.3481450000000001E-2</v>
      </c>
    </row>
    <row r="1825" spans="1:2" x14ac:dyDescent="0.2">
      <c r="A1825" s="1">
        <v>3914.8490000000002</v>
      </c>
      <c r="B1825" s="1">
        <v>-2.259676E-2</v>
      </c>
    </row>
    <row r="1826" spans="1:2" x14ac:dyDescent="0.2">
      <c r="A1826" s="1">
        <v>3916.7779999999998</v>
      </c>
      <c r="B1826" s="1">
        <v>-2.215555E-2</v>
      </c>
    </row>
    <row r="1827" spans="1:2" x14ac:dyDescent="0.2">
      <c r="A1827" s="1">
        <v>3918.7060000000001</v>
      </c>
      <c r="B1827" s="1">
        <v>-2.2538969999999998E-2</v>
      </c>
    </row>
    <row r="1828" spans="1:2" x14ac:dyDescent="0.2">
      <c r="A1828" s="1">
        <v>3920.6350000000002</v>
      </c>
      <c r="B1828" s="1">
        <v>-2.281352E-2</v>
      </c>
    </row>
    <row r="1829" spans="1:2" x14ac:dyDescent="0.2">
      <c r="A1829" s="1">
        <v>3922.5630000000001</v>
      </c>
      <c r="B1829" s="1">
        <v>-2.2932399999999999E-2</v>
      </c>
    </row>
    <row r="1830" spans="1:2" x14ac:dyDescent="0.2">
      <c r="A1830" s="1">
        <v>3924.4920000000002</v>
      </c>
      <c r="B1830" s="1">
        <v>-2.304289E-2</v>
      </c>
    </row>
    <row r="1831" spans="1:2" x14ac:dyDescent="0.2">
      <c r="A1831" s="1">
        <v>3926.42</v>
      </c>
      <c r="B1831" s="1">
        <v>-2.3457180000000001E-2</v>
      </c>
    </row>
    <row r="1832" spans="1:2" x14ac:dyDescent="0.2">
      <c r="A1832" s="1">
        <v>3928.3490000000002</v>
      </c>
      <c r="B1832" s="1">
        <v>-2.3054930000000001E-2</v>
      </c>
    </row>
    <row r="1833" spans="1:2" x14ac:dyDescent="0.2">
      <c r="A1833" s="1">
        <v>3930.277</v>
      </c>
      <c r="B1833" s="1">
        <v>-2.2718439999999999E-2</v>
      </c>
    </row>
    <row r="1834" spans="1:2" x14ac:dyDescent="0.2">
      <c r="A1834" s="1">
        <v>3932.2060000000001</v>
      </c>
      <c r="B1834" s="1">
        <v>-2.2412519999999998E-2</v>
      </c>
    </row>
    <row r="1835" spans="1:2" x14ac:dyDescent="0.2">
      <c r="A1835" s="1">
        <v>3934.134</v>
      </c>
      <c r="B1835" s="1">
        <v>-2.1571529999999998E-2</v>
      </c>
    </row>
    <row r="1836" spans="1:2" x14ac:dyDescent="0.2">
      <c r="A1836" s="1">
        <v>3936.0630000000001</v>
      </c>
      <c r="B1836" s="1">
        <v>-1.971413E-2</v>
      </c>
    </row>
    <row r="1837" spans="1:2" x14ac:dyDescent="0.2">
      <c r="A1837" s="1">
        <v>3937.991</v>
      </c>
      <c r="B1837" s="1">
        <v>-1.7880739999999999E-2</v>
      </c>
    </row>
    <row r="1838" spans="1:2" x14ac:dyDescent="0.2">
      <c r="A1838" s="1">
        <v>3939.92</v>
      </c>
      <c r="B1838" s="1">
        <v>-9.4399889999999993E-3</v>
      </c>
    </row>
    <row r="1839" spans="1:2" x14ac:dyDescent="0.2">
      <c r="A1839" s="1">
        <v>3941.848</v>
      </c>
      <c r="B1839" s="1">
        <v>3.3811359999999999E-3</v>
      </c>
    </row>
    <row r="1840" spans="1:2" x14ac:dyDescent="0.2">
      <c r="A1840" s="1">
        <v>3943.777</v>
      </c>
      <c r="B1840" s="1">
        <v>3.7136579999999999E-3</v>
      </c>
    </row>
    <row r="1841" spans="1:2" x14ac:dyDescent="0.2">
      <c r="A1841" s="1">
        <v>3945.7049999999999</v>
      </c>
      <c r="B1841" s="1">
        <v>-1.1303860000000001E-2</v>
      </c>
    </row>
    <row r="1842" spans="1:2" x14ac:dyDescent="0.2">
      <c r="A1842" s="1">
        <v>3947.634</v>
      </c>
      <c r="B1842" s="1">
        <v>-2.8272269999999999E-2</v>
      </c>
    </row>
    <row r="1843" spans="1:2" x14ac:dyDescent="0.2">
      <c r="A1843" s="1">
        <v>3949.5619999999999</v>
      </c>
      <c r="B1843" s="1">
        <v>-3.4094600000000003E-2</v>
      </c>
    </row>
    <row r="1844" spans="1:2" x14ac:dyDescent="0.2">
      <c r="A1844" s="1">
        <v>3951.49</v>
      </c>
      <c r="B1844" s="1">
        <v>-3.3355299999999997E-2</v>
      </c>
    </row>
    <row r="1845" spans="1:2" x14ac:dyDescent="0.2">
      <c r="A1845" s="1">
        <v>3953.4189999999999</v>
      </c>
      <c r="B1845" s="1">
        <v>-3.104467E-2</v>
      </c>
    </row>
    <row r="1846" spans="1:2" x14ac:dyDescent="0.2">
      <c r="A1846" s="1">
        <v>3955.348</v>
      </c>
      <c r="B1846" s="1">
        <v>-2.7831169999999999E-2</v>
      </c>
    </row>
    <row r="1847" spans="1:2" x14ac:dyDescent="0.2">
      <c r="A1847" s="1">
        <v>3957.2759999999998</v>
      </c>
      <c r="B1847" s="1">
        <v>-2.5346779999999999E-2</v>
      </c>
    </row>
    <row r="1848" spans="1:2" x14ac:dyDescent="0.2">
      <c r="A1848" s="1">
        <v>3959.2049999999999</v>
      </c>
      <c r="B1848" s="1">
        <v>-2.3800000000000002E-2</v>
      </c>
    </row>
    <row r="1849" spans="1:2" x14ac:dyDescent="0.2">
      <c r="A1849" s="1">
        <v>3961.1329999999998</v>
      </c>
      <c r="B1849" s="1">
        <v>-2.3265589999999999E-2</v>
      </c>
    </row>
    <row r="1850" spans="1:2" x14ac:dyDescent="0.2">
      <c r="A1850" s="1">
        <v>3963.0619999999999</v>
      </c>
      <c r="B1850" s="1">
        <v>-2.3144850000000002E-2</v>
      </c>
    </row>
    <row r="1851" spans="1:2" x14ac:dyDescent="0.2">
      <c r="A1851" s="1">
        <v>3964.99</v>
      </c>
      <c r="B1851" s="1">
        <v>-2.3029790000000001E-2</v>
      </c>
    </row>
    <row r="1852" spans="1:2" x14ac:dyDescent="0.2">
      <c r="A1852" s="1">
        <v>3966.9180000000001</v>
      </c>
      <c r="B1852" s="1">
        <v>-2.2599459999999998E-2</v>
      </c>
    </row>
    <row r="1853" spans="1:2" x14ac:dyDescent="0.2">
      <c r="A1853" s="1">
        <v>3968.8470000000002</v>
      </c>
      <c r="B1853" s="1">
        <v>-2.2205389999999998E-2</v>
      </c>
    </row>
    <row r="1854" spans="1:2" x14ac:dyDescent="0.2">
      <c r="A1854" s="1">
        <v>3970.7759999999998</v>
      </c>
      <c r="B1854" s="1">
        <v>-2.1844700000000002E-2</v>
      </c>
    </row>
    <row r="1855" spans="1:2" x14ac:dyDescent="0.2">
      <c r="A1855" s="1">
        <v>3972.7040000000002</v>
      </c>
      <c r="B1855" s="1">
        <v>-2.215404E-2</v>
      </c>
    </row>
    <row r="1856" spans="1:2" x14ac:dyDescent="0.2">
      <c r="A1856" s="1">
        <v>3974.6329999999998</v>
      </c>
      <c r="B1856" s="1">
        <v>-2.1900369999999999E-2</v>
      </c>
    </row>
    <row r="1857" spans="1:2" x14ac:dyDescent="0.2">
      <c r="A1857" s="1">
        <v>3976.5610000000001</v>
      </c>
      <c r="B1857" s="1">
        <v>-2.1533879999999998E-2</v>
      </c>
    </row>
    <row r="1858" spans="1:2" x14ac:dyDescent="0.2">
      <c r="A1858" s="1">
        <v>3978.49</v>
      </c>
      <c r="B1858" s="1">
        <v>-2.1288310000000001E-2</v>
      </c>
    </row>
    <row r="1859" spans="1:2" x14ac:dyDescent="0.2">
      <c r="A1859" s="1">
        <v>3980.4180000000001</v>
      </c>
      <c r="B1859" s="1">
        <v>-2.0770569999999999E-2</v>
      </c>
    </row>
    <row r="1860" spans="1:2" x14ac:dyDescent="0.2">
      <c r="A1860" s="1">
        <v>3982.346</v>
      </c>
      <c r="B1860" s="1">
        <v>-2.0092160000000001E-2</v>
      </c>
    </row>
    <row r="1861" spans="1:2" x14ac:dyDescent="0.2">
      <c r="A1861" s="1">
        <v>3984.2750000000001</v>
      </c>
      <c r="B1861" s="1">
        <v>-1.9490589999999999E-2</v>
      </c>
    </row>
    <row r="1862" spans="1:2" x14ac:dyDescent="0.2">
      <c r="A1862" s="1">
        <v>3986.2040000000002</v>
      </c>
      <c r="B1862" s="1">
        <v>-1.8966230000000001E-2</v>
      </c>
    </row>
    <row r="1863" spans="1:2" x14ac:dyDescent="0.2">
      <c r="A1863" s="1">
        <v>3988.1320000000001</v>
      </c>
      <c r="B1863" s="1">
        <v>-1.8139280000000001E-2</v>
      </c>
    </row>
    <row r="1864" spans="1:2" x14ac:dyDescent="0.2">
      <c r="A1864" s="1">
        <v>3990.0610000000001</v>
      </c>
      <c r="B1864" s="1">
        <v>-1.7555970000000001E-2</v>
      </c>
    </row>
    <row r="1865" spans="1:2" x14ac:dyDescent="0.2">
      <c r="A1865" s="1">
        <v>3991.989</v>
      </c>
      <c r="B1865" s="1">
        <v>-1.7325429999999999E-2</v>
      </c>
    </row>
    <row r="1866" spans="1:2" x14ac:dyDescent="0.2">
      <c r="A1866" s="1">
        <v>3993.9169999999999</v>
      </c>
      <c r="B1866" s="1">
        <v>-1.673854E-2</v>
      </c>
    </row>
    <row r="1867" spans="1:2" x14ac:dyDescent="0.2">
      <c r="A1867" s="1">
        <v>3995.846</v>
      </c>
      <c r="B1867" s="1">
        <v>-1.5996090000000001E-2</v>
      </c>
    </row>
    <row r="1868" spans="1:2" x14ac:dyDescent="0.2">
      <c r="A1868" s="1">
        <v>3997.7739999999999</v>
      </c>
      <c r="B1868" s="1">
        <v>-1.534811E-2</v>
      </c>
    </row>
    <row r="1869" spans="1:2" x14ac:dyDescent="0.2">
      <c r="A1869" s="1">
        <v>3999.703</v>
      </c>
      <c r="B1869" s="1">
        <v>-1.4702679999999999E-2</v>
      </c>
    </row>
    <row r="1870" spans="1:2" x14ac:dyDescent="0.2">
      <c r="A1870" s="1">
        <v>4001.6320000000001</v>
      </c>
      <c r="B1870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70"/>
  <sheetViews>
    <sheetView workbookViewId="0">
      <selection activeCell="I39" sqref="I39"/>
    </sheetView>
  </sheetViews>
  <sheetFormatPr baseColWidth="10" defaultColWidth="8.83203125" defaultRowHeight="15" x14ac:dyDescent="0.2"/>
  <cols>
    <col min="1" max="1" width="23.5" customWidth="1"/>
    <col min="2" max="2" width="24.1640625" customWidth="1"/>
  </cols>
  <sheetData>
    <row r="1" spans="1:2" ht="17" x14ac:dyDescent="0.2">
      <c r="A1" s="2" t="s">
        <v>1</v>
      </c>
      <c r="B1" s="2" t="s">
        <v>0</v>
      </c>
    </row>
    <row r="2" spans="1:2" x14ac:dyDescent="0.2">
      <c r="A2" s="1">
        <v>399.19889999999998</v>
      </c>
      <c r="B2" s="1">
        <v>0.1863128</v>
      </c>
    </row>
    <row r="3" spans="1:2" x14ac:dyDescent="0.2">
      <c r="A3" s="1">
        <v>401.12740000000002</v>
      </c>
      <c r="B3" s="1">
        <v>0.18308949999999999</v>
      </c>
    </row>
    <row r="4" spans="1:2" x14ac:dyDescent="0.2">
      <c r="A4" s="1">
        <v>403.05590000000001</v>
      </c>
      <c r="B4" s="1">
        <v>0.18016589999999999</v>
      </c>
    </row>
    <row r="5" spans="1:2" x14ac:dyDescent="0.2">
      <c r="A5" s="1">
        <v>404.98439999999999</v>
      </c>
      <c r="B5" s="1">
        <v>0.1798215</v>
      </c>
    </row>
    <row r="6" spans="1:2" x14ac:dyDescent="0.2">
      <c r="A6" s="1">
        <v>406.91289999999998</v>
      </c>
      <c r="B6" s="1">
        <v>0.1788747</v>
      </c>
    </row>
    <row r="7" spans="1:2" x14ac:dyDescent="0.2">
      <c r="A7" s="1">
        <v>408.84140000000002</v>
      </c>
      <c r="B7" s="1">
        <v>0.1664207</v>
      </c>
    </row>
    <row r="8" spans="1:2" x14ac:dyDescent="0.2">
      <c r="A8" s="1">
        <v>410.76990000000001</v>
      </c>
      <c r="B8" s="1">
        <v>0.15378820000000001</v>
      </c>
    </row>
    <row r="9" spans="1:2" x14ac:dyDescent="0.2">
      <c r="A9" s="1">
        <v>412.69839999999999</v>
      </c>
      <c r="B9" s="1">
        <v>0.15331929999999999</v>
      </c>
    </row>
    <row r="10" spans="1:2" x14ac:dyDescent="0.2">
      <c r="A10" s="1">
        <v>414.62689999999998</v>
      </c>
      <c r="B10" s="1">
        <v>0.14985419999999999</v>
      </c>
    </row>
    <row r="11" spans="1:2" x14ac:dyDescent="0.2">
      <c r="A11" s="1">
        <v>416.55540000000002</v>
      </c>
      <c r="B11" s="1">
        <v>0.1448634</v>
      </c>
    </row>
    <row r="12" spans="1:2" x14ac:dyDescent="0.2">
      <c r="A12" s="1">
        <v>418.48390000000001</v>
      </c>
      <c r="B12" s="1">
        <v>0.1471431</v>
      </c>
    </row>
    <row r="13" spans="1:2" x14ac:dyDescent="0.2">
      <c r="A13" s="1">
        <v>420.41239999999999</v>
      </c>
      <c r="B13" s="1">
        <v>0.1373452</v>
      </c>
    </row>
    <row r="14" spans="1:2" x14ac:dyDescent="0.2">
      <c r="A14" s="1">
        <v>422.34089999999998</v>
      </c>
      <c r="B14" s="1">
        <v>0.127553</v>
      </c>
    </row>
    <row r="15" spans="1:2" x14ac:dyDescent="0.2">
      <c r="A15" s="1">
        <v>424.26940000000002</v>
      </c>
      <c r="B15" s="1">
        <v>0.12702730000000001</v>
      </c>
    </row>
    <row r="16" spans="1:2" x14ac:dyDescent="0.2">
      <c r="A16" s="1">
        <v>426.1979</v>
      </c>
      <c r="B16" s="1">
        <v>0.13017799999999999</v>
      </c>
    </row>
    <row r="17" spans="1:2" x14ac:dyDescent="0.2">
      <c r="A17" s="1">
        <v>428.12639999999999</v>
      </c>
      <c r="B17" s="1">
        <v>0.13371730000000001</v>
      </c>
    </row>
    <row r="18" spans="1:2" x14ac:dyDescent="0.2">
      <c r="A18" s="1">
        <v>430.05489999999998</v>
      </c>
      <c r="B18" s="1">
        <v>0.1401538</v>
      </c>
    </row>
    <row r="19" spans="1:2" x14ac:dyDescent="0.2">
      <c r="A19" s="1">
        <v>431.98340000000002</v>
      </c>
      <c r="B19" s="1">
        <v>0.1459896</v>
      </c>
    </row>
    <row r="20" spans="1:2" x14ac:dyDescent="0.2">
      <c r="A20" s="1">
        <v>433.9119</v>
      </c>
      <c r="B20" s="1">
        <v>0.1528205</v>
      </c>
    </row>
    <row r="21" spans="1:2" x14ac:dyDescent="0.2">
      <c r="A21" s="1">
        <v>435.84039999999999</v>
      </c>
      <c r="B21" s="1">
        <v>0.16080810000000001</v>
      </c>
    </row>
    <row r="22" spans="1:2" x14ac:dyDescent="0.2">
      <c r="A22" s="1">
        <v>437.76889999999997</v>
      </c>
      <c r="B22" s="1">
        <v>0.16982</v>
      </c>
    </row>
    <row r="23" spans="1:2" x14ac:dyDescent="0.2">
      <c r="A23" s="1">
        <v>439.69740000000002</v>
      </c>
      <c r="B23" s="1">
        <v>0.1774299</v>
      </c>
    </row>
    <row r="24" spans="1:2" x14ac:dyDescent="0.2">
      <c r="A24" s="1">
        <v>441.6259</v>
      </c>
      <c r="B24" s="1">
        <v>0.18221470000000001</v>
      </c>
    </row>
    <row r="25" spans="1:2" x14ac:dyDescent="0.2">
      <c r="A25" s="1">
        <v>443.55439999999999</v>
      </c>
      <c r="B25" s="1">
        <v>0.18694740000000001</v>
      </c>
    </row>
    <row r="26" spans="1:2" x14ac:dyDescent="0.2">
      <c r="A26" s="1">
        <v>445.48289999999997</v>
      </c>
      <c r="B26" s="1">
        <v>0.19117200000000001</v>
      </c>
    </row>
    <row r="27" spans="1:2" x14ac:dyDescent="0.2">
      <c r="A27" s="1">
        <v>447.41140000000001</v>
      </c>
      <c r="B27" s="1">
        <v>0.19160730000000001</v>
      </c>
    </row>
    <row r="28" spans="1:2" x14ac:dyDescent="0.2">
      <c r="A28" s="1">
        <v>449.3399</v>
      </c>
      <c r="B28" s="1">
        <v>0.18999079999999999</v>
      </c>
    </row>
    <row r="29" spans="1:2" x14ac:dyDescent="0.2">
      <c r="A29" s="1">
        <v>451.26839999999999</v>
      </c>
      <c r="B29" s="1">
        <v>0.1882219</v>
      </c>
    </row>
    <row r="30" spans="1:2" x14ac:dyDescent="0.2">
      <c r="A30" s="1">
        <v>453.19690000000003</v>
      </c>
      <c r="B30" s="1">
        <v>0.18793019999999999</v>
      </c>
    </row>
    <row r="31" spans="1:2" x14ac:dyDescent="0.2">
      <c r="A31" s="1">
        <v>455.12540000000001</v>
      </c>
      <c r="B31" s="1">
        <v>0.1821323</v>
      </c>
    </row>
    <row r="32" spans="1:2" x14ac:dyDescent="0.2">
      <c r="A32" s="1">
        <v>457.0539</v>
      </c>
      <c r="B32" s="1">
        <v>0.17407739999999999</v>
      </c>
    </row>
    <row r="33" spans="1:2" x14ac:dyDescent="0.2">
      <c r="A33" s="1">
        <v>458.98239999999998</v>
      </c>
      <c r="B33" s="1">
        <v>0.16802639999999999</v>
      </c>
    </row>
    <row r="34" spans="1:2" x14ac:dyDescent="0.2">
      <c r="A34" s="1">
        <v>460.91090000000003</v>
      </c>
      <c r="B34" s="1">
        <v>0.15994079999999999</v>
      </c>
    </row>
    <row r="35" spans="1:2" x14ac:dyDescent="0.2">
      <c r="A35" s="1">
        <v>462.83940000000001</v>
      </c>
      <c r="B35" s="1">
        <v>0.1517104</v>
      </c>
    </row>
    <row r="36" spans="1:2" x14ac:dyDescent="0.2">
      <c r="A36" s="1">
        <v>464.7679</v>
      </c>
      <c r="B36" s="1">
        <v>0.14454339999999999</v>
      </c>
    </row>
    <row r="37" spans="1:2" x14ac:dyDescent="0.2">
      <c r="A37" s="1">
        <v>466.69639999999998</v>
      </c>
      <c r="B37" s="1">
        <v>0.13773930000000001</v>
      </c>
    </row>
    <row r="38" spans="1:2" x14ac:dyDescent="0.2">
      <c r="A38" s="1">
        <v>468.62479999999999</v>
      </c>
      <c r="B38" s="1">
        <v>0.1366599</v>
      </c>
    </row>
    <row r="39" spans="1:2" x14ac:dyDescent="0.2">
      <c r="A39" s="1">
        <v>470.55329999999998</v>
      </c>
      <c r="B39" s="1">
        <v>0.133409</v>
      </c>
    </row>
    <row r="40" spans="1:2" x14ac:dyDescent="0.2">
      <c r="A40" s="1">
        <v>472.48180000000002</v>
      </c>
      <c r="B40" s="1">
        <v>0.13520090000000001</v>
      </c>
    </row>
    <row r="41" spans="1:2" x14ac:dyDescent="0.2">
      <c r="A41" s="1">
        <v>474.41030000000001</v>
      </c>
      <c r="B41" s="1">
        <v>0.13889209999999999</v>
      </c>
    </row>
    <row r="42" spans="1:2" x14ac:dyDescent="0.2">
      <c r="A42" s="1">
        <v>476.33879999999999</v>
      </c>
      <c r="B42" s="1">
        <v>0.1417446</v>
      </c>
    </row>
    <row r="43" spans="1:2" x14ac:dyDescent="0.2">
      <c r="A43" s="1">
        <v>478.26729999999998</v>
      </c>
      <c r="B43" s="1">
        <v>0.1513787</v>
      </c>
    </row>
    <row r="44" spans="1:2" x14ac:dyDescent="0.2">
      <c r="A44" s="1">
        <v>480.19580000000002</v>
      </c>
      <c r="B44" s="1">
        <v>0.16357150000000001</v>
      </c>
    </row>
    <row r="45" spans="1:2" x14ac:dyDescent="0.2">
      <c r="A45" s="1">
        <v>482.12430000000001</v>
      </c>
      <c r="B45" s="1">
        <v>0.17347489999999999</v>
      </c>
    </row>
    <row r="46" spans="1:2" x14ac:dyDescent="0.2">
      <c r="A46" s="1">
        <v>484.05279999999999</v>
      </c>
      <c r="B46" s="1">
        <v>0.18516489999999999</v>
      </c>
    </row>
    <row r="47" spans="1:2" x14ac:dyDescent="0.2">
      <c r="A47" s="1">
        <v>485.98129999999998</v>
      </c>
      <c r="B47" s="1">
        <v>0.19980719999999999</v>
      </c>
    </row>
    <row r="48" spans="1:2" x14ac:dyDescent="0.2">
      <c r="A48" s="1">
        <v>487.90980000000002</v>
      </c>
      <c r="B48" s="1">
        <v>0.21307899999999999</v>
      </c>
    </row>
    <row r="49" spans="1:2" x14ac:dyDescent="0.2">
      <c r="A49" s="1">
        <v>489.8383</v>
      </c>
      <c r="B49" s="1">
        <v>0.2225066</v>
      </c>
    </row>
    <row r="50" spans="1:2" x14ac:dyDescent="0.2">
      <c r="A50" s="1">
        <v>491.76679999999999</v>
      </c>
      <c r="B50" s="1">
        <v>0.23206260000000001</v>
      </c>
    </row>
    <row r="51" spans="1:2" x14ac:dyDescent="0.2">
      <c r="A51" s="1">
        <v>493.69529999999997</v>
      </c>
      <c r="B51" s="1">
        <v>0.2415197</v>
      </c>
    </row>
    <row r="52" spans="1:2" x14ac:dyDescent="0.2">
      <c r="A52" s="1">
        <v>495.62380000000002</v>
      </c>
      <c r="B52" s="1">
        <v>0.24882969999999999</v>
      </c>
    </row>
    <row r="53" spans="1:2" x14ac:dyDescent="0.2">
      <c r="A53" s="1">
        <v>497.5523</v>
      </c>
      <c r="B53" s="1">
        <v>0.25353680000000001</v>
      </c>
    </row>
    <row r="54" spans="1:2" x14ac:dyDescent="0.2">
      <c r="A54" s="1">
        <v>499.48079999999999</v>
      </c>
      <c r="B54" s="1">
        <v>0.2552489</v>
      </c>
    </row>
    <row r="55" spans="1:2" x14ac:dyDescent="0.2">
      <c r="A55" s="1">
        <v>501.40929999999997</v>
      </c>
      <c r="B55" s="1">
        <v>0.2561831</v>
      </c>
    </row>
    <row r="56" spans="1:2" x14ac:dyDescent="0.2">
      <c r="A56" s="1">
        <v>503.33780000000002</v>
      </c>
      <c r="B56" s="1">
        <v>0.26051439999999998</v>
      </c>
    </row>
    <row r="57" spans="1:2" x14ac:dyDescent="0.2">
      <c r="A57" s="1">
        <v>505.2663</v>
      </c>
      <c r="B57" s="1">
        <v>0.2633858</v>
      </c>
    </row>
    <row r="58" spans="1:2" x14ac:dyDescent="0.2">
      <c r="A58" s="1">
        <v>507.19479999999999</v>
      </c>
      <c r="B58" s="1">
        <v>0.26912910000000001</v>
      </c>
    </row>
    <row r="59" spans="1:2" x14ac:dyDescent="0.2">
      <c r="A59" s="1">
        <v>509.12329999999997</v>
      </c>
      <c r="B59" s="1">
        <v>0.27768110000000001</v>
      </c>
    </row>
    <row r="60" spans="1:2" x14ac:dyDescent="0.2">
      <c r="A60" s="1">
        <v>511.05180000000001</v>
      </c>
      <c r="B60" s="1">
        <v>0.28849239999999998</v>
      </c>
    </row>
    <row r="61" spans="1:2" x14ac:dyDescent="0.2">
      <c r="A61" s="1">
        <v>512.98030000000006</v>
      </c>
      <c r="B61" s="1">
        <v>0.30142469999999999</v>
      </c>
    </row>
    <row r="62" spans="1:2" x14ac:dyDescent="0.2">
      <c r="A62" s="1">
        <v>514.90880000000004</v>
      </c>
      <c r="B62" s="1">
        <v>0.3152933</v>
      </c>
    </row>
    <row r="63" spans="1:2" x14ac:dyDescent="0.2">
      <c r="A63" s="1">
        <v>516.83730000000003</v>
      </c>
      <c r="B63" s="1">
        <v>0.33297389999999999</v>
      </c>
    </row>
    <row r="64" spans="1:2" x14ac:dyDescent="0.2">
      <c r="A64" s="1">
        <v>518.76570000000004</v>
      </c>
      <c r="B64" s="1">
        <v>0.36182530000000002</v>
      </c>
    </row>
    <row r="65" spans="1:2" x14ac:dyDescent="0.2">
      <c r="A65" s="1">
        <v>520.6943</v>
      </c>
      <c r="B65" s="1">
        <v>0.40035730000000003</v>
      </c>
    </row>
    <row r="66" spans="1:2" x14ac:dyDescent="0.2">
      <c r="A66" s="1">
        <v>522.62270000000001</v>
      </c>
      <c r="B66" s="1">
        <v>0.4476041</v>
      </c>
    </row>
    <row r="67" spans="1:2" x14ac:dyDescent="0.2">
      <c r="A67" s="1">
        <v>524.55129999999997</v>
      </c>
      <c r="B67" s="1">
        <v>0.50333550000000005</v>
      </c>
    </row>
    <row r="68" spans="1:2" x14ac:dyDescent="0.2">
      <c r="A68" s="1">
        <v>526.47969999999998</v>
      </c>
      <c r="B68" s="1">
        <v>0.57917459999999998</v>
      </c>
    </row>
    <row r="69" spans="1:2" x14ac:dyDescent="0.2">
      <c r="A69" s="1">
        <v>528.40830000000005</v>
      </c>
      <c r="B69" s="1">
        <v>0.66859990000000002</v>
      </c>
    </row>
    <row r="70" spans="1:2" x14ac:dyDescent="0.2">
      <c r="A70" s="1">
        <v>530.33669999999995</v>
      </c>
      <c r="B70" s="1">
        <v>0.76512230000000003</v>
      </c>
    </row>
    <row r="71" spans="1:2" x14ac:dyDescent="0.2">
      <c r="A71" s="1">
        <v>532.26530000000002</v>
      </c>
      <c r="B71" s="1">
        <v>0.86319990000000002</v>
      </c>
    </row>
    <row r="72" spans="1:2" x14ac:dyDescent="0.2">
      <c r="A72" s="1">
        <v>534.19370000000004</v>
      </c>
      <c r="B72" s="1">
        <v>0.94999160000000005</v>
      </c>
    </row>
    <row r="73" spans="1:2" x14ac:dyDescent="0.2">
      <c r="A73" s="1">
        <v>536.1223</v>
      </c>
      <c r="B73" s="1">
        <v>1.011468</v>
      </c>
    </row>
    <row r="74" spans="1:2" x14ac:dyDescent="0.2">
      <c r="A74" s="1">
        <v>538.05070000000001</v>
      </c>
      <c r="B74" s="1">
        <v>1.051966</v>
      </c>
    </row>
    <row r="75" spans="1:2" x14ac:dyDescent="0.2">
      <c r="A75" s="1">
        <v>539.97919999999999</v>
      </c>
      <c r="B75" s="1">
        <v>1.061207</v>
      </c>
    </row>
    <row r="76" spans="1:2" x14ac:dyDescent="0.2">
      <c r="A76" s="1">
        <v>541.90769999999998</v>
      </c>
      <c r="B76" s="1">
        <v>1.054772</v>
      </c>
    </row>
    <row r="77" spans="1:2" x14ac:dyDescent="0.2">
      <c r="A77" s="1">
        <v>543.83619999999996</v>
      </c>
      <c r="B77" s="1">
        <v>1.0320739999999999</v>
      </c>
    </row>
    <row r="78" spans="1:2" x14ac:dyDescent="0.2">
      <c r="A78" s="1">
        <v>545.76469999999995</v>
      </c>
      <c r="B78" s="1">
        <v>1.0039100000000001</v>
      </c>
    </row>
    <row r="79" spans="1:2" x14ac:dyDescent="0.2">
      <c r="A79" s="1">
        <v>547.69320000000005</v>
      </c>
      <c r="B79" s="1">
        <v>0.97370429999999997</v>
      </c>
    </row>
    <row r="80" spans="1:2" x14ac:dyDescent="0.2">
      <c r="A80" s="1">
        <v>549.62170000000003</v>
      </c>
      <c r="B80" s="1">
        <v>0.94552570000000002</v>
      </c>
    </row>
    <row r="81" spans="1:2" x14ac:dyDescent="0.2">
      <c r="A81" s="1">
        <v>551.55020000000002</v>
      </c>
      <c r="B81" s="1">
        <v>0.91829570000000005</v>
      </c>
    </row>
    <row r="82" spans="1:2" x14ac:dyDescent="0.2">
      <c r="A82" s="1">
        <v>553.4787</v>
      </c>
      <c r="B82" s="1">
        <v>0.89523419999999998</v>
      </c>
    </row>
    <row r="83" spans="1:2" x14ac:dyDescent="0.2">
      <c r="A83" s="1">
        <v>555.40719999999999</v>
      </c>
      <c r="B83" s="1">
        <v>0.87113600000000002</v>
      </c>
    </row>
    <row r="84" spans="1:2" x14ac:dyDescent="0.2">
      <c r="A84" s="1">
        <v>557.33569999999997</v>
      </c>
      <c r="B84" s="1">
        <v>0.85262789999999999</v>
      </c>
    </row>
    <row r="85" spans="1:2" x14ac:dyDescent="0.2">
      <c r="A85" s="1">
        <v>559.26419999999996</v>
      </c>
      <c r="B85" s="1">
        <v>0.82968600000000003</v>
      </c>
    </row>
    <row r="86" spans="1:2" x14ac:dyDescent="0.2">
      <c r="A86" s="1">
        <v>561.19269999999995</v>
      </c>
      <c r="B86" s="1">
        <v>0.80457069999999997</v>
      </c>
    </row>
    <row r="87" spans="1:2" x14ac:dyDescent="0.2">
      <c r="A87" s="1">
        <v>563.12120000000004</v>
      </c>
      <c r="B87" s="1">
        <v>0.77838309999999999</v>
      </c>
    </row>
    <row r="88" spans="1:2" x14ac:dyDescent="0.2">
      <c r="A88" s="1">
        <v>565.04970000000003</v>
      </c>
      <c r="B88" s="1">
        <v>0.74863420000000003</v>
      </c>
    </row>
    <row r="89" spans="1:2" x14ac:dyDescent="0.2">
      <c r="A89" s="1">
        <v>566.97820000000002</v>
      </c>
      <c r="B89" s="1">
        <v>0.71517220000000004</v>
      </c>
    </row>
    <row r="90" spans="1:2" x14ac:dyDescent="0.2">
      <c r="A90" s="1">
        <v>568.9067</v>
      </c>
      <c r="B90" s="1">
        <v>0.68294330000000003</v>
      </c>
    </row>
    <row r="91" spans="1:2" x14ac:dyDescent="0.2">
      <c r="A91" s="1">
        <v>570.83519999999999</v>
      </c>
      <c r="B91" s="1">
        <v>0.64699859999999998</v>
      </c>
    </row>
    <row r="92" spans="1:2" x14ac:dyDescent="0.2">
      <c r="A92" s="1">
        <v>572.76369999999997</v>
      </c>
      <c r="B92" s="1">
        <v>0.60464490000000004</v>
      </c>
    </row>
    <row r="93" spans="1:2" x14ac:dyDescent="0.2">
      <c r="A93" s="1">
        <v>574.69219999999996</v>
      </c>
      <c r="B93" s="1">
        <v>0.55666800000000005</v>
      </c>
    </row>
    <row r="94" spans="1:2" x14ac:dyDescent="0.2">
      <c r="A94" s="1">
        <v>576.62070000000006</v>
      </c>
      <c r="B94" s="1">
        <v>0.50971670000000002</v>
      </c>
    </row>
    <row r="95" spans="1:2" x14ac:dyDescent="0.2">
      <c r="A95" s="1">
        <v>578.54920000000004</v>
      </c>
      <c r="B95" s="1">
        <v>0.46538170000000001</v>
      </c>
    </row>
    <row r="96" spans="1:2" x14ac:dyDescent="0.2">
      <c r="A96" s="1">
        <v>580.47770000000003</v>
      </c>
      <c r="B96" s="1">
        <v>0.42525350000000001</v>
      </c>
    </row>
    <row r="97" spans="1:2" x14ac:dyDescent="0.2">
      <c r="A97" s="1">
        <v>582.40620000000001</v>
      </c>
      <c r="B97" s="1">
        <v>0.3932158</v>
      </c>
    </row>
    <row r="98" spans="1:2" x14ac:dyDescent="0.2">
      <c r="A98" s="1">
        <v>584.3347</v>
      </c>
      <c r="B98" s="1">
        <v>0.36934099999999997</v>
      </c>
    </row>
    <row r="99" spans="1:2" x14ac:dyDescent="0.2">
      <c r="A99" s="1">
        <v>586.26319999999998</v>
      </c>
      <c r="B99" s="1">
        <v>0.35222920000000002</v>
      </c>
    </row>
    <row r="100" spans="1:2" x14ac:dyDescent="0.2">
      <c r="A100" s="1">
        <v>588.19169999999997</v>
      </c>
      <c r="B100" s="1">
        <v>0.33949240000000003</v>
      </c>
    </row>
    <row r="101" spans="1:2" x14ac:dyDescent="0.2">
      <c r="A101" s="1">
        <v>590.12019999999995</v>
      </c>
      <c r="B101" s="1">
        <v>0.32869930000000003</v>
      </c>
    </row>
    <row r="102" spans="1:2" x14ac:dyDescent="0.2">
      <c r="A102" s="1">
        <v>592.04859999999996</v>
      </c>
      <c r="B102" s="1">
        <v>0.32192549999999998</v>
      </c>
    </row>
    <row r="103" spans="1:2" x14ac:dyDescent="0.2">
      <c r="A103" s="1">
        <v>593.97720000000004</v>
      </c>
      <c r="B103" s="1">
        <v>0.31754929999999998</v>
      </c>
    </row>
    <row r="104" spans="1:2" x14ac:dyDescent="0.2">
      <c r="A104" s="1">
        <v>595.90560000000005</v>
      </c>
      <c r="B104" s="1">
        <v>0.31289400000000001</v>
      </c>
    </row>
    <row r="105" spans="1:2" x14ac:dyDescent="0.2">
      <c r="A105" s="1">
        <v>597.83420000000001</v>
      </c>
      <c r="B105" s="1">
        <v>0.30931320000000001</v>
      </c>
    </row>
    <row r="106" spans="1:2" x14ac:dyDescent="0.2">
      <c r="A106" s="1">
        <v>599.76260000000002</v>
      </c>
      <c r="B106" s="1">
        <v>0.3065271</v>
      </c>
    </row>
    <row r="107" spans="1:2" x14ac:dyDescent="0.2">
      <c r="A107" s="1">
        <v>601.69119999999998</v>
      </c>
      <c r="B107" s="1">
        <v>0.30472369999999999</v>
      </c>
    </row>
    <row r="108" spans="1:2" x14ac:dyDescent="0.2">
      <c r="A108" s="1">
        <v>603.61959999999999</v>
      </c>
      <c r="B108" s="1">
        <v>0.30331330000000001</v>
      </c>
    </row>
    <row r="109" spans="1:2" x14ac:dyDescent="0.2">
      <c r="A109" s="1">
        <v>605.54819999999995</v>
      </c>
      <c r="B109" s="1">
        <v>0.3027803</v>
      </c>
    </row>
    <row r="110" spans="1:2" x14ac:dyDescent="0.2">
      <c r="A110" s="1">
        <v>607.47659999999996</v>
      </c>
      <c r="B110" s="1">
        <v>0.30239310000000003</v>
      </c>
    </row>
    <row r="111" spans="1:2" x14ac:dyDescent="0.2">
      <c r="A111" s="1">
        <v>609.40520000000004</v>
      </c>
      <c r="B111" s="1">
        <v>0.30225249999999998</v>
      </c>
    </row>
    <row r="112" spans="1:2" x14ac:dyDescent="0.2">
      <c r="A112" s="1">
        <v>611.33360000000005</v>
      </c>
      <c r="B112" s="1">
        <v>0.30258079999999998</v>
      </c>
    </row>
    <row r="113" spans="1:2" x14ac:dyDescent="0.2">
      <c r="A113" s="1">
        <v>613.26210000000003</v>
      </c>
      <c r="B113" s="1">
        <v>0.30419239999999997</v>
      </c>
    </row>
    <row r="114" spans="1:2" x14ac:dyDescent="0.2">
      <c r="A114" s="1">
        <v>615.19060000000002</v>
      </c>
      <c r="B114" s="1">
        <v>0.30683929999999998</v>
      </c>
    </row>
    <row r="115" spans="1:2" x14ac:dyDescent="0.2">
      <c r="A115" s="1">
        <v>617.1191</v>
      </c>
      <c r="B115" s="1">
        <v>0.31431209999999998</v>
      </c>
    </row>
    <row r="116" spans="1:2" x14ac:dyDescent="0.2">
      <c r="A116" s="1">
        <v>619.04759999999999</v>
      </c>
      <c r="B116" s="1">
        <v>0.32999909999999999</v>
      </c>
    </row>
    <row r="117" spans="1:2" x14ac:dyDescent="0.2">
      <c r="A117" s="1">
        <v>620.97609999999997</v>
      </c>
      <c r="B117" s="1">
        <v>0.33241769999999998</v>
      </c>
    </row>
    <row r="118" spans="1:2" x14ac:dyDescent="0.2">
      <c r="A118" s="1">
        <v>622.90459999999996</v>
      </c>
      <c r="B118" s="1">
        <v>0.3115559</v>
      </c>
    </row>
    <row r="119" spans="1:2" x14ac:dyDescent="0.2">
      <c r="A119" s="1">
        <v>624.83309999999994</v>
      </c>
      <c r="B119" s="1">
        <v>0.29190830000000001</v>
      </c>
    </row>
    <row r="120" spans="1:2" x14ac:dyDescent="0.2">
      <c r="A120" s="1">
        <v>626.76160000000004</v>
      </c>
      <c r="B120" s="1">
        <v>0.27907539999999997</v>
      </c>
    </row>
    <row r="121" spans="1:2" x14ac:dyDescent="0.2">
      <c r="A121" s="1">
        <v>628.69010000000003</v>
      </c>
      <c r="B121" s="1">
        <v>0.2655438</v>
      </c>
    </row>
    <row r="122" spans="1:2" x14ac:dyDescent="0.2">
      <c r="A122" s="1">
        <v>630.61860000000001</v>
      </c>
      <c r="B122" s="1">
        <v>0.25032090000000001</v>
      </c>
    </row>
    <row r="123" spans="1:2" x14ac:dyDescent="0.2">
      <c r="A123" s="1">
        <v>632.5471</v>
      </c>
      <c r="B123" s="1">
        <v>0.2347561</v>
      </c>
    </row>
    <row r="124" spans="1:2" x14ac:dyDescent="0.2">
      <c r="A124" s="1">
        <v>634.47559999999999</v>
      </c>
      <c r="B124" s="1">
        <v>0.21984960000000001</v>
      </c>
    </row>
    <row r="125" spans="1:2" x14ac:dyDescent="0.2">
      <c r="A125" s="1">
        <v>636.40409999999997</v>
      </c>
      <c r="B125" s="1">
        <v>0.20703240000000001</v>
      </c>
    </row>
    <row r="126" spans="1:2" x14ac:dyDescent="0.2">
      <c r="A126" s="1">
        <v>638.33259999999996</v>
      </c>
      <c r="B126" s="1">
        <v>0.19913330000000001</v>
      </c>
    </row>
    <row r="127" spans="1:2" x14ac:dyDescent="0.2">
      <c r="A127" s="1">
        <v>640.26110000000006</v>
      </c>
      <c r="B127" s="1">
        <v>0.19864509999999999</v>
      </c>
    </row>
    <row r="128" spans="1:2" x14ac:dyDescent="0.2">
      <c r="A128" s="1">
        <v>642.18960000000004</v>
      </c>
      <c r="B128" s="1">
        <v>0.20378389999999999</v>
      </c>
    </row>
    <row r="129" spans="1:2" x14ac:dyDescent="0.2">
      <c r="A129" s="1">
        <v>644.11810000000003</v>
      </c>
      <c r="B129" s="1">
        <v>0.21169350000000001</v>
      </c>
    </row>
    <row r="130" spans="1:2" x14ac:dyDescent="0.2">
      <c r="A130" s="1">
        <v>646.04660000000001</v>
      </c>
      <c r="B130" s="1">
        <v>0.21984799999999999</v>
      </c>
    </row>
    <row r="131" spans="1:2" x14ac:dyDescent="0.2">
      <c r="A131" s="1">
        <v>647.97500000000002</v>
      </c>
      <c r="B131" s="1">
        <v>0.22612119999999999</v>
      </c>
    </row>
    <row r="132" spans="1:2" x14ac:dyDescent="0.2">
      <c r="A132" s="1">
        <v>649.90359999999998</v>
      </c>
      <c r="B132" s="1">
        <v>0.22996359999999999</v>
      </c>
    </row>
    <row r="133" spans="1:2" x14ac:dyDescent="0.2">
      <c r="A133" s="1">
        <v>651.83199999999999</v>
      </c>
      <c r="B133" s="1">
        <v>0.2310364</v>
      </c>
    </row>
    <row r="134" spans="1:2" x14ac:dyDescent="0.2">
      <c r="A134" s="1">
        <v>653.76059999999995</v>
      </c>
      <c r="B134" s="1">
        <v>0.23028000000000001</v>
      </c>
    </row>
    <row r="135" spans="1:2" x14ac:dyDescent="0.2">
      <c r="A135" s="1">
        <v>655.68899999999996</v>
      </c>
      <c r="B135" s="1">
        <v>0.2290905</v>
      </c>
    </row>
    <row r="136" spans="1:2" x14ac:dyDescent="0.2">
      <c r="A136" s="1">
        <v>657.61760000000004</v>
      </c>
      <c r="B136" s="1">
        <v>0.2304215</v>
      </c>
    </row>
    <row r="137" spans="1:2" x14ac:dyDescent="0.2">
      <c r="A137" s="1">
        <v>659.54600000000005</v>
      </c>
      <c r="B137" s="1">
        <v>0.2362532</v>
      </c>
    </row>
    <row r="138" spans="1:2" x14ac:dyDescent="0.2">
      <c r="A138" s="1">
        <v>661.47450000000003</v>
      </c>
      <c r="B138" s="1">
        <v>0.24826860000000001</v>
      </c>
    </row>
    <row r="139" spans="1:2" x14ac:dyDescent="0.2">
      <c r="A139" s="1">
        <v>663.40300000000002</v>
      </c>
      <c r="B139" s="1">
        <v>0.2664494</v>
      </c>
    </row>
    <row r="140" spans="1:2" x14ac:dyDescent="0.2">
      <c r="A140" s="1">
        <v>665.33150000000001</v>
      </c>
      <c r="B140" s="1">
        <v>0.28030680000000002</v>
      </c>
    </row>
    <row r="141" spans="1:2" x14ac:dyDescent="0.2">
      <c r="A141" s="1">
        <v>667.26</v>
      </c>
      <c r="B141" s="1">
        <v>0.29622110000000001</v>
      </c>
    </row>
    <row r="142" spans="1:2" x14ac:dyDescent="0.2">
      <c r="A142" s="1">
        <v>669.18849999999998</v>
      </c>
      <c r="B142" s="1">
        <v>0.34193259999999998</v>
      </c>
    </row>
    <row r="143" spans="1:2" x14ac:dyDescent="0.2">
      <c r="A143" s="1">
        <v>671.11699999999996</v>
      </c>
      <c r="B143" s="1">
        <v>0.37293209999999999</v>
      </c>
    </row>
    <row r="144" spans="1:2" x14ac:dyDescent="0.2">
      <c r="A144" s="1">
        <v>673.04549999999995</v>
      </c>
      <c r="B144" s="1">
        <v>0.3991305</v>
      </c>
    </row>
    <row r="145" spans="1:2" x14ac:dyDescent="0.2">
      <c r="A145" s="1">
        <v>674.97400000000005</v>
      </c>
      <c r="B145" s="1">
        <v>0.4238015</v>
      </c>
    </row>
    <row r="146" spans="1:2" x14ac:dyDescent="0.2">
      <c r="A146" s="1">
        <v>676.90250000000003</v>
      </c>
      <c r="B146" s="1">
        <v>0.44539450000000003</v>
      </c>
    </row>
    <row r="147" spans="1:2" x14ac:dyDescent="0.2">
      <c r="A147" s="1">
        <v>678.83100000000002</v>
      </c>
      <c r="B147" s="1">
        <v>0.46316410000000002</v>
      </c>
    </row>
    <row r="148" spans="1:2" x14ac:dyDescent="0.2">
      <c r="A148" s="1">
        <v>680.7595</v>
      </c>
      <c r="B148" s="1">
        <v>0.48408950000000001</v>
      </c>
    </row>
    <row r="149" spans="1:2" x14ac:dyDescent="0.2">
      <c r="A149" s="1">
        <v>682.68799999999999</v>
      </c>
      <c r="B149" s="1">
        <v>0.52061959999999996</v>
      </c>
    </row>
    <row r="150" spans="1:2" x14ac:dyDescent="0.2">
      <c r="A150" s="1">
        <v>684.61649999999997</v>
      </c>
      <c r="B150" s="1">
        <v>0.59605799999999998</v>
      </c>
    </row>
    <row r="151" spans="1:2" x14ac:dyDescent="0.2">
      <c r="A151" s="1">
        <v>686.54499999999996</v>
      </c>
      <c r="B151" s="1">
        <v>0.71849629999999998</v>
      </c>
    </row>
    <row r="152" spans="1:2" x14ac:dyDescent="0.2">
      <c r="A152" s="1">
        <v>688.47349999999994</v>
      </c>
      <c r="B152" s="1">
        <v>0.89694960000000001</v>
      </c>
    </row>
    <row r="153" spans="1:2" x14ac:dyDescent="0.2">
      <c r="A153" s="1">
        <v>690.40200000000004</v>
      </c>
      <c r="B153" s="1">
        <v>1.139127</v>
      </c>
    </row>
    <row r="154" spans="1:2" x14ac:dyDescent="0.2">
      <c r="A154" s="1">
        <v>692.33050000000003</v>
      </c>
      <c r="B154" s="1">
        <v>1.3978569999999999</v>
      </c>
    </row>
    <row r="155" spans="1:2" x14ac:dyDescent="0.2">
      <c r="A155" s="1">
        <v>694.25900000000001</v>
      </c>
      <c r="B155" s="1">
        <v>1.501687</v>
      </c>
    </row>
    <row r="156" spans="1:2" x14ac:dyDescent="0.2">
      <c r="A156" s="1">
        <v>696.1875</v>
      </c>
      <c r="B156" s="1">
        <v>1.5247470000000001</v>
      </c>
    </row>
    <row r="157" spans="1:2" x14ac:dyDescent="0.2">
      <c r="A157" s="1">
        <v>698.11599999999999</v>
      </c>
      <c r="B157" s="1">
        <v>1.521717</v>
      </c>
    </row>
    <row r="158" spans="1:2" x14ac:dyDescent="0.2">
      <c r="A158" s="1">
        <v>700.04449999999997</v>
      </c>
      <c r="B158" s="1">
        <v>1.5332950000000001</v>
      </c>
    </row>
    <row r="159" spans="1:2" x14ac:dyDescent="0.2">
      <c r="A159" s="1">
        <v>701.97299999999996</v>
      </c>
      <c r="B159" s="1">
        <v>1.5275909999999999</v>
      </c>
    </row>
    <row r="160" spans="1:2" x14ac:dyDescent="0.2">
      <c r="A160" s="1">
        <v>703.90150000000006</v>
      </c>
      <c r="B160" s="1">
        <v>1.53915</v>
      </c>
    </row>
    <row r="161" spans="1:2" x14ac:dyDescent="0.2">
      <c r="A161" s="1">
        <v>705.83</v>
      </c>
      <c r="B161" s="1">
        <v>1.5151030000000001</v>
      </c>
    </row>
    <row r="162" spans="1:2" x14ac:dyDescent="0.2">
      <c r="A162" s="1">
        <v>707.75850000000003</v>
      </c>
      <c r="B162" s="1">
        <v>1.3628020000000001</v>
      </c>
    </row>
    <row r="163" spans="1:2" x14ac:dyDescent="0.2">
      <c r="A163" s="1">
        <v>709.68700000000001</v>
      </c>
      <c r="B163" s="1">
        <v>1.037191</v>
      </c>
    </row>
    <row r="164" spans="1:2" x14ac:dyDescent="0.2">
      <c r="A164" s="1">
        <v>711.6155</v>
      </c>
      <c r="B164" s="1">
        <v>0.74888129999999997</v>
      </c>
    </row>
    <row r="165" spans="1:2" x14ac:dyDescent="0.2">
      <c r="A165" s="1">
        <v>713.54390000000001</v>
      </c>
      <c r="B165" s="1">
        <v>0.56564150000000002</v>
      </c>
    </row>
    <row r="166" spans="1:2" x14ac:dyDescent="0.2">
      <c r="A166" s="1">
        <v>715.47249999999997</v>
      </c>
      <c r="B166" s="1">
        <v>0.46224199999999999</v>
      </c>
    </row>
    <row r="167" spans="1:2" x14ac:dyDescent="0.2">
      <c r="A167" s="1">
        <v>717.40089999999998</v>
      </c>
      <c r="B167" s="1">
        <v>0.39528210000000003</v>
      </c>
    </row>
    <row r="168" spans="1:2" x14ac:dyDescent="0.2">
      <c r="A168" s="1">
        <v>719.32950000000005</v>
      </c>
      <c r="B168" s="1">
        <v>0.34726459999999998</v>
      </c>
    </row>
    <row r="169" spans="1:2" x14ac:dyDescent="0.2">
      <c r="A169" s="1">
        <v>721.25789999999995</v>
      </c>
      <c r="B169" s="1">
        <v>0.3178802</v>
      </c>
    </row>
    <row r="170" spans="1:2" x14ac:dyDescent="0.2">
      <c r="A170" s="1">
        <v>723.18650000000002</v>
      </c>
      <c r="B170" s="1">
        <v>0.30910169999999998</v>
      </c>
    </row>
    <row r="171" spans="1:2" x14ac:dyDescent="0.2">
      <c r="A171" s="1">
        <v>725.11490000000003</v>
      </c>
      <c r="B171" s="1">
        <v>0.3185885</v>
      </c>
    </row>
    <row r="172" spans="1:2" x14ac:dyDescent="0.2">
      <c r="A172" s="1">
        <v>727.04349999999999</v>
      </c>
      <c r="B172" s="1">
        <v>0.34401739999999997</v>
      </c>
    </row>
    <row r="173" spans="1:2" x14ac:dyDescent="0.2">
      <c r="A173" s="1">
        <v>728.97190000000001</v>
      </c>
      <c r="B173" s="1">
        <v>0.38347300000000001</v>
      </c>
    </row>
    <row r="174" spans="1:2" x14ac:dyDescent="0.2">
      <c r="A174" s="1">
        <v>730.90049999999997</v>
      </c>
      <c r="B174" s="1">
        <v>0.44292300000000001</v>
      </c>
    </row>
    <row r="175" spans="1:2" x14ac:dyDescent="0.2">
      <c r="A175" s="1">
        <v>732.82889999999998</v>
      </c>
      <c r="B175" s="1">
        <v>0.53469500000000003</v>
      </c>
    </row>
    <row r="176" spans="1:2" x14ac:dyDescent="0.2">
      <c r="A176" s="1">
        <v>734.75739999999996</v>
      </c>
      <c r="B176" s="1">
        <v>0.66203460000000003</v>
      </c>
    </row>
    <row r="177" spans="1:2" x14ac:dyDescent="0.2">
      <c r="A177" s="1">
        <v>736.68589999999995</v>
      </c>
      <c r="B177" s="1">
        <v>0.80721500000000002</v>
      </c>
    </row>
    <row r="178" spans="1:2" x14ac:dyDescent="0.2">
      <c r="A178" s="1">
        <v>738.61440000000005</v>
      </c>
      <c r="B178" s="1">
        <v>0.96325839999999996</v>
      </c>
    </row>
    <row r="179" spans="1:2" x14ac:dyDescent="0.2">
      <c r="A179" s="1">
        <v>740.54290000000003</v>
      </c>
      <c r="B179" s="1">
        <v>1.130201</v>
      </c>
    </row>
    <row r="180" spans="1:2" x14ac:dyDescent="0.2">
      <c r="A180" s="1">
        <v>742.47140000000002</v>
      </c>
      <c r="B180" s="1">
        <v>1.3048390000000001</v>
      </c>
    </row>
    <row r="181" spans="1:2" x14ac:dyDescent="0.2">
      <c r="A181" s="1">
        <v>744.3999</v>
      </c>
      <c r="B181" s="1">
        <v>1.439082</v>
      </c>
    </row>
    <row r="182" spans="1:2" x14ac:dyDescent="0.2">
      <c r="A182" s="1">
        <v>746.32839999999999</v>
      </c>
      <c r="B182" s="1">
        <v>1.515579</v>
      </c>
    </row>
    <row r="183" spans="1:2" x14ac:dyDescent="0.2">
      <c r="A183" s="1">
        <v>748.25689999999997</v>
      </c>
      <c r="B183" s="1">
        <v>1.5376719999999999</v>
      </c>
    </row>
    <row r="184" spans="1:2" x14ac:dyDescent="0.2">
      <c r="A184" s="1">
        <v>750.18539999999996</v>
      </c>
      <c r="B184" s="1">
        <v>1.5529679999999999</v>
      </c>
    </row>
    <row r="185" spans="1:2" x14ac:dyDescent="0.2">
      <c r="A185" s="1">
        <v>752.11389999999994</v>
      </c>
      <c r="B185" s="1">
        <v>1.5576380000000001</v>
      </c>
    </row>
    <row r="186" spans="1:2" x14ac:dyDescent="0.2">
      <c r="A186" s="1">
        <v>754.04240000000004</v>
      </c>
      <c r="B186" s="1">
        <v>1.5694140000000001</v>
      </c>
    </row>
    <row r="187" spans="1:2" x14ac:dyDescent="0.2">
      <c r="A187" s="1">
        <v>755.97090000000003</v>
      </c>
      <c r="B187" s="1">
        <v>1.569847</v>
      </c>
    </row>
    <row r="188" spans="1:2" x14ac:dyDescent="0.2">
      <c r="A188" s="1">
        <v>757.89940000000001</v>
      </c>
      <c r="B188" s="1">
        <v>1.579936</v>
      </c>
    </row>
    <row r="189" spans="1:2" x14ac:dyDescent="0.2">
      <c r="A189" s="1">
        <v>759.8279</v>
      </c>
      <c r="B189" s="1">
        <v>1.574773</v>
      </c>
    </row>
    <row r="190" spans="1:2" x14ac:dyDescent="0.2">
      <c r="A190" s="1">
        <v>761.75639999999999</v>
      </c>
      <c r="B190" s="1">
        <v>1.5715170000000001</v>
      </c>
    </row>
    <row r="191" spans="1:2" x14ac:dyDescent="0.2">
      <c r="A191" s="1">
        <v>763.68489999999997</v>
      </c>
      <c r="B191" s="1">
        <v>1.551823</v>
      </c>
    </row>
    <row r="192" spans="1:2" x14ac:dyDescent="0.2">
      <c r="A192" s="1">
        <v>765.61339999999996</v>
      </c>
      <c r="B192" s="1">
        <v>1.5335289999999999</v>
      </c>
    </row>
    <row r="193" spans="1:2" x14ac:dyDescent="0.2">
      <c r="A193" s="1">
        <v>767.54190000000006</v>
      </c>
      <c r="B193" s="1">
        <v>1.482486</v>
      </c>
    </row>
    <row r="194" spans="1:2" x14ac:dyDescent="0.2">
      <c r="A194" s="1">
        <v>769.47040000000004</v>
      </c>
      <c r="B194" s="1">
        <v>1.396601</v>
      </c>
    </row>
    <row r="195" spans="1:2" x14ac:dyDescent="0.2">
      <c r="A195" s="1">
        <v>771.39890000000003</v>
      </c>
      <c r="B195" s="1">
        <v>1.26678</v>
      </c>
    </row>
    <row r="196" spans="1:2" x14ac:dyDescent="0.2">
      <c r="A196" s="1">
        <v>773.32740000000001</v>
      </c>
      <c r="B196" s="1">
        <v>1.120458</v>
      </c>
    </row>
    <row r="197" spans="1:2" x14ac:dyDescent="0.2">
      <c r="A197" s="1">
        <v>775.2559</v>
      </c>
      <c r="B197" s="1">
        <v>0.96693629999999997</v>
      </c>
    </row>
    <row r="198" spans="1:2" x14ac:dyDescent="0.2">
      <c r="A198" s="1">
        <v>777.18439999999998</v>
      </c>
      <c r="B198" s="1">
        <v>0.82511789999999996</v>
      </c>
    </row>
    <row r="199" spans="1:2" x14ac:dyDescent="0.2">
      <c r="A199" s="1">
        <v>779.11289999999997</v>
      </c>
      <c r="B199" s="1">
        <v>0.70106710000000005</v>
      </c>
    </row>
    <row r="200" spans="1:2" x14ac:dyDescent="0.2">
      <c r="A200" s="1">
        <v>781.04139999999995</v>
      </c>
      <c r="B200" s="1">
        <v>0.60154030000000003</v>
      </c>
    </row>
    <row r="201" spans="1:2" x14ac:dyDescent="0.2">
      <c r="A201" s="1">
        <v>782.96979999999996</v>
      </c>
      <c r="B201" s="1">
        <v>0.5225263</v>
      </c>
    </row>
    <row r="202" spans="1:2" x14ac:dyDescent="0.2">
      <c r="A202" s="1">
        <v>784.89840000000004</v>
      </c>
      <c r="B202" s="1">
        <v>0.45874379999999998</v>
      </c>
    </row>
    <row r="203" spans="1:2" x14ac:dyDescent="0.2">
      <c r="A203" s="1">
        <v>786.82680000000005</v>
      </c>
      <c r="B203" s="1">
        <v>0.40450609999999998</v>
      </c>
    </row>
    <row r="204" spans="1:2" x14ac:dyDescent="0.2">
      <c r="A204" s="1">
        <v>788.75540000000001</v>
      </c>
      <c r="B204" s="1">
        <v>0.35783090000000001</v>
      </c>
    </row>
    <row r="205" spans="1:2" x14ac:dyDescent="0.2">
      <c r="A205" s="1">
        <v>790.68380000000002</v>
      </c>
      <c r="B205" s="1">
        <v>0.31804339999999998</v>
      </c>
    </row>
    <row r="206" spans="1:2" x14ac:dyDescent="0.2">
      <c r="A206" s="1">
        <v>792.61239999999998</v>
      </c>
      <c r="B206" s="1">
        <v>0.28636719999999999</v>
      </c>
    </row>
    <row r="207" spans="1:2" x14ac:dyDescent="0.2">
      <c r="A207" s="1">
        <v>794.54079999999999</v>
      </c>
      <c r="B207" s="1">
        <v>0.2626213</v>
      </c>
    </row>
    <row r="208" spans="1:2" x14ac:dyDescent="0.2">
      <c r="A208" s="1">
        <v>796.46939999999995</v>
      </c>
      <c r="B208" s="1">
        <v>0.24467059999999999</v>
      </c>
    </row>
    <row r="209" spans="1:2" x14ac:dyDescent="0.2">
      <c r="A209" s="1">
        <v>798.39779999999996</v>
      </c>
      <c r="B209" s="1">
        <v>0.2298423</v>
      </c>
    </row>
    <row r="210" spans="1:2" x14ac:dyDescent="0.2">
      <c r="A210" s="1">
        <v>800.32640000000004</v>
      </c>
      <c r="B210" s="1">
        <v>0.21699650000000001</v>
      </c>
    </row>
    <row r="211" spans="1:2" x14ac:dyDescent="0.2">
      <c r="A211" s="1">
        <v>802.25480000000005</v>
      </c>
      <c r="B211" s="1">
        <v>0.2054996</v>
      </c>
    </row>
    <row r="212" spans="1:2" x14ac:dyDescent="0.2">
      <c r="A212" s="1">
        <v>804.18330000000003</v>
      </c>
      <c r="B212" s="1">
        <v>0.19477149999999999</v>
      </c>
    </row>
    <row r="213" spans="1:2" x14ac:dyDescent="0.2">
      <c r="A213" s="1">
        <v>806.11180000000002</v>
      </c>
      <c r="B213" s="1">
        <v>0.18381549999999999</v>
      </c>
    </row>
    <row r="214" spans="1:2" x14ac:dyDescent="0.2">
      <c r="A214" s="1">
        <v>808.0403</v>
      </c>
      <c r="B214" s="1">
        <v>0.17225460000000001</v>
      </c>
    </row>
    <row r="215" spans="1:2" x14ac:dyDescent="0.2">
      <c r="A215" s="1">
        <v>809.96879999999999</v>
      </c>
      <c r="B215" s="1">
        <v>0.15995100000000001</v>
      </c>
    </row>
    <row r="216" spans="1:2" x14ac:dyDescent="0.2">
      <c r="A216" s="1">
        <v>811.89729999999997</v>
      </c>
      <c r="B216" s="1">
        <v>0.147507</v>
      </c>
    </row>
    <row r="217" spans="1:2" x14ac:dyDescent="0.2">
      <c r="A217" s="1">
        <v>813.82579999999996</v>
      </c>
      <c r="B217" s="1">
        <v>0.1358125</v>
      </c>
    </row>
    <row r="218" spans="1:2" x14ac:dyDescent="0.2">
      <c r="A218" s="1">
        <v>815.75429999999994</v>
      </c>
      <c r="B218" s="1">
        <v>0.1258647</v>
      </c>
    </row>
    <row r="219" spans="1:2" x14ac:dyDescent="0.2">
      <c r="A219" s="1">
        <v>817.68280000000004</v>
      </c>
      <c r="B219" s="1">
        <v>0.1188563</v>
      </c>
    </row>
    <row r="220" spans="1:2" x14ac:dyDescent="0.2">
      <c r="A220" s="1">
        <v>819.61130000000003</v>
      </c>
      <c r="B220" s="1">
        <v>0.11509170000000001</v>
      </c>
    </row>
    <row r="221" spans="1:2" x14ac:dyDescent="0.2">
      <c r="A221" s="1">
        <v>821.53980000000001</v>
      </c>
      <c r="B221" s="1">
        <v>0.1150052</v>
      </c>
    </row>
    <row r="222" spans="1:2" x14ac:dyDescent="0.2">
      <c r="A222" s="1">
        <v>823.4683</v>
      </c>
      <c r="B222" s="1">
        <v>0.11837</v>
      </c>
    </row>
    <row r="223" spans="1:2" x14ac:dyDescent="0.2">
      <c r="A223" s="1">
        <v>825.39679999999998</v>
      </c>
      <c r="B223" s="1">
        <v>0.12523529999999999</v>
      </c>
    </row>
    <row r="224" spans="1:2" x14ac:dyDescent="0.2">
      <c r="A224" s="1">
        <v>827.32529999999997</v>
      </c>
      <c r="B224" s="1">
        <v>0.1356347</v>
      </c>
    </row>
    <row r="225" spans="1:2" x14ac:dyDescent="0.2">
      <c r="A225" s="1">
        <v>829.25379999999996</v>
      </c>
      <c r="B225" s="1">
        <v>0.15042559999999999</v>
      </c>
    </row>
    <row r="226" spans="1:2" x14ac:dyDescent="0.2">
      <c r="A226" s="1">
        <v>831.18230000000005</v>
      </c>
      <c r="B226" s="1">
        <v>0.17172709999999999</v>
      </c>
    </row>
    <row r="227" spans="1:2" x14ac:dyDescent="0.2">
      <c r="A227" s="1">
        <v>833.11080000000004</v>
      </c>
      <c r="B227" s="1">
        <v>0.20306920000000001</v>
      </c>
    </row>
    <row r="228" spans="1:2" x14ac:dyDescent="0.2">
      <c r="A228" s="1">
        <v>835.03930000000003</v>
      </c>
      <c r="B228" s="1">
        <v>0.2448264</v>
      </c>
    </row>
    <row r="229" spans="1:2" x14ac:dyDescent="0.2">
      <c r="A229" s="1">
        <v>836.96780000000001</v>
      </c>
      <c r="B229" s="1">
        <v>0.2898908</v>
      </c>
    </row>
    <row r="230" spans="1:2" x14ac:dyDescent="0.2">
      <c r="A230" s="1">
        <v>838.8963</v>
      </c>
      <c r="B230" s="1">
        <v>0.32696910000000001</v>
      </c>
    </row>
    <row r="231" spans="1:2" x14ac:dyDescent="0.2">
      <c r="A231" s="1">
        <v>840.82479999999998</v>
      </c>
      <c r="B231" s="1">
        <v>0.34622560000000002</v>
      </c>
    </row>
    <row r="232" spans="1:2" x14ac:dyDescent="0.2">
      <c r="A232" s="1">
        <v>842.75329999999997</v>
      </c>
      <c r="B232" s="1">
        <v>0.34461459999999999</v>
      </c>
    </row>
    <row r="233" spans="1:2" x14ac:dyDescent="0.2">
      <c r="A233" s="1">
        <v>844.68179999999995</v>
      </c>
      <c r="B233" s="1">
        <v>0.32444260000000003</v>
      </c>
    </row>
    <row r="234" spans="1:2" x14ac:dyDescent="0.2">
      <c r="A234" s="1">
        <v>846.61030000000005</v>
      </c>
      <c r="B234" s="1">
        <v>0.29093999999999998</v>
      </c>
    </row>
    <row r="235" spans="1:2" x14ac:dyDescent="0.2">
      <c r="A235" s="1">
        <v>848.53880000000004</v>
      </c>
      <c r="B235" s="1">
        <v>0.25123600000000001</v>
      </c>
    </row>
    <row r="236" spans="1:2" x14ac:dyDescent="0.2">
      <c r="A236" s="1">
        <v>850.46730000000002</v>
      </c>
      <c r="B236" s="1">
        <v>0.21423349999999999</v>
      </c>
    </row>
    <row r="237" spans="1:2" x14ac:dyDescent="0.2">
      <c r="A237" s="1">
        <v>852.39580000000001</v>
      </c>
      <c r="B237" s="1">
        <v>0.1849605</v>
      </c>
    </row>
    <row r="238" spans="1:2" x14ac:dyDescent="0.2">
      <c r="A238" s="1">
        <v>854.32429999999999</v>
      </c>
      <c r="B238" s="1">
        <v>0.1637055</v>
      </c>
    </row>
    <row r="239" spans="1:2" x14ac:dyDescent="0.2">
      <c r="A239" s="1">
        <v>856.2527</v>
      </c>
      <c r="B239" s="1">
        <v>0.14785229999999999</v>
      </c>
    </row>
    <row r="240" spans="1:2" x14ac:dyDescent="0.2">
      <c r="A240" s="1">
        <v>858.18129999999996</v>
      </c>
      <c r="B240" s="1">
        <v>0.135326</v>
      </c>
    </row>
    <row r="241" spans="1:2" x14ac:dyDescent="0.2">
      <c r="A241" s="1">
        <v>860.10969999999998</v>
      </c>
      <c r="B241" s="1">
        <v>0.12543509999999999</v>
      </c>
    </row>
    <row r="242" spans="1:2" x14ac:dyDescent="0.2">
      <c r="A242" s="1">
        <v>862.03830000000005</v>
      </c>
      <c r="B242" s="1">
        <v>0.1178816</v>
      </c>
    </row>
    <row r="243" spans="1:2" x14ac:dyDescent="0.2">
      <c r="A243" s="1">
        <v>863.96669999999995</v>
      </c>
      <c r="B243" s="1">
        <v>0.1128561</v>
      </c>
    </row>
    <row r="244" spans="1:2" x14ac:dyDescent="0.2">
      <c r="A244" s="1">
        <v>865.89530000000002</v>
      </c>
      <c r="B244" s="1">
        <v>0.1102013</v>
      </c>
    </row>
    <row r="245" spans="1:2" x14ac:dyDescent="0.2">
      <c r="A245" s="1">
        <v>867.82370000000003</v>
      </c>
      <c r="B245" s="1">
        <v>0.1099237</v>
      </c>
    </row>
    <row r="246" spans="1:2" x14ac:dyDescent="0.2">
      <c r="A246" s="1">
        <v>869.75229999999999</v>
      </c>
      <c r="B246" s="1">
        <v>0.1121156</v>
      </c>
    </row>
    <row r="247" spans="1:2" x14ac:dyDescent="0.2">
      <c r="A247" s="1">
        <v>871.6807</v>
      </c>
      <c r="B247" s="1">
        <v>0.11690209999999999</v>
      </c>
    </row>
    <row r="248" spans="1:2" x14ac:dyDescent="0.2">
      <c r="A248" s="1">
        <v>873.60929999999996</v>
      </c>
      <c r="B248" s="1">
        <v>0.1235274</v>
      </c>
    </row>
    <row r="249" spans="1:2" x14ac:dyDescent="0.2">
      <c r="A249" s="1">
        <v>875.53769999999997</v>
      </c>
      <c r="B249" s="1">
        <v>0.13178529999999999</v>
      </c>
    </row>
    <row r="250" spans="1:2" x14ac:dyDescent="0.2">
      <c r="A250" s="1">
        <v>877.46619999999996</v>
      </c>
      <c r="B250" s="1">
        <v>0.14173330000000001</v>
      </c>
    </row>
    <row r="251" spans="1:2" x14ac:dyDescent="0.2">
      <c r="A251" s="1">
        <v>879.39469999999994</v>
      </c>
      <c r="B251" s="1">
        <v>0.15281330000000001</v>
      </c>
    </row>
    <row r="252" spans="1:2" x14ac:dyDescent="0.2">
      <c r="A252" s="1">
        <v>881.32320000000004</v>
      </c>
      <c r="B252" s="1">
        <v>0.16445650000000001</v>
      </c>
    </row>
    <row r="253" spans="1:2" x14ac:dyDescent="0.2">
      <c r="A253" s="1">
        <v>883.25170000000003</v>
      </c>
      <c r="B253" s="1">
        <v>0.17660680000000001</v>
      </c>
    </row>
    <row r="254" spans="1:2" x14ac:dyDescent="0.2">
      <c r="A254" s="1">
        <v>885.18020000000001</v>
      </c>
      <c r="B254" s="1">
        <v>0.18875339999999999</v>
      </c>
    </row>
    <row r="255" spans="1:2" x14ac:dyDescent="0.2">
      <c r="A255" s="1">
        <v>887.1087</v>
      </c>
      <c r="B255" s="1">
        <v>0.20069480000000001</v>
      </c>
    </row>
    <row r="256" spans="1:2" x14ac:dyDescent="0.2">
      <c r="A256" s="1">
        <v>889.03719999999998</v>
      </c>
      <c r="B256" s="1">
        <v>0.212252</v>
      </c>
    </row>
    <row r="257" spans="1:2" x14ac:dyDescent="0.2">
      <c r="A257" s="1">
        <v>890.96569999999997</v>
      </c>
      <c r="B257" s="1">
        <v>0.22371489999999999</v>
      </c>
    </row>
    <row r="258" spans="1:2" x14ac:dyDescent="0.2">
      <c r="A258" s="1">
        <v>892.89419999999996</v>
      </c>
      <c r="B258" s="1">
        <v>0.23662340000000001</v>
      </c>
    </row>
    <row r="259" spans="1:2" x14ac:dyDescent="0.2">
      <c r="A259" s="1">
        <v>894.82270000000005</v>
      </c>
      <c r="B259" s="1">
        <v>0.25546049999999998</v>
      </c>
    </row>
    <row r="260" spans="1:2" x14ac:dyDescent="0.2">
      <c r="A260" s="1">
        <v>896.75120000000004</v>
      </c>
      <c r="B260" s="1">
        <v>0.28897980000000001</v>
      </c>
    </row>
    <row r="261" spans="1:2" x14ac:dyDescent="0.2">
      <c r="A261" s="1">
        <v>898.67970000000003</v>
      </c>
      <c r="B261" s="1">
        <v>0.34746450000000001</v>
      </c>
    </row>
    <row r="262" spans="1:2" x14ac:dyDescent="0.2">
      <c r="A262" s="1">
        <v>900.60820000000001</v>
      </c>
      <c r="B262" s="1">
        <v>0.43422899999999998</v>
      </c>
    </row>
    <row r="263" spans="1:2" x14ac:dyDescent="0.2">
      <c r="A263" s="1">
        <v>902.5367</v>
      </c>
      <c r="B263" s="1">
        <v>0.53583179999999997</v>
      </c>
    </row>
    <row r="264" spans="1:2" x14ac:dyDescent="0.2">
      <c r="A264" s="1">
        <v>904.46510000000001</v>
      </c>
      <c r="B264" s="1">
        <v>0.62463179999999996</v>
      </c>
    </row>
    <row r="265" spans="1:2" x14ac:dyDescent="0.2">
      <c r="A265" s="1">
        <v>906.39369999999997</v>
      </c>
      <c r="B265" s="1">
        <v>0.66520310000000005</v>
      </c>
    </row>
    <row r="266" spans="1:2" x14ac:dyDescent="0.2">
      <c r="A266" s="1">
        <v>908.32209999999998</v>
      </c>
      <c r="B266" s="1">
        <v>0.64008719999999997</v>
      </c>
    </row>
    <row r="267" spans="1:2" x14ac:dyDescent="0.2">
      <c r="A267" s="1">
        <v>910.25070000000005</v>
      </c>
      <c r="B267" s="1">
        <v>0.56243149999999997</v>
      </c>
    </row>
    <row r="268" spans="1:2" x14ac:dyDescent="0.2">
      <c r="A268" s="1">
        <v>912.17909999999995</v>
      </c>
      <c r="B268" s="1">
        <v>0.46541159999999998</v>
      </c>
    </row>
    <row r="269" spans="1:2" x14ac:dyDescent="0.2">
      <c r="A269" s="1">
        <v>914.10770000000002</v>
      </c>
      <c r="B269" s="1">
        <v>0.3741083</v>
      </c>
    </row>
    <row r="270" spans="1:2" x14ac:dyDescent="0.2">
      <c r="A270" s="1">
        <v>916.03610000000003</v>
      </c>
      <c r="B270" s="1">
        <v>0.30244569999999998</v>
      </c>
    </row>
    <row r="271" spans="1:2" x14ac:dyDescent="0.2">
      <c r="A271" s="1">
        <v>917.96469999999999</v>
      </c>
      <c r="B271" s="1">
        <v>0.25231049999999999</v>
      </c>
    </row>
    <row r="272" spans="1:2" x14ac:dyDescent="0.2">
      <c r="A272" s="1">
        <v>919.8931</v>
      </c>
      <c r="B272" s="1">
        <v>0.21979019999999999</v>
      </c>
    </row>
    <row r="273" spans="1:2" x14ac:dyDescent="0.2">
      <c r="A273" s="1">
        <v>921.82169999999996</v>
      </c>
      <c r="B273" s="1">
        <v>0.19902230000000001</v>
      </c>
    </row>
    <row r="274" spans="1:2" x14ac:dyDescent="0.2">
      <c r="A274" s="1">
        <v>923.75009999999997</v>
      </c>
      <c r="B274" s="1">
        <v>0.1863832</v>
      </c>
    </row>
    <row r="275" spans="1:2" x14ac:dyDescent="0.2">
      <c r="A275" s="1">
        <v>925.67859999999996</v>
      </c>
      <c r="B275" s="1">
        <v>0.18035109999999999</v>
      </c>
    </row>
    <row r="276" spans="1:2" x14ac:dyDescent="0.2">
      <c r="A276" s="1">
        <v>927.60709999999995</v>
      </c>
      <c r="B276" s="1">
        <v>0.18072940000000001</v>
      </c>
    </row>
    <row r="277" spans="1:2" x14ac:dyDescent="0.2">
      <c r="A277" s="1">
        <v>929.53560000000004</v>
      </c>
      <c r="B277" s="1">
        <v>0.18766769999999999</v>
      </c>
    </row>
    <row r="278" spans="1:2" x14ac:dyDescent="0.2">
      <c r="A278" s="1">
        <v>931.46410000000003</v>
      </c>
      <c r="B278" s="1">
        <v>0.201541</v>
      </c>
    </row>
    <row r="279" spans="1:2" x14ac:dyDescent="0.2">
      <c r="A279" s="1">
        <v>933.39260000000002</v>
      </c>
      <c r="B279" s="1">
        <v>0.2216081</v>
      </c>
    </row>
    <row r="280" spans="1:2" x14ac:dyDescent="0.2">
      <c r="A280" s="1">
        <v>935.3211</v>
      </c>
      <c r="B280" s="1">
        <v>0.2456209</v>
      </c>
    </row>
    <row r="281" spans="1:2" x14ac:dyDescent="0.2">
      <c r="A281" s="1">
        <v>937.24959999999999</v>
      </c>
      <c r="B281" s="1">
        <v>0.27061639999999998</v>
      </c>
    </row>
    <row r="282" spans="1:2" x14ac:dyDescent="0.2">
      <c r="A282" s="1">
        <v>939.17809999999997</v>
      </c>
      <c r="B282" s="1">
        <v>0.29332150000000001</v>
      </c>
    </row>
    <row r="283" spans="1:2" x14ac:dyDescent="0.2">
      <c r="A283" s="1">
        <v>941.10659999999996</v>
      </c>
      <c r="B283" s="1">
        <v>0.30930099999999999</v>
      </c>
    </row>
    <row r="284" spans="1:2" x14ac:dyDescent="0.2">
      <c r="A284" s="1">
        <v>943.03510000000006</v>
      </c>
      <c r="B284" s="1">
        <v>0.31481439999999999</v>
      </c>
    </row>
    <row r="285" spans="1:2" x14ac:dyDescent="0.2">
      <c r="A285" s="1">
        <v>944.96360000000004</v>
      </c>
      <c r="B285" s="1">
        <v>0.30865239999999999</v>
      </c>
    </row>
    <row r="286" spans="1:2" x14ac:dyDescent="0.2">
      <c r="A286" s="1">
        <v>946.89210000000003</v>
      </c>
      <c r="B286" s="1">
        <v>0.29565330000000001</v>
      </c>
    </row>
    <row r="287" spans="1:2" x14ac:dyDescent="0.2">
      <c r="A287" s="1">
        <v>948.82060000000001</v>
      </c>
      <c r="B287" s="1">
        <v>0.28110829999999998</v>
      </c>
    </row>
    <row r="288" spans="1:2" x14ac:dyDescent="0.2">
      <c r="A288" s="1">
        <v>950.7491</v>
      </c>
      <c r="B288" s="1">
        <v>0.26900160000000001</v>
      </c>
    </row>
    <row r="289" spans="1:2" x14ac:dyDescent="0.2">
      <c r="A289" s="1">
        <v>952.67759999999998</v>
      </c>
      <c r="B289" s="1">
        <v>0.26112000000000002</v>
      </c>
    </row>
    <row r="290" spans="1:2" x14ac:dyDescent="0.2">
      <c r="A290" s="1">
        <v>954.60609999999997</v>
      </c>
      <c r="B290" s="1">
        <v>0.25914939999999997</v>
      </c>
    </row>
    <row r="291" spans="1:2" x14ac:dyDescent="0.2">
      <c r="A291" s="1">
        <v>956.53459999999995</v>
      </c>
      <c r="B291" s="1">
        <v>0.2661094</v>
      </c>
    </row>
    <row r="292" spans="1:2" x14ac:dyDescent="0.2">
      <c r="A292" s="1">
        <v>958.46310000000005</v>
      </c>
      <c r="B292" s="1">
        <v>0.28605340000000001</v>
      </c>
    </row>
    <row r="293" spans="1:2" x14ac:dyDescent="0.2">
      <c r="A293" s="1">
        <v>960.39160000000004</v>
      </c>
      <c r="B293" s="1">
        <v>0.3169168</v>
      </c>
    </row>
    <row r="294" spans="1:2" x14ac:dyDescent="0.2">
      <c r="A294" s="1">
        <v>962.32010000000002</v>
      </c>
      <c r="B294" s="1">
        <v>0.34607300000000002</v>
      </c>
    </row>
    <row r="295" spans="1:2" x14ac:dyDescent="0.2">
      <c r="A295" s="1">
        <v>964.24860000000001</v>
      </c>
      <c r="B295" s="1">
        <v>0.35645640000000001</v>
      </c>
    </row>
    <row r="296" spans="1:2" x14ac:dyDescent="0.2">
      <c r="A296" s="1">
        <v>966.1771</v>
      </c>
      <c r="B296" s="1">
        <v>0.34306300000000001</v>
      </c>
    </row>
    <row r="297" spans="1:2" x14ac:dyDescent="0.2">
      <c r="A297" s="1">
        <v>968.10559999999998</v>
      </c>
      <c r="B297" s="1">
        <v>0.31347150000000001</v>
      </c>
    </row>
    <row r="298" spans="1:2" x14ac:dyDescent="0.2">
      <c r="A298" s="1">
        <v>970.03409999999997</v>
      </c>
      <c r="B298" s="1">
        <v>0.28297480000000003</v>
      </c>
    </row>
    <row r="299" spans="1:2" x14ac:dyDescent="0.2">
      <c r="A299" s="1">
        <v>971.96259999999995</v>
      </c>
      <c r="B299" s="1">
        <v>0.26536330000000002</v>
      </c>
    </row>
    <row r="300" spans="1:2" x14ac:dyDescent="0.2">
      <c r="A300" s="1">
        <v>973.89110000000005</v>
      </c>
      <c r="B300" s="1">
        <v>0.2673084</v>
      </c>
    </row>
    <row r="301" spans="1:2" x14ac:dyDescent="0.2">
      <c r="A301" s="1">
        <v>975.81960000000004</v>
      </c>
      <c r="B301" s="1">
        <v>0.28452450000000001</v>
      </c>
    </row>
    <row r="302" spans="1:2" x14ac:dyDescent="0.2">
      <c r="A302" s="1">
        <v>977.74800000000005</v>
      </c>
      <c r="B302" s="1">
        <v>0.30468519999999999</v>
      </c>
    </row>
    <row r="303" spans="1:2" x14ac:dyDescent="0.2">
      <c r="A303" s="1">
        <v>979.67660000000001</v>
      </c>
      <c r="B303" s="1">
        <v>0.3160191</v>
      </c>
    </row>
    <row r="304" spans="1:2" x14ac:dyDescent="0.2">
      <c r="A304" s="1">
        <v>981.60500000000002</v>
      </c>
      <c r="B304" s="1">
        <v>0.3144981</v>
      </c>
    </row>
    <row r="305" spans="1:2" x14ac:dyDescent="0.2">
      <c r="A305" s="1">
        <v>983.53359999999998</v>
      </c>
      <c r="B305" s="1">
        <v>0.30208639999999998</v>
      </c>
    </row>
    <row r="306" spans="1:2" x14ac:dyDescent="0.2">
      <c r="A306" s="1">
        <v>985.46199999999999</v>
      </c>
      <c r="B306" s="1">
        <v>0.28506870000000001</v>
      </c>
    </row>
    <row r="307" spans="1:2" x14ac:dyDescent="0.2">
      <c r="A307" s="1">
        <v>987.39059999999995</v>
      </c>
      <c r="B307" s="1">
        <v>0.2703082</v>
      </c>
    </row>
    <row r="308" spans="1:2" x14ac:dyDescent="0.2">
      <c r="A308" s="1">
        <v>989.31899999999996</v>
      </c>
      <c r="B308" s="1">
        <v>0.26149850000000002</v>
      </c>
    </row>
    <row r="309" spans="1:2" x14ac:dyDescent="0.2">
      <c r="A309" s="1">
        <v>991.24760000000003</v>
      </c>
      <c r="B309" s="1">
        <v>0.25723299999999999</v>
      </c>
    </row>
    <row r="310" spans="1:2" x14ac:dyDescent="0.2">
      <c r="A310" s="1">
        <v>993.17600000000004</v>
      </c>
      <c r="B310" s="1">
        <v>0.2565366</v>
      </c>
    </row>
    <row r="311" spans="1:2" x14ac:dyDescent="0.2">
      <c r="A311" s="1">
        <v>995.1046</v>
      </c>
      <c r="B311" s="1">
        <v>0.2598087</v>
      </c>
    </row>
    <row r="312" spans="1:2" x14ac:dyDescent="0.2">
      <c r="A312" s="1">
        <v>997.03300000000002</v>
      </c>
      <c r="B312" s="1">
        <v>0.27090819999999999</v>
      </c>
    </row>
    <row r="313" spans="1:2" x14ac:dyDescent="0.2">
      <c r="A313" s="1">
        <v>998.9615</v>
      </c>
      <c r="B313" s="1">
        <v>0.30051990000000001</v>
      </c>
    </row>
    <row r="314" spans="1:2" x14ac:dyDescent="0.2">
      <c r="A314" s="1">
        <v>1000.89</v>
      </c>
      <c r="B314" s="1">
        <v>0.34761330000000001</v>
      </c>
    </row>
    <row r="315" spans="1:2" x14ac:dyDescent="0.2">
      <c r="A315" s="1">
        <v>1002.819</v>
      </c>
      <c r="B315" s="1">
        <v>0.3752412</v>
      </c>
    </row>
    <row r="316" spans="1:2" x14ac:dyDescent="0.2">
      <c r="A316" s="1">
        <v>1004.747</v>
      </c>
      <c r="B316" s="1">
        <v>0.36075220000000002</v>
      </c>
    </row>
    <row r="317" spans="1:2" x14ac:dyDescent="0.2">
      <c r="A317" s="1">
        <v>1006.676</v>
      </c>
      <c r="B317" s="1">
        <v>0.3328837</v>
      </c>
    </row>
    <row r="318" spans="1:2" x14ac:dyDescent="0.2">
      <c r="A318" s="1">
        <v>1008.604</v>
      </c>
      <c r="B318" s="1">
        <v>0.319801</v>
      </c>
    </row>
    <row r="319" spans="1:2" x14ac:dyDescent="0.2">
      <c r="A319" s="1">
        <v>1010.533</v>
      </c>
      <c r="B319" s="1">
        <v>0.32314989999999999</v>
      </c>
    </row>
    <row r="320" spans="1:2" x14ac:dyDescent="0.2">
      <c r="A320" s="1">
        <v>1012.461</v>
      </c>
      <c r="B320" s="1">
        <v>0.33773819999999999</v>
      </c>
    </row>
    <row r="321" spans="1:2" x14ac:dyDescent="0.2">
      <c r="A321" s="1">
        <v>1014.39</v>
      </c>
      <c r="B321" s="1">
        <v>0.36144989999999999</v>
      </c>
    </row>
    <row r="322" spans="1:2" x14ac:dyDescent="0.2">
      <c r="A322" s="1">
        <v>1016.318</v>
      </c>
      <c r="B322" s="1">
        <v>0.39556970000000002</v>
      </c>
    </row>
    <row r="323" spans="1:2" x14ac:dyDescent="0.2">
      <c r="A323" s="1">
        <v>1018.247</v>
      </c>
      <c r="B323" s="1">
        <v>0.44219229999999998</v>
      </c>
    </row>
    <row r="324" spans="1:2" x14ac:dyDescent="0.2">
      <c r="A324" s="1">
        <v>1020.175</v>
      </c>
      <c r="B324" s="1">
        <v>0.50569310000000001</v>
      </c>
    </row>
    <row r="325" spans="1:2" x14ac:dyDescent="0.2">
      <c r="A325" s="1">
        <v>1022.104</v>
      </c>
      <c r="B325" s="1">
        <v>0.59258900000000003</v>
      </c>
    </row>
    <row r="326" spans="1:2" x14ac:dyDescent="0.2">
      <c r="A326" s="1">
        <v>1024.0319999999999</v>
      </c>
      <c r="B326" s="1">
        <v>0.71720640000000002</v>
      </c>
    </row>
    <row r="327" spans="1:2" x14ac:dyDescent="0.2">
      <c r="A327" s="1">
        <v>1025.96</v>
      </c>
      <c r="B327" s="1">
        <v>0.870591</v>
      </c>
    </row>
    <row r="328" spans="1:2" x14ac:dyDescent="0.2">
      <c r="A328" s="1">
        <v>1027.8889999999999</v>
      </c>
      <c r="B328" s="1">
        <v>0.97589539999999997</v>
      </c>
    </row>
    <row r="329" spans="1:2" x14ac:dyDescent="0.2">
      <c r="A329" s="1">
        <v>1029.818</v>
      </c>
      <c r="B329" s="1">
        <v>0.94079049999999997</v>
      </c>
    </row>
    <row r="330" spans="1:2" x14ac:dyDescent="0.2">
      <c r="A330" s="1">
        <v>1031.7460000000001</v>
      </c>
      <c r="B330" s="1">
        <v>0.77758859999999996</v>
      </c>
    </row>
    <row r="331" spans="1:2" x14ac:dyDescent="0.2">
      <c r="A331" s="1">
        <v>1033.674</v>
      </c>
      <c r="B331" s="1">
        <v>0.56384069999999997</v>
      </c>
    </row>
    <row r="332" spans="1:2" x14ac:dyDescent="0.2">
      <c r="A332" s="1">
        <v>1035.6030000000001</v>
      </c>
      <c r="B332" s="1">
        <v>0.39544439999999997</v>
      </c>
    </row>
    <row r="333" spans="1:2" x14ac:dyDescent="0.2">
      <c r="A333" s="1">
        <v>1037.5309999999999</v>
      </c>
      <c r="B333" s="1">
        <v>0.29886629999999997</v>
      </c>
    </row>
    <row r="334" spans="1:2" x14ac:dyDescent="0.2">
      <c r="A334" s="1">
        <v>1039.46</v>
      </c>
      <c r="B334" s="1">
        <v>0.256629</v>
      </c>
    </row>
    <row r="335" spans="1:2" x14ac:dyDescent="0.2">
      <c r="A335" s="1">
        <v>1041.3879999999999</v>
      </c>
      <c r="B335" s="1">
        <v>0.24404410000000001</v>
      </c>
    </row>
    <row r="336" spans="1:2" x14ac:dyDescent="0.2">
      <c r="A336" s="1">
        <v>1043.317</v>
      </c>
      <c r="B336" s="1">
        <v>0.24553520000000001</v>
      </c>
    </row>
    <row r="337" spans="1:2" x14ac:dyDescent="0.2">
      <c r="A337" s="1">
        <v>1045.2449999999999</v>
      </c>
      <c r="B337" s="1">
        <v>0.25311</v>
      </c>
    </row>
    <row r="338" spans="1:2" x14ac:dyDescent="0.2">
      <c r="A338" s="1">
        <v>1047.174</v>
      </c>
      <c r="B338" s="1">
        <v>0.26341029999999999</v>
      </c>
    </row>
    <row r="339" spans="1:2" x14ac:dyDescent="0.2">
      <c r="A339" s="1">
        <v>1049.1020000000001</v>
      </c>
      <c r="B339" s="1">
        <v>0.27490940000000003</v>
      </c>
    </row>
    <row r="340" spans="1:2" x14ac:dyDescent="0.2">
      <c r="A340" s="1">
        <v>1051.0309999999999</v>
      </c>
      <c r="B340" s="1">
        <v>0.28771799999999997</v>
      </c>
    </row>
    <row r="341" spans="1:2" x14ac:dyDescent="0.2">
      <c r="A341" s="1">
        <v>1052.9590000000001</v>
      </c>
      <c r="B341" s="1">
        <v>0.30181150000000001</v>
      </c>
    </row>
    <row r="342" spans="1:2" x14ac:dyDescent="0.2">
      <c r="A342" s="1">
        <v>1054.8879999999999</v>
      </c>
      <c r="B342" s="1">
        <v>0.31775189999999998</v>
      </c>
    </row>
    <row r="343" spans="1:2" x14ac:dyDescent="0.2">
      <c r="A343" s="1">
        <v>1056.816</v>
      </c>
      <c r="B343" s="1">
        <v>0.3361268</v>
      </c>
    </row>
    <row r="344" spans="1:2" x14ac:dyDescent="0.2">
      <c r="A344" s="1">
        <v>1058.7449999999999</v>
      </c>
      <c r="B344" s="1">
        <v>0.3595718</v>
      </c>
    </row>
    <row r="345" spans="1:2" x14ac:dyDescent="0.2">
      <c r="A345" s="1">
        <v>1060.673</v>
      </c>
      <c r="B345" s="1">
        <v>0.39049270000000003</v>
      </c>
    </row>
    <row r="346" spans="1:2" x14ac:dyDescent="0.2">
      <c r="A346" s="1">
        <v>1062.6020000000001</v>
      </c>
      <c r="B346" s="1">
        <v>0.43113940000000001</v>
      </c>
    </row>
    <row r="347" spans="1:2" x14ac:dyDescent="0.2">
      <c r="A347" s="1">
        <v>1064.53</v>
      </c>
      <c r="B347" s="1">
        <v>0.47918539999999998</v>
      </c>
    </row>
    <row r="348" spans="1:2" x14ac:dyDescent="0.2">
      <c r="A348" s="1">
        <v>1066.4590000000001</v>
      </c>
      <c r="B348" s="1">
        <v>0.5255263</v>
      </c>
    </row>
    <row r="349" spans="1:2" x14ac:dyDescent="0.2">
      <c r="A349" s="1">
        <v>1068.3869999999999</v>
      </c>
      <c r="B349" s="1">
        <v>0.55190289999999997</v>
      </c>
    </row>
    <row r="350" spans="1:2" x14ac:dyDescent="0.2">
      <c r="A350" s="1">
        <v>1070.316</v>
      </c>
      <c r="B350" s="1">
        <v>0.54772560000000003</v>
      </c>
    </row>
    <row r="351" spans="1:2" x14ac:dyDescent="0.2">
      <c r="A351" s="1">
        <v>1072.2439999999999</v>
      </c>
      <c r="B351" s="1">
        <v>0.51296280000000005</v>
      </c>
    </row>
    <row r="352" spans="1:2" x14ac:dyDescent="0.2">
      <c r="A352" s="1">
        <v>1074.173</v>
      </c>
      <c r="B352" s="1">
        <v>0.4594937</v>
      </c>
    </row>
    <row r="353" spans="1:2" x14ac:dyDescent="0.2">
      <c r="A353" s="1">
        <v>1076.1010000000001</v>
      </c>
      <c r="B353" s="1">
        <v>0.4058755</v>
      </c>
    </row>
    <row r="354" spans="1:2" x14ac:dyDescent="0.2">
      <c r="A354" s="1">
        <v>1078.03</v>
      </c>
      <c r="B354" s="1">
        <v>0.36544179999999998</v>
      </c>
    </row>
    <row r="355" spans="1:2" x14ac:dyDescent="0.2">
      <c r="A355" s="1">
        <v>1079.9580000000001</v>
      </c>
      <c r="B355" s="1">
        <v>0.33169710000000002</v>
      </c>
    </row>
    <row r="356" spans="1:2" x14ac:dyDescent="0.2">
      <c r="A356" s="1">
        <v>1081.8869999999999</v>
      </c>
      <c r="B356" s="1">
        <v>0.29802079999999997</v>
      </c>
    </row>
    <row r="357" spans="1:2" x14ac:dyDescent="0.2">
      <c r="A357" s="1">
        <v>1083.8150000000001</v>
      </c>
      <c r="B357" s="1">
        <v>0.26592080000000001</v>
      </c>
    </row>
    <row r="358" spans="1:2" x14ac:dyDescent="0.2">
      <c r="A358" s="1">
        <v>1085.7439999999999</v>
      </c>
      <c r="B358" s="1">
        <v>0.24008689999999999</v>
      </c>
    </row>
    <row r="359" spans="1:2" x14ac:dyDescent="0.2">
      <c r="A359" s="1">
        <v>1087.672</v>
      </c>
      <c r="B359" s="1">
        <v>0.22226699999999999</v>
      </c>
    </row>
    <row r="360" spans="1:2" x14ac:dyDescent="0.2">
      <c r="A360" s="1">
        <v>1089.6010000000001</v>
      </c>
      <c r="B360" s="1">
        <v>0.21145920000000001</v>
      </c>
    </row>
    <row r="361" spans="1:2" x14ac:dyDescent="0.2">
      <c r="A361" s="1">
        <v>1091.529</v>
      </c>
      <c r="B361" s="1">
        <v>0.20508119999999999</v>
      </c>
    </row>
    <row r="362" spans="1:2" x14ac:dyDescent="0.2">
      <c r="A362" s="1">
        <v>1093.4580000000001</v>
      </c>
      <c r="B362" s="1">
        <v>0.2011279</v>
      </c>
    </row>
    <row r="363" spans="1:2" x14ac:dyDescent="0.2">
      <c r="A363" s="1">
        <v>1095.386</v>
      </c>
      <c r="B363" s="1">
        <v>0.1978945</v>
      </c>
    </row>
    <row r="364" spans="1:2" x14ac:dyDescent="0.2">
      <c r="A364" s="1">
        <v>1097.3150000000001</v>
      </c>
      <c r="B364" s="1">
        <v>0.1947045</v>
      </c>
    </row>
    <row r="365" spans="1:2" x14ac:dyDescent="0.2">
      <c r="A365" s="1">
        <v>1099.2429999999999</v>
      </c>
      <c r="B365" s="1">
        <v>0.1912818</v>
      </c>
    </row>
    <row r="366" spans="1:2" x14ac:dyDescent="0.2">
      <c r="A366" s="1">
        <v>1101.172</v>
      </c>
      <c r="B366" s="1">
        <v>0.18808340000000001</v>
      </c>
    </row>
    <row r="367" spans="1:2" x14ac:dyDescent="0.2">
      <c r="A367" s="1">
        <v>1103.0999999999999</v>
      </c>
      <c r="B367" s="1">
        <v>0.18576309999999999</v>
      </c>
    </row>
    <row r="368" spans="1:2" x14ac:dyDescent="0.2">
      <c r="A368" s="1">
        <v>1105.029</v>
      </c>
      <c r="B368" s="1">
        <v>0.18543129999999999</v>
      </c>
    </row>
    <row r="369" spans="1:2" x14ac:dyDescent="0.2">
      <c r="A369" s="1">
        <v>1106.9570000000001</v>
      </c>
      <c r="B369" s="1">
        <v>0.18746060000000001</v>
      </c>
    </row>
    <row r="370" spans="1:2" x14ac:dyDescent="0.2">
      <c r="A370" s="1">
        <v>1108.886</v>
      </c>
      <c r="B370" s="1">
        <v>0.19058539999999999</v>
      </c>
    </row>
    <row r="371" spans="1:2" x14ac:dyDescent="0.2">
      <c r="A371" s="1">
        <v>1110.8140000000001</v>
      </c>
      <c r="B371" s="1">
        <v>0.1918222</v>
      </c>
    </row>
    <row r="372" spans="1:2" x14ac:dyDescent="0.2">
      <c r="A372" s="1">
        <v>1112.7429999999999</v>
      </c>
      <c r="B372" s="1">
        <v>0.18767300000000001</v>
      </c>
    </row>
    <row r="373" spans="1:2" x14ac:dyDescent="0.2">
      <c r="A373" s="1">
        <v>1114.671</v>
      </c>
      <c r="B373" s="1">
        <v>0.17575730000000001</v>
      </c>
    </row>
    <row r="374" spans="1:2" x14ac:dyDescent="0.2">
      <c r="A374" s="1">
        <v>1116.5999999999999</v>
      </c>
      <c r="B374" s="1">
        <v>0.1569074</v>
      </c>
    </row>
    <row r="375" spans="1:2" x14ac:dyDescent="0.2">
      <c r="A375" s="1">
        <v>1118.528</v>
      </c>
      <c r="B375" s="1">
        <v>0.13528770000000001</v>
      </c>
    </row>
    <row r="376" spans="1:2" x14ac:dyDescent="0.2">
      <c r="A376" s="1">
        <v>1120.4570000000001</v>
      </c>
      <c r="B376" s="1">
        <v>0.1151286</v>
      </c>
    </row>
    <row r="377" spans="1:2" x14ac:dyDescent="0.2">
      <c r="A377" s="1">
        <v>1122.385</v>
      </c>
      <c r="B377" s="1">
        <v>9.8893880000000003E-2</v>
      </c>
    </row>
    <row r="378" spans="1:2" x14ac:dyDescent="0.2">
      <c r="A378" s="1">
        <v>1124.3140000000001</v>
      </c>
      <c r="B378" s="1">
        <v>8.6857100000000007E-2</v>
      </c>
    </row>
    <row r="379" spans="1:2" x14ac:dyDescent="0.2">
      <c r="A379" s="1">
        <v>1126.242</v>
      </c>
      <c r="B379" s="1">
        <v>7.8465370000000007E-2</v>
      </c>
    </row>
    <row r="380" spans="1:2" x14ac:dyDescent="0.2">
      <c r="A380" s="1">
        <v>1128.171</v>
      </c>
      <c r="B380" s="1">
        <v>7.310643E-2</v>
      </c>
    </row>
    <row r="381" spans="1:2" x14ac:dyDescent="0.2">
      <c r="A381" s="1">
        <v>1130.0989999999999</v>
      </c>
      <c r="B381" s="1">
        <v>7.0693160000000005E-2</v>
      </c>
    </row>
    <row r="382" spans="1:2" x14ac:dyDescent="0.2">
      <c r="A382" s="1">
        <v>1132.028</v>
      </c>
      <c r="B382" s="1">
        <v>7.1257810000000005E-2</v>
      </c>
    </row>
    <row r="383" spans="1:2" x14ac:dyDescent="0.2">
      <c r="A383" s="1">
        <v>1133.9559999999999</v>
      </c>
      <c r="B383" s="1">
        <v>7.5006550000000005E-2</v>
      </c>
    </row>
    <row r="384" spans="1:2" x14ac:dyDescent="0.2">
      <c r="A384" s="1">
        <v>1135.885</v>
      </c>
      <c r="B384" s="1">
        <v>8.2153249999999997E-2</v>
      </c>
    </row>
    <row r="385" spans="1:2" x14ac:dyDescent="0.2">
      <c r="A385" s="1">
        <v>1137.8130000000001</v>
      </c>
      <c r="B385" s="1">
        <v>9.2992660000000005E-2</v>
      </c>
    </row>
    <row r="386" spans="1:2" x14ac:dyDescent="0.2">
      <c r="A386" s="1">
        <v>1139.742</v>
      </c>
      <c r="B386" s="1">
        <v>0.1078643</v>
      </c>
    </row>
    <row r="387" spans="1:2" x14ac:dyDescent="0.2">
      <c r="A387" s="1">
        <v>1141.67</v>
      </c>
      <c r="B387" s="1">
        <v>0.1270106</v>
      </c>
    </row>
    <row r="388" spans="1:2" x14ac:dyDescent="0.2">
      <c r="A388" s="1">
        <v>1143.5989999999999</v>
      </c>
      <c r="B388" s="1">
        <v>0.1498234</v>
      </c>
    </row>
    <row r="389" spans="1:2" x14ac:dyDescent="0.2">
      <c r="A389" s="1">
        <v>1145.527</v>
      </c>
      <c r="B389" s="1">
        <v>0.17635010000000001</v>
      </c>
    </row>
    <row r="390" spans="1:2" x14ac:dyDescent="0.2">
      <c r="A390" s="1">
        <v>1147.4559999999999</v>
      </c>
      <c r="B390" s="1">
        <v>0.2112039</v>
      </c>
    </row>
    <row r="391" spans="1:2" x14ac:dyDescent="0.2">
      <c r="A391" s="1">
        <v>1149.384</v>
      </c>
      <c r="B391" s="1">
        <v>0.26595150000000001</v>
      </c>
    </row>
    <row r="392" spans="1:2" x14ac:dyDescent="0.2">
      <c r="A392" s="1">
        <v>1151.3130000000001</v>
      </c>
      <c r="B392" s="1">
        <v>0.34488760000000002</v>
      </c>
    </row>
    <row r="393" spans="1:2" x14ac:dyDescent="0.2">
      <c r="A393" s="1">
        <v>1153.241</v>
      </c>
      <c r="B393" s="1">
        <v>0.41522930000000002</v>
      </c>
    </row>
    <row r="394" spans="1:2" x14ac:dyDescent="0.2">
      <c r="A394" s="1">
        <v>1155.17</v>
      </c>
      <c r="B394" s="1">
        <v>0.42552780000000001</v>
      </c>
    </row>
    <row r="395" spans="1:2" x14ac:dyDescent="0.2">
      <c r="A395" s="1">
        <v>1157.098</v>
      </c>
      <c r="B395" s="1">
        <v>0.37290109999999999</v>
      </c>
    </row>
    <row r="396" spans="1:2" x14ac:dyDescent="0.2">
      <c r="A396" s="1">
        <v>1159.027</v>
      </c>
      <c r="B396" s="1">
        <v>0.30550939999999999</v>
      </c>
    </row>
    <row r="397" spans="1:2" x14ac:dyDescent="0.2">
      <c r="A397" s="1">
        <v>1160.9549999999999</v>
      </c>
      <c r="B397" s="1">
        <v>0.25641950000000002</v>
      </c>
    </row>
    <row r="398" spans="1:2" x14ac:dyDescent="0.2">
      <c r="A398" s="1">
        <v>1162.884</v>
      </c>
      <c r="B398" s="1">
        <v>0.22863710000000001</v>
      </c>
    </row>
    <row r="399" spans="1:2" x14ac:dyDescent="0.2">
      <c r="A399" s="1">
        <v>1164.8119999999999</v>
      </c>
      <c r="B399" s="1">
        <v>0.21361859999999999</v>
      </c>
    </row>
    <row r="400" spans="1:2" x14ac:dyDescent="0.2">
      <c r="A400" s="1">
        <v>1166.741</v>
      </c>
      <c r="B400" s="1">
        <v>0.2049993</v>
      </c>
    </row>
    <row r="401" spans="1:2" x14ac:dyDescent="0.2">
      <c r="A401" s="1">
        <v>1168.6690000000001</v>
      </c>
      <c r="B401" s="1">
        <v>0.20014280000000001</v>
      </c>
    </row>
    <row r="402" spans="1:2" x14ac:dyDescent="0.2">
      <c r="A402" s="1">
        <v>1170.598</v>
      </c>
      <c r="B402" s="1">
        <v>0.19936139999999999</v>
      </c>
    </row>
    <row r="403" spans="1:2" x14ac:dyDescent="0.2">
      <c r="A403" s="1">
        <v>1172.5260000000001</v>
      </c>
      <c r="B403" s="1">
        <v>0.20557829999999999</v>
      </c>
    </row>
    <row r="404" spans="1:2" x14ac:dyDescent="0.2">
      <c r="A404" s="1">
        <v>1174.4549999999999</v>
      </c>
      <c r="B404" s="1">
        <v>0.2269871</v>
      </c>
    </row>
    <row r="405" spans="1:2" x14ac:dyDescent="0.2">
      <c r="A405" s="1">
        <v>1176.383</v>
      </c>
      <c r="B405" s="1">
        <v>0.27541130000000003</v>
      </c>
    </row>
    <row r="406" spans="1:2" x14ac:dyDescent="0.2">
      <c r="A406" s="1">
        <v>1178.3119999999999</v>
      </c>
      <c r="B406" s="1">
        <v>0.34879379999999999</v>
      </c>
    </row>
    <row r="407" spans="1:2" x14ac:dyDescent="0.2">
      <c r="A407" s="1">
        <v>1180.24</v>
      </c>
      <c r="B407" s="1">
        <v>0.40898960000000001</v>
      </c>
    </row>
    <row r="408" spans="1:2" x14ac:dyDescent="0.2">
      <c r="A408" s="1">
        <v>1182.1690000000001</v>
      </c>
      <c r="B408" s="1">
        <v>0.41264869999999998</v>
      </c>
    </row>
    <row r="409" spans="1:2" x14ac:dyDescent="0.2">
      <c r="A409" s="1">
        <v>1184.097</v>
      </c>
      <c r="B409" s="1">
        <v>0.36960710000000002</v>
      </c>
    </row>
    <row r="410" spans="1:2" x14ac:dyDescent="0.2">
      <c r="A410" s="1">
        <v>1186.0260000000001</v>
      </c>
      <c r="B410" s="1">
        <v>0.3238316</v>
      </c>
    </row>
    <row r="411" spans="1:2" x14ac:dyDescent="0.2">
      <c r="A411" s="1">
        <v>1187.954</v>
      </c>
      <c r="B411" s="1">
        <v>0.29764119999999999</v>
      </c>
    </row>
    <row r="412" spans="1:2" x14ac:dyDescent="0.2">
      <c r="A412" s="1">
        <v>1189.883</v>
      </c>
      <c r="B412" s="1">
        <v>0.28883989999999998</v>
      </c>
    </row>
    <row r="413" spans="1:2" x14ac:dyDescent="0.2">
      <c r="A413" s="1">
        <v>1191.8109999999999</v>
      </c>
      <c r="B413" s="1">
        <v>0.28755180000000002</v>
      </c>
    </row>
    <row r="414" spans="1:2" x14ac:dyDescent="0.2">
      <c r="A414" s="1">
        <v>1193.74</v>
      </c>
      <c r="B414" s="1">
        <v>0.28894789999999998</v>
      </c>
    </row>
    <row r="415" spans="1:2" x14ac:dyDescent="0.2">
      <c r="A415" s="1">
        <v>1195.6679999999999</v>
      </c>
      <c r="B415" s="1">
        <v>0.29036269999999997</v>
      </c>
    </row>
    <row r="416" spans="1:2" x14ac:dyDescent="0.2">
      <c r="A416" s="1">
        <v>1197.597</v>
      </c>
      <c r="B416" s="1">
        <v>0.28874820000000001</v>
      </c>
    </row>
    <row r="417" spans="1:2" x14ac:dyDescent="0.2">
      <c r="A417" s="1">
        <v>1199.5250000000001</v>
      </c>
      <c r="B417" s="1">
        <v>0.2808348</v>
      </c>
    </row>
    <row r="418" spans="1:2" x14ac:dyDescent="0.2">
      <c r="A418" s="1">
        <v>1201.454</v>
      </c>
      <c r="B418" s="1">
        <v>0.26732909999999999</v>
      </c>
    </row>
    <row r="419" spans="1:2" x14ac:dyDescent="0.2">
      <c r="A419" s="1">
        <v>1203.3820000000001</v>
      </c>
      <c r="B419" s="1">
        <v>0.25142500000000001</v>
      </c>
    </row>
    <row r="420" spans="1:2" x14ac:dyDescent="0.2">
      <c r="A420" s="1">
        <v>1205.3109999999999</v>
      </c>
      <c r="B420" s="1">
        <v>0.2366885</v>
      </c>
    </row>
    <row r="421" spans="1:2" x14ac:dyDescent="0.2">
      <c r="A421" s="1">
        <v>1207.239</v>
      </c>
      <c r="B421" s="1">
        <v>0.22434019999999999</v>
      </c>
    </row>
    <row r="422" spans="1:2" x14ac:dyDescent="0.2">
      <c r="A422" s="1">
        <v>1209.1679999999999</v>
      </c>
      <c r="B422" s="1">
        <v>0.21441479999999999</v>
      </c>
    </row>
    <row r="423" spans="1:2" x14ac:dyDescent="0.2">
      <c r="A423" s="1">
        <v>1211.096</v>
      </c>
      <c r="B423" s="1">
        <v>0.20572289999999999</v>
      </c>
    </row>
    <row r="424" spans="1:2" x14ac:dyDescent="0.2">
      <c r="A424" s="1">
        <v>1213.0250000000001</v>
      </c>
      <c r="B424" s="1">
        <v>0.19798399999999999</v>
      </c>
    </row>
    <row r="425" spans="1:2" x14ac:dyDescent="0.2">
      <c r="A425" s="1">
        <v>1214.953</v>
      </c>
      <c r="B425" s="1">
        <v>0.19091849999999999</v>
      </c>
    </row>
    <row r="426" spans="1:2" x14ac:dyDescent="0.2">
      <c r="A426" s="1">
        <v>1216.8820000000001</v>
      </c>
      <c r="B426" s="1">
        <v>0.1844257</v>
      </c>
    </row>
    <row r="427" spans="1:2" x14ac:dyDescent="0.2">
      <c r="A427" s="1">
        <v>1218.81</v>
      </c>
      <c r="B427" s="1">
        <v>0.17841000000000001</v>
      </c>
    </row>
    <row r="428" spans="1:2" x14ac:dyDescent="0.2">
      <c r="A428" s="1">
        <v>1220.739</v>
      </c>
      <c r="B428" s="1">
        <v>0.1733488</v>
      </c>
    </row>
    <row r="429" spans="1:2" x14ac:dyDescent="0.2">
      <c r="A429" s="1">
        <v>1222.6669999999999</v>
      </c>
      <c r="B429" s="1">
        <v>0.16872860000000001</v>
      </c>
    </row>
    <row r="430" spans="1:2" x14ac:dyDescent="0.2">
      <c r="A430" s="1">
        <v>1224.596</v>
      </c>
      <c r="B430" s="1">
        <v>0.1633705</v>
      </c>
    </row>
    <row r="431" spans="1:2" x14ac:dyDescent="0.2">
      <c r="A431" s="1">
        <v>1226.5239999999999</v>
      </c>
      <c r="B431" s="1">
        <v>0.15635299999999999</v>
      </c>
    </row>
    <row r="432" spans="1:2" x14ac:dyDescent="0.2">
      <c r="A432" s="1">
        <v>1228.453</v>
      </c>
      <c r="B432" s="1">
        <v>0.14805119999999999</v>
      </c>
    </row>
    <row r="433" spans="1:2" x14ac:dyDescent="0.2">
      <c r="A433" s="1">
        <v>1230.3810000000001</v>
      </c>
      <c r="B433" s="1">
        <v>0.1396761</v>
      </c>
    </row>
    <row r="434" spans="1:2" x14ac:dyDescent="0.2">
      <c r="A434" s="1">
        <v>1232.31</v>
      </c>
      <c r="B434" s="1">
        <v>0.13253100000000001</v>
      </c>
    </row>
    <row r="435" spans="1:2" x14ac:dyDescent="0.2">
      <c r="A435" s="1">
        <v>1234.2380000000001</v>
      </c>
      <c r="B435" s="1">
        <v>0.1277769</v>
      </c>
    </row>
    <row r="436" spans="1:2" x14ac:dyDescent="0.2">
      <c r="A436" s="1">
        <v>1236.1669999999999</v>
      </c>
      <c r="B436" s="1">
        <v>0.1262238</v>
      </c>
    </row>
    <row r="437" spans="1:2" x14ac:dyDescent="0.2">
      <c r="A437" s="1">
        <v>1238.095</v>
      </c>
      <c r="B437" s="1">
        <v>0.127608</v>
      </c>
    </row>
    <row r="438" spans="1:2" x14ac:dyDescent="0.2">
      <c r="A438" s="1">
        <v>1240.0239999999999</v>
      </c>
      <c r="B438" s="1">
        <v>0.1310405</v>
      </c>
    </row>
    <row r="439" spans="1:2" x14ac:dyDescent="0.2">
      <c r="A439" s="1">
        <v>1241.952</v>
      </c>
      <c r="B439" s="1">
        <v>0.13558580000000001</v>
      </c>
    </row>
    <row r="440" spans="1:2" x14ac:dyDescent="0.2">
      <c r="A440" s="1">
        <v>1243.8810000000001</v>
      </c>
      <c r="B440" s="1">
        <v>0.1405247</v>
      </c>
    </row>
    <row r="441" spans="1:2" x14ac:dyDescent="0.2">
      <c r="A441" s="1">
        <v>1245.809</v>
      </c>
      <c r="B441" s="1">
        <v>0.1451828</v>
      </c>
    </row>
    <row r="442" spans="1:2" x14ac:dyDescent="0.2">
      <c r="A442" s="1">
        <v>1247.7380000000001</v>
      </c>
      <c r="B442" s="1">
        <v>0.1491565</v>
      </c>
    </row>
    <row r="443" spans="1:2" x14ac:dyDescent="0.2">
      <c r="A443" s="1">
        <v>1249.6659999999999</v>
      </c>
      <c r="B443" s="1">
        <v>0.1523748</v>
      </c>
    </row>
    <row r="444" spans="1:2" x14ac:dyDescent="0.2">
      <c r="A444" s="1">
        <v>1251.595</v>
      </c>
      <c r="B444" s="1">
        <v>0.15488080000000001</v>
      </c>
    </row>
    <row r="445" spans="1:2" x14ac:dyDescent="0.2">
      <c r="A445" s="1">
        <v>1253.5229999999999</v>
      </c>
      <c r="B445" s="1">
        <v>0.15680169999999999</v>
      </c>
    </row>
    <row r="446" spans="1:2" x14ac:dyDescent="0.2">
      <c r="A446" s="1">
        <v>1255.452</v>
      </c>
      <c r="B446" s="1">
        <v>0.15870529999999999</v>
      </c>
    </row>
    <row r="447" spans="1:2" x14ac:dyDescent="0.2">
      <c r="A447" s="1">
        <v>1257.3800000000001</v>
      </c>
      <c r="B447" s="1">
        <v>0.1608251</v>
      </c>
    </row>
    <row r="448" spans="1:2" x14ac:dyDescent="0.2">
      <c r="A448" s="1">
        <v>1259.309</v>
      </c>
      <c r="B448" s="1">
        <v>0.16365660000000001</v>
      </c>
    </row>
    <row r="449" spans="1:2" x14ac:dyDescent="0.2">
      <c r="A449" s="1">
        <v>1261.2370000000001</v>
      </c>
      <c r="B449" s="1">
        <v>0.16700470000000001</v>
      </c>
    </row>
    <row r="450" spans="1:2" x14ac:dyDescent="0.2">
      <c r="A450" s="1">
        <v>1263.1659999999999</v>
      </c>
      <c r="B450" s="1">
        <v>0.17021449999999999</v>
      </c>
    </row>
    <row r="451" spans="1:2" x14ac:dyDescent="0.2">
      <c r="A451" s="1">
        <v>1265.0940000000001</v>
      </c>
      <c r="B451" s="1">
        <v>0.17295460000000001</v>
      </c>
    </row>
    <row r="452" spans="1:2" x14ac:dyDescent="0.2">
      <c r="A452" s="1">
        <v>1267.0229999999999</v>
      </c>
      <c r="B452" s="1">
        <v>0.17542150000000001</v>
      </c>
    </row>
    <row r="453" spans="1:2" x14ac:dyDescent="0.2">
      <c r="A453" s="1">
        <v>1268.951</v>
      </c>
      <c r="B453" s="1">
        <v>0.17816409999999999</v>
      </c>
    </row>
    <row r="454" spans="1:2" x14ac:dyDescent="0.2">
      <c r="A454" s="1">
        <v>1270.8800000000001</v>
      </c>
      <c r="B454" s="1">
        <v>0.18214820000000001</v>
      </c>
    </row>
    <row r="455" spans="1:2" x14ac:dyDescent="0.2">
      <c r="A455" s="1">
        <v>1272.808</v>
      </c>
      <c r="B455" s="1">
        <v>0.18794530000000001</v>
      </c>
    </row>
    <row r="456" spans="1:2" x14ac:dyDescent="0.2">
      <c r="A456" s="1">
        <v>1274.7370000000001</v>
      </c>
      <c r="B456" s="1">
        <v>0.19585520000000001</v>
      </c>
    </row>
    <row r="457" spans="1:2" x14ac:dyDescent="0.2">
      <c r="A457" s="1">
        <v>1276.665</v>
      </c>
      <c r="B457" s="1">
        <v>0.20494899999999999</v>
      </c>
    </row>
    <row r="458" spans="1:2" x14ac:dyDescent="0.2">
      <c r="A458" s="1">
        <v>1278.5940000000001</v>
      </c>
      <c r="B458" s="1">
        <v>0.21273359999999999</v>
      </c>
    </row>
    <row r="459" spans="1:2" x14ac:dyDescent="0.2">
      <c r="A459" s="1">
        <v>1280.5219999999999</v>
      </c>
      <c r="B459" s="1">
        <v>0.21639620000000001</v>
      </c>
    </row>
    <row r="460" spans="1:2" x14ac:dyDescent="0.2">
      <c r="A460" s="1">
        <v>1282.451</v>
      </c>
      <c r="B460" s="1">
        <v>0.21597150000000001</v>
      </c>
    </row>
    <row r="461" spans="1:2" x14ac:dyDescent="0.2">
      <c r="A461" s="1">
        <v>1284.3789999999999</v>
      </c>
      <c r="B461" s="1">
        <v>0.2139935</v>
      </c>
    </row>
    <row r="462" spans="1:2" x14ac:dyDescent="0.2">
      <c r="A462" s="1">
        <v>1286.308</v>
      </c>
      <c r="B462" s="1">
        <v>0.21488389999999999</v>
      </c>
    </row>
    <row r="463" spans="1:2" x14ac:dyDescent="0.2">
      <c r="A463" s="1">
        <v>1288.2360000000001</v>
      </c>
      <c r="B463" s="1">
        <v>0.22048039999999999</v>
      </c>
    </row>
    <row r="464" spans="1:2" x14ac:dyDescent="0.2">
      <c r="A464" s="1">
        <v>1290.165</v>
      </c>
      <c r="B464" s="1">
        <v>0.22931699999999999</v>
      </c>
    </row>
    <row r="465" spans="1:2" x14ac:dyDescent="0.2">
      <c r="A465" s="1">
        <v>1292.0930000000001</v>
      </c>
      <c r="B465" s="1">
        <v>0.23811750000000001</v>
      </c>
    </row>
    <row r="466" spans="1:2" x14ac:dyDescent="0.2">
      <c r="A466" s="1">
        <v>1294.0219999999999</v>
      </c>
      <c r="B466" s="1">
        <v>0.24552189999999999</v>
      </c>
    </row>
    <row r="467" spans="1:2" x14ac:dyDescent="0.2">
      <c r="A467" s="1">
        <v>1295.95</v>
      </c>
      <c r="B467" s="1">
        <v>0.25234139999999999</v>
      </c>
    </row>
    <row r="468" spans="1:2" x14ac:dyDescent="0.2">
      <c r="A468" s="1">
        <v>1297.8789999999999</v>
      </c>
      <c r="B468" s="1">
        <v>0.2625767</v>
      </c>
    </row>
    <row r="469" spans="1:2" x14ac:dyDescent="0.2">
      <c r="A469" s="1">
        <v>1299.807</v>
      </c>
      <c r="B469" s="1">
        <v>0.27815709999999999</v>
      </c>
    </row>
    <row r="470" spans="1:2" x14ac:dyDescent="0.2">
      <c r="A470" s="1">
        <v>1301.7360000000001</v>
      </c>
      <c r="B470" s="1">
        <v>0.29811009999999999</v>
      </c>
    </row>
    <row r="471" spans="1:2" x14ac:dyDescent="0.2">
      <c r="A471" s="1">
        <v>1303.664</v>
      </c>
      <c r="B471" s="1">
        <v>0.31857029999999997</v>
      </c>
    </row>
    <row r="472" spans="1:2" x14ac:dyDescent="0.2">
      <c r="A472" s="1">
        <v>1305.5930000000001</v>
      </c>
      <c r="B472" s="1">
        <v>0.33887149999999999</v>
      </c>
    </row>
    <row r="473" spans="1:2" x14ac:dyDescent="0.2">
      <c r="A473" s="1">
        <v>1307.521</v>
      </c>
      <c r="B473" s="1">
        <v>0.35862060000000001</v>
      </c>
    </row>
    <row r="474" spans="1:2" x14ac:dyDescent="0.2">
      <c r="A474" s="1">
        <v>1309.45</v>
      </c>
      <c r="B474" s="1">
        <v>0.37635039999999997</v>
      </c>
    </row>
    <row r="475" spans="1:2" x14ac:dyDescent="0.2">
      <c r="A475" s="1">
        <v>1311.3779999999999</v>
      </c>
      <c r="B475" s="1">
        <v>0.38606069999999998</v>
      </c>
    </row>
    <row r="476" spans="1:2" x14ac:dyDescent="0.2">
      <c r="A476" s="1">
        <v>1313.307</v>
      </c>
      <c r="B476" s="1">
        <v>0.38611990000000002</v>
      </c>
    </row>
    <row r="477" spans="1:2" x14ac:dyDescent="0.2">
      <c r="A477" s="1">
        <v>1315.2349999999999</v>
      </c>
      <c r="B477" s="1">
        <v>0.37782589999999999</v>
      </c>
    </row>
    <row r="478" spans="1:2" x14ac:dyDescent="0.2">
      <c r="A478" s="1">
        <v>1317.164</v>
      </c>
      <c r="B478" s="1">
        <v>0.36823479999999997</v>
      </c>
    </row>
    <row r="479" spans="1:2" x14ac:dyDescent="0.2">
      <c r="A479" s="1">
        <v>1319.0920000000001</v>
      </c>
      <c r="B479" s="1">
        <v>0.36264879999999999</v>
      </c>
    </row>
    <row r="480" spans="1:2" x14ac:dyDescent="0.2">
      <c r="A480" s="1">
        <v>1321.021</v>
      </c>
      <c r="B480" s="1">
        <v>0.36457899999999999</v>
      </c>
    </row>
    <row r="481" spans="1:2" x14ac:dyDescent="0.2">
      <c r="A481" s="1">
        <v>1322.9490000000001</v>
      </c>
      <c r="B481" s="1">
        <v>0.37269859999999999</v>
      </c>
    </row>
    <row r="482" spans="1:2" x14ac:dyDescent="0.2">
      <c r="A482" s="1">
        <v>1324.8779999999999</v>
      </c>
      <c r="B482" s="1">
        <v>0.38675159999999997</v>
      </c>
    </row>
    <row r="483" spans="1:2" x14ac:dyDescent="0.2">
      <c r="A483" s="1">
        <v>1326.806</v>
      </c>
      <c r="B483" s="1">
        <v>0.4003256</v>
      </c>
    </row>
    <row r="484" spans="1:2" x14ac:dyDescent="0.2">
      <c r="A484" s="1">
        <v>1328.7339999999999</v>
      </c>
      <c r="B484" s="1">
        <v>0.40392050000000002</v>
      </c>
    </row>
    <row r="485" spans="1:2" x14ac:dyDescent="0.2">
      <c r="A485" s="1">
        <v>1330.663</v>
      </c>
      <c r="B485" s="1">
        <v>0.38922329999999999</v>
      </c>
    </row>
    <row r="486" spans="1:2" x14ac:dyDescent="0.2">
      <c r="A486" s="1">
        <v>1332.5920000000001</v>
      </c>
      <c r="B486" s="1">
        <v>0.36209950000000002</v>
      </c>
    </row>
    <row r="487" spans="1:2" x14ac:dyDescent="0.2">
      <c r="A487" s="1">
        <v>1334.52</v>
      </c>
      <c r="B487" s="1">
        <v>0.33226899999999998</v>
      </c>
    </row>
    <row r="488" spans="1:2" x14ac:dyDescent="0.2">
      <c r="A488" s="1">
        <v>1336.4480000000001</v>
      </c>
      <c r="B488" s="1">
        <v>0.30999120000000002</v>
      </c>
    </row>
    <row r="489" spans="1:2" x14ac:dyDescent="0.2">
      <c r="A489" s="1">
        <v>1338.377</v>
      </c>
      <c r="B489" s="1">
        <v>0.30041089999999998</v>
      </c>
    </row>
    <row r="490" spans="1:2" x14ac:dyDescent="0.2">
      <c r="A490" s="1">
        <v>1340.306</v>
      </c>
      <c r="B490" s="1">
        <v>0.30633519999999997</v>
      </c>
    </row>
    <row r="491" spans="1:2" x14ac:dyDescent="0.2">
      <c r="A491" s="1">
        <v>1342.2339999999999</v>
      </c>
      <c r="B491" s="1">
        <v>0.32069839999999999</v>
      </c>
    </row>
    <row r="492" spans="1:2" x14ac:dyDescent="0.2">
      <c r="A492" s="1">
        <v>1344.162</v>
      </c>
      <c r="B492" s="1">
        <v>0.33919280000000002</v>
      </c>
    </row>
    <row r="493" spans="1:2" x14ac:dyDescent="0.2">
      <c r="A493" s="1">
        <v>1346.0909999999999</v>
      </c>
      <c r="B493" s="1">
        <v>0.35669060000000002</v>
      </c>
    </row>
    <row r="494" spans="1:2" x14ac:dyDescent="0.2">
      <c r="A494" s="1">
        <v>1348.02</v>
      </c>
      <c r="B494" s="1">
        <v>0.36998969999999998</v>
      </c>
    </row>
    <row r="495" spans="1:2" x14ac:dyDescent="0.2">
      <c r="A495" s="1">
        <v>1349.9480000000001</v>
      </c>
      <c r="B495" s="1">
        <v>0.3769595</v>
      </c>
    </row>
    <row r="496" spans="1:2" x14ac:dyDescent="0.2">
      <c r="A496" s="1">
        <v>1351.876</v>
      </c>
      <c r="B496" s="1">
        <v>0.38130730000000002</v>
      </c>
    </row>
    <row r="497" spans="1:2" x14ac:dyDescent="0.2">
      <c r="A497" s="1">
        <v>1353.8050000000001</v>
      </c>
      <c r="B497" s="1">
        <v>0.38584220000000002</v>
      </c>
    </row>
    <row r="498" spans="1:2" x14ac:dyDescent="0.2">
      <c r="A498" s="1">
        <v>1355.7339999999999</v>
      </c>
      <c r="B498" s="1">
        <v>0.39676479999999997</v>
      </c>
    </row>
    <row r="499" spans="1:2" x14ac:dyDescent="0.2">
      <c r="A499" s="1">
        <v>1357.662</v>
      </c>
      <c r="B499" s="1">
        <v>0.41277999999999998</v>
      </c>
    </row>
    <row r="500" spans="1:2" x14ac:dyDescent="0.2">
      <c r="A500" s="1">
        <v>1359.59</v>
      </c>
      <c r="B500" s="1">
        <v>0.43187589999999998</v>
      </c>
    </row>
    <row r="501" spans="1:2" x14ac:dyDescent="0.2">
      <c r="A501" s="1">
        <v>1361.519</v>
      </c>
      <c r="B501" s="1">
        <v>0.4485402</v>
      </c>
    </row>
    <row r="502" spans="1:2" x14ac:dyDescent="0.2">
      <c r="A502" s="1">
        <v>1363.4480000000001</v>
      </c>
      <c r="B502" s="1">
        <v>0.46631479999999997</v>
      </c>
    </row>
    <row r="503" spans="1:2" x14ac:dyDescent="0.2">
      <c r="A503" s="1">
        <v>1365.376</v>
      </c>
      <c r="B503" s="1">
        <v>0.47858630000000002</v>
      </c>
    </row>
    <row r="504" spans="1:2" x14ac:dyDescent="0.2">
      <c r="A504" s="1">
        <v>1367.3040000000001</v>
      </c>
      <c r="B504" s="1">
        <v>0.4900272</v>
      </c>
    </row>
    <row r="505" spans="1:2" x14ac:dyDescent="0.2">
      <c r="A505" s="1">
        <v>1369.2329999999999</v>
      </c>
      <c r="B505" s="1">
        <v>0.50036440000000004</v>
      </c>
    </row>
    <row r="506" spans="1:2" x14ac:dyDescent="0.2">
      <c r="A506" s="1">
        <v>1371.1610000000001</v>
      </c>
      <c r="B506" s="1">
        <v>0.50866069999999997</v>
      </c>
    </row>
    <row r="507" spans="1:2" x14ac:dyDescent="0.2">
      <c r="A507" s="1">
        <v>1373.09</v>
      </c>
      <c r="B507" s="1">
        <v>0.50642969999999998</v>
      </c>
    </row>
    <row r="508" spans="1:2" x14ac:dyDescent="0.2">
      <c r="A508" s="1">
        <v>1375.018</v>
      </c>
      <c r="B508" s="1">
        <v>0.49348940000000002</v>
      </c>
    </row>
    <row r="509" spans="1:2" x14ac:dyDescent="0.2">
      <c r="A509" s="1">
        <v>1376.9469999999999</v>
      </c>
      <c r="B509" s="1">
        <v>0.46701359999999997</v>
      </c>
    </row>
    <row r="510" spans="1:2" x14ac:dyDescent="0.2">
      <c r="A510" s="1">
        <v>1378.875</v>
      </c>
      <c r="B510" s="1">
        <v>0.43795309999999998</v>
      </c>
    </row>
    <row r="511" spans="1:2" x14ac:dyDescent="0.2">
      <c r="A511" s="1">
        <v>1380.8040000000001</v>
      </c>
      <c r="B511" s="1">
        <v>0.4087345</v>
      </c>
    </row>
    <row r="512" spans="1:2" x14ac:dyDescent="0.2">
      <c r="A512" s="1">
        <v>1382.732</v>
      </c>
      <c r="B512" s="1">
        <v>0.38030419999999998</v>
      </c>
    </row>
    <row r="513" spans="1:2" x14ac:dyDescent="0.2">
      <c r="A513" s="1">
        <v>1384.6610000000001</v>
      </c>
      <c r="B513" s="1">
        <v>0.34594170000000002</v>
      </c>
    </row>
    <row r="514" spans="1:2" x14ac:dyDescent="0.2">
      <c r="A514" s="1">
        <v>1386.5889999999999</v>
      </c>
      <c r="B514" s="1">
        <v>0.30527680000000001</v>
      </c>
    </row>
    <row r="515" spans="1:2" x14ac:dyDescent="0.2">
      <c r="A515" s="1">
        <v>1388.518</v>
      </c>
      <c r="B515" s="1">
        <v>0.25922610000000001</v>
      </c>
    </row>
    <row r="516" spans="1:2" x14ac:dyDescent="0.2">
      <c r="A516" s="1">
        <v>1390.4459999999999</v>
      </c>
      <c r="B516" s="1">
        <v>0.21888550000000001</v>
      </c>
    </row>
    <row r="517" spans="1:2" x14ac:dyDescent="0.2">
      <c r="A517" s="1">
        <v>1392.375</v>
      </c>
      <c r="B517" s="1">
        <v>0.18324589999999999</v>
      </c>
    </row>
    <row r="518" spans="1:2" x14ac:dyDescent="0.2">
      <c r="A518" s="1">
        <v>1394.3030000000001</v>
      </c>
      <c r="B518" s="1">
        <v>0.15361330000000001</v>
      </c>
    </row>
    <row r="519" spans="1:2" x14ac:dyDescent="0.2">
      <c r="A519" s="1">
        <v>1396.232</v>
      </c>
      <c r="B519" s="1">
        <v>0.13168569999999999</v>
      </c>
    </row>
    <row r="520" spans="1:2" x14ac:dyDescent="0.2">
      <c r="A520" s="1">
        <v>1398.16</v>
      </c>
      <c r="B520" s="1">
        <v>0.1190319</v>
      </c>
    </row>
    <row r="521" spans="1:2" x14ac:dyDescent="0.2">
      <c r="A521" s="1">
        <v>1400.0889999999999</v>
      </c>
      <c r="B521" s="1">
        <v>0.11199199999999999</v>
      </c>
    </row>
    <row r="522" spans="1:2" x14ac:dyDescent="0.2">
      <c r="A522" s="1">
        <v>1402.0170000000001</v>
      </c>
      <c r="B522" s="1">
        <v>0.10853409999999999</v>
      </c>
    </row>
    <row r="523" spans="1:2" x14ac:dyDescent="0.2">
      <c r="A523" s="1">
        <v>1403.9459999999999</v>
      </c>
      <c r="B523" s="1">
        <v>0.10904229999999999</v>
      </c>
    </row>
    <row r="524" spans="1:2" x14ac:dyDescent="0.2">
      <c r="A524" s="1">
        <v>1405.874</v>
      </c>
      <c r="B524" s="1">
        <v>0.11311110000000001</v>
      </c>
    </row>
    <row r="525" spans="1:2" x14ac:dyDescent="0.2">
      <c r="A525" s="1">
        <v>1407.8030000000001</v>
      </c>
      <c r="B525" s="1">
        <v>0.1179998</v>
      </c>
    </row>
    <row r="526" spans="1:2" x14ac:dyDescent="0.2">
      <c r="A526" s="1">
        <v>1409.731</v>
      </c>
      <c r="B526" s="1">
        <v>0.1236435</v>
      </c>
    </row>
    <row r="527" spans="1:2" x14ac:dyDescent="0.2">
      <c r="A527" s="1">
        <v>1411.66</v>
      </c>
      <c r="B527" s="1">
        <v>0.13016939999999999</v>
      </c>
    </row>
    <row r="528" spans="1:2" x14ac:dyDescent="0.2">
      <c r="A528" s="1">
        <v>1413.588</v>
      </c>
      <c r="B528" s="1">
        <v>0.13608629999999999</v>
      </c>
    </row>
    <row r="529" spans="1:2" x14ac:dyDescent="0.2">
      <c r="A529" s="1">
        <v>1415.5170000000001</v>
      </c>
      <c r="B529" s="1">
        <v>0.14028280000000001</v>
      </c>
    </row>
    <row r="530" spans="1:2" x14ac:dyDescent="0.2">
      <c r="A530" s="1">
        <v>1417.4449999999999</v>
      </c>
      <c r="B530" s="1">
        <v>0.14362659999999999</v>
      </c>
    </row>
    <row r="531" spans="1:2" x14ac:dyDescent="0.2">
      <c r="A531" s="1">
        <v>1419.374</v>
      </c>
      <c r="B531" s="1">
        <v>0.14886379999999999</v>
      </c>
    </row>
    <row r="532" spans="1:2" x14ac:dyDescent="0.2">
      <c r="A532" s="1">
        <v>1421.3019999999999</v>
      </c>
      <c r="B532" s="1">
        <v>0.15101229999999999</v>
      </c>
    </row>
    <row r="533" spans="1:2" x14ac:dyDescent="0.2">
      <c r="A533" s="1">
        <v>1423.231</v>
      </c>
      <c r="B533" s="1">
        <v>0.1523775</v>
      </c>
    </row>
    <row r="534" spans="1:2" x14ac:dyDescent="0.2">
      <c r="A534" s="1">
        <v>1425.1590000000001</v>
      </c>
      <c r="B534" s="1">
        <v>0.1571565</v>
      </c>
    </row>
    <row r="535" spans="1:2" x14ac:dyDescent="0.2">
      <c r="A535" s="1">
        <v>1427.088</v>
      </c>
      <c r="B535" s="1">
        <v>0.16602800000000001</v>
      </c>
    </row>
    <row r="536" spans="1:2" x14ac:dyDescent="0.2">
      <c r="A536" s="1">
        <v>1429.0160000000001</v>
      </c>
      <c r="B536" s="1">
        <v>0.1892141</v>
      </c>
    </row>
    <row r="537" spans="1:2" x14ac:dyDescent="0.2">
      <c r="A537" s="1">
        <v>1430.9449999999999</v>
      </c>
      <c r="B537" s="1">
        <v>0.23740220000000001</v>
      </c>
    </row>
    <row r="538" spans="1:2" x14ac:dyDescent="0.2">
      <c r="A538" s="1">
        <v>1432.873</v>
      </c>
      <c r="B538" s="1">
        <v>0.3104982</v>
      </c>
    </row>
    <row r="539" spans="1:2" x14ac:dyDescent="0.2">
      <c r="A539" s="1">
        <v>1434.8019999999999</v>
      </c>
      <c r="B539" s="1">
        <v>0.40313749999999998</v>
      </c>
    </row>
    <row r="540" spans="1:2" x14ac:dyDescent="0.2">
      <c r="A540" s="1">
        <v>1436.73</v>
      </c>
      <c r="B540" s="1">
        <v>0.55492070000000004</v>
      </c>
    </row>
    <row r="541" spans="1:2" x14ac:dyDescent="0.2">
      <c r="A541" s="1">
        <v>1438.6590000000001</v>
      </c>
      <c r="B541" s="1">
        <v>0.72387670000000004</v>
      </c>
    </row>
    <row r="542" spans="1:2" x14ac:dyDescent="0.2">
      <c r="A542" s="1">
        <v>1440.587</v>
      </c>
      <c r="B542" s="1">
        <v>0.87494470000000002</v>
      </c>
    </row>
    <row r="543" spans="1:2" x14ac:dyDescent="0.2">
      <c r="A543" s="1">
        <v>1442.5160000000001</v>
      </c>
      <c r="B543" s="1">
        <v>1.055118</v>
      </c>
    </row>
    <row r="544" spans="1:2" x14ac:dyDescent="0.2">
      <c r="A544" s="1">
        <v>1444.444</v>
      </c>
      <c r="B544" s="1">
        <v>1.265782</v>
      </c>
    </row>
    <row r="545" spans="1:2" x14ac:dyDescent="0.2">
      <c r="A545" s="1">
        <v>1446.373</v>
      </c>
      <c r="B545" s="1">
        <v>1.42842</v>
      </c>
    </row>
    <row r="546" spans="1:2" x14ac:dyDescent="0.2">
      <c r="A546" s="1">
        <v>1448.3009999999999</v>
      </c>
      <c r="B546" s="1">
        <v>1.5921179999999999</v>
      </c>
    </row>
    <row r="547" spans="1:2" x14ac:dyDescent="0.2">
      <c r="A547" s="1">
        <v>1450.23</v>
      </c>
      <c r="B547" s="1">
        <v>1.676123</v>
      </c>
    </row>
    <row r="548" spans="1:2" x14ac:dyDescent="0.2">
      <c r="A548" s="1">
        <v>1452.1579999999999</v>
      </c>
      <c r="B548" s="1">
        <v>1.751538</v>
      </c>
    </row>
    <row r="549" spans="1:2" x14ac:dyDescent="0.2">
      <c r="A549" s="1">
        <v>1454.087</v>
      </c>
      <c r="B549" s="1">
        <v>1.6137509999999999</v>
      </c>
    </row>
    <row r="550" spans="1:2" x14ac:dyDescent="0.2">
      <c r="A550" s="1">
        <v>1456.0150000000001</v>
      </c>
      <c r="B550" s="1">
        <v>1.15909</v>
      </c>
    </row>
    <row r="551" spans="1:2" x14ac:dyDescent="0.2">
      <c r="A551" s="1">
        <v>1457.944</v>
      </c>
      <c r="B551" s="1">
        <v>0.66421569999999996</v>
      </c>
    </row>
    <row r="552" spans="1:2" x14ac:dyDescent="0.2">
      <c r="A552" s="1">
        <v>1459.8720000000001</v>
      </c>
      <c r="B552" s="1">
        <v>0.46686100000000003</v>
      </c>
    </row>
    <row r="553" spans="1:2" x14ac:dyDescent="0.2">
      <c r="A553" s="1">
        <v>1461.8009999999999</v>
      </c>
      <c r="B553" s="1">
        <v>0.35770249999999998</v>
      </c>
    </row>
    <row r="554" spans="1:2" x14ac:dyDescent="0.2">
      <c r="A554" s="1">
        <v>1463.729</v>
      </c>
      <c r="B554" s="1">
        <v>0.28616979999999997</v>
      </c>
    </row>
    <row r="555" spans="1:2" x14ac:dyDescent="0.2">
      <c r="A555" s="1">
        <v>1465.6579999999999</v>
      </c>
      <c r="B555" s="1">
        <v>0.239063</v>
      </c>
    </row>
    <row r="556" spans="1:2" x14ac:dyDescent="0.2">
      <c r="A556" s="1">
        <v>1467.586</v>
      </c>
      <c r="B556" s="1">
        <v>0.21837390000000001</v>
      </c>
    </row>
    <row r="557" spans="1:2" x14ac:dyDescent="0.2">
      <c r="A557" s="1">
        <v>1469.5150000000001</v>
      </c>
      <c r="B557" s="1">
        <v>0.2098556</v>
      </c>
    </row>
    <row r="558" spans="1:2" x14ac:dyDescent="0.2">
      <c r="A558" s="1">
        <v>1471.443</v>
      </c>
      <c r="B558" s="1">
        <v>0.21048120000000001</v>
      </c>
    </row>
    <row r="559" spans="1:2" x14ac:dyDescent="0.2">
      <c r="A559" s="1">
        <v>1473.3720000000001</v>
      </c>
      <c r="B559" s="1">
        <v>0.2224901</v>
      </c>
    </row>
    <row r="560" spans="1:2" x14ac:dyDescent="0.2">
      <c r="A560" s="1">
        <v>1475.3</v>
      </c>
      <c r="B560" s="1">
        <v>0.23649999999999999</v>
      </c>
    </row>
    <row r="561" spans="1:2" x14ac:dyDescent="0.2">
      <c r="A561" s="1">
        <v>1477.229</v>
      </c>
      <c r="B561" s="1">
        <v>0.25701780000000002</v>
      </c>
    </row>
    <row r="562" spans="1:2" x14ac:dyDescent="0.2">
      <c r="A562" s="1">
        <v>1479.1569999999999</v>
      </c>
      <c r="B562" s="1">
        <v>0.28309400000000001</v>
      </c>
    </row>
    <row r="563" spans="1:2" x14ac:dyDescent="0.2">
      <c r="A563" s="1">
        <v>1481.086</v>
      </c>
      <c r="B563" s="1">
        <v>0.3329493</v>
      </c>
    </row>
    <row r="564" spans="1:2" x14ac:dyDescent="0.2">
      <c r="A564" s="1">
        <v>1483.0139999999999</v>
      </c>
      <c r="B564" s="1">
        <v>0.42694710000000002</v>
      </c>
    </row>
    <row r="565" spans="1:2" x14ac:dyDescent="0.2">
      <c r="A565" s="1">
        <v>1484.943</v>
      </c>
      <c r="B565" s="1">
        <v>0.58293779999999995</v>
      </c>
    </row>
    <row r="566" spans="1:2" x14ac:dyDescent="0.2">
      <c r="A566" s="1">
        <v>1486.8710000000001</v>
      </c>
      <c r="B566" s="1">
        <v>0.82126100000000002</v>
      </c>
    </row>
    <row r="567" spans="1:2" x14ac:dyDescent="0.2">
      <c r="A567" s="1">
        <v>1488.8</v>
      </c>
      <c r="B567" s="1">
        <v>1.1724300000000001</v>
      </c>
    </row>
    <row r="568" spans="1:2" x14ac:dyDescent="0.2">
      <c r="A568" s="1">
        <v>1490.7280000000001</v>
      </c>
      <c r="B568" s="1">
        <v>1.5327249999999999</v>
      </c>
    </row>
    <row r="569" spans="1:2" x14ac:dyDescent="0.2">
      <c r="A569" s="1">
        <v>1492.6569999999999</v>
      </c>
      <c r="B569" s="1">
        <v>1.776043</v>
      </c>
    </row>
    <row r="570" spans="1:2" x14ac:dyDescent="0.2">
      <c r="A570" s="1">
        <v>1494.585</v>
      </c>
      <c r="B570" s="1">
        <v>1.619677</v>
      </c>
    </row>
    <row r="571" spans="1:2" x14ac:dyDescent="0.2">
      <c r="A571" s="1">
        <v>1496.5139999999999</v>
      </c>
      <c r="B571" s="1">
        <v>1.1654800000000001</v>
      </c>
    </row>
    <row r="572" spans="1:2" x14ac:dyDescent="0.2">
      <c r="A572" s="1">
        <v>1498.442</v>
      </c>
      <c r="B572" s="1">
        <v>0.71171779999999996</v>
      </c>
    </row>
    <row r="573" spans="1:2" x14ac:dyDescent="0.2">
      <c r="A573" s="1">
        <v>1500.3710000000001</v>
      </c>
      <c r="B573" s="1">
        <v>0.4552464</v>
      </c>
    </row>
    <row r="574" spans="1:2" x14ac:dyDescent="0.2">
      <c r="A574" s="1">
        <v>1502.299</v>
      </c>
      <c r="B574" s="1">
        <v>0.32698529999999998</v>
      </c>
    </row>
    <row r="575" spans="1:2" x14ac:dyDescent="0.2">
      <c r="A575" s="1">
        <v>1504.2280000000001</v>
      </c>
      <c r="B575" s="1">
        <v>0.2602931</v>
      </c>
    </row>
    <row r="576" spans="1:2" x14ac:dyDescent="0.2">
      <c r="A576" s="1">
        <v>1506.1559999999999</v>
      </c>
      <c r="B576" s="1">
        <v>0.2086992</v>
      </c>
    </row>
    <row r="577" spans="1:2" x14ac:dyDescent="0.2">
      <c r="A577" s="1">
        <v>1508.085</v>
      </c>
      <c r="B577" s="1">
        <v>0.1683595</v>
      </c>
    </row>
    <row r="578" spans="1:2" x14ac:dyDescent="0.2">
      <c r="A578" s="1">
        <v>1510.0129999999999</v>
      </c>
      <c r="B578" s="1">
        <v>0.1469973</v>
      </c>
    </row>
    <row r="579" spans="1:2" x14ac:dyDescent="0.2">
      <c r="A579" s="1">
        <v>1511.942</v>
      </c>
      <c r="B579" s="1">
        <v>0.12635830000000001</v>
      </c>
    </row>
    <row r="580" spans="1:2" x14ac:dyDescent="0.2">
      <c r="A580" s="1">
        <v>1513.87</v>
      </c>
      <c r="B580" s="1">
        <v>0.1078291</v>
      </c>
    </row>
    <row r="581" spans="1:2" x14ac:dyDescent="0.2">
      <c r="A581" s="1">
        <v>1515.799</v>
      </c>
      <c r="B581" s="1">
        <v>9.3034359999999997E-2</v>
      </c>
    </row>
    <row r="582" spans="1:2" x14ac:dyDescent="0.2">
      <c r="A582" s="1">
        <v>1517.7270000000001</v>
      </c>
      <c r="B582" s="1">
        <v>8.1049319999999994E-2</v>
      </c>
    </row>
    <row r="583" spans="1:2" x14ac:dyDescent="0.2">
      <c r="A583" s="1">
        <v>1519.6559999999999</v>
      </c>
      <c r="B583" s="1">
        <v>7.4588539999999995E-2</v>
      </c>
    </row>
    <row r="584" spans="1:2" x14ac:dyDescent="0.2">
      <c r="A584" s="1">
        <v>1521.5840000000001</v>
      </c>
      <c r="B584" s="1">
        <v>7.3605569999999995E-2</v>
      </c>
    </row>
    <row r="585" spans="1:2" x14ac:dyDescent="0.2">
      <c r="A585" s="1">
        <v>1523.5129999999999</v>
      </c>
      <c r="B585" s="1">
        <v>7.5716179999999994E-2</v>
      </c>
    </row>
    <row r="586" spans="1:2" x14ac:dyDescent="0.2">
      <c r="A586" s="1">
        <v>1525.441</v>
      </c>
      <c r="B586" s="1">
        <v>8.2069299999999998E-2</v>
      </c>
    </row>
    <row r="587" spans="1:2" x14ac:dyDescent="0.2">
      <c r="A587" s="1">
        <v>1527.37</v>
      </c>
      <c r="B587" s="1">
        <v>9.3075409999999997E-2</v>
      </c>
    </row>
    <row r="588" spans="1:2" x14ac:dyDescent="0.2">
      <c r="A588" s="1">
        <v>1529.298</v>
      </c>
      <c r="B588" s="1">
        <v>0.1062921</v>
      </c>
    </row>
    <row r="589" spans="1:2" x14ac:dyDescent="0.2">
      <c r="A589" s="1">
        <v>1531.2270000000001</v>
      </c>
      <c r="B589" s="1">
        <v>0.1192737</v>
      </c>
    </row>
    <row r="590" spans="1:2" x14ac:dyDescent="0.2">
      <c r="A590" s="1">
        <v>1533.155</v>
      </c>
      <c r="B590" s="1">
        <v>0.13903409999999999</v>
      </c>
    </row>
    <row r="591" spans="1:2" x14ac:dyDescent="0.2">
      <c r="A591" s="1">
        <v>1535.0840000000001</v>
      </c>
      <c r="B591" s="1">
        <v>0.1590917</v>
      </c>
    </row>
    <row r="592" spans="1:2" x14ac:dyDescent="0.2">
      <c r="A592" s="1">
        <v>1537.0119999999999</v>
      </c>
      <c r="B592" s="1">
        <v>0.1704492</v>
      </c>
    </row>
    <row r="593" spans="1:2" x14ac:dyDescent="0.2">
      <c r="A593" s="1">
        <v>1538.941</v>
      </c>
      <c r="B593" s="1">
        <v>0.1796355</v>
      </c>
    </row>
    <row r="594" spans="1:2" x14ac:dyDescent="0.2">
      <c r="A594" s="1">
        <v>1540.8689999999999</v>
      </c>
      <c r="B594" s="1">
        <v>0.18928410000000001</v>
      </c>
    </row>
    <row r="595" spans="1:2" x14ac:dyDescent="0.2">
      <c r="A595" s="1">
        <v>1542.798</v>
      </c>
      <c r="B595" s="1">
        <v>0.1869372</v>
      </c>
    </row>
    <row r="596" spans="1:2" x14ac:dyDescent="0.2">
      <c r="A596" s="1">
        <v>1544.7260000000001</v>
      </c>
      <c r="B596" s="1">
        <v>0.18025859999999999</v>
      </c>
    </row>
    <row r="597" spans="1:2" x14ac:dyDescent="0.2">
      <c r="A597" s="1">
        <v>1546.655</v>
      </c>
      <c r="B597" s="1">
        <v>0.16705449999999999</v>
      </c>
    </row>
    <row r="598" spans="1:2" x14ac:dyDescent="0.2">
      <c r="A598" s="1">
        <v>1548.5830000000001</v>
      </c>
      <c r="B598" s="1">
        <v>0.1528842</v>
      </c>
    </row>
    <row r="599" spans="1:2" x14ac:dyDescent="0.2">
      <c r="A599" s="1">
        <v>1550.5119999999999</v>
      </c>
      <c r="B599" s="1">
        <v>0.13424130000000001</v>
      </c>
    </row>
    <row r="600" spans="1:2" x14ac:dyDescent="0.2">
      <c r="A600" s="1">
        <v>1552.44</v>
      </c>
      <c r="B600" s="1">
        <v>0.1183766</v>
      </c>
    </row>
    <row r="601" spans="1:2" x14ac:dyDescent="0.2">
      <c r="A601" s="1">
        <v>1554.3689999999999</v>
      </c>
      <c r="B601" s="1">
        <v>0.1002632</v>
      </c>
    </row>
    <row r="602" spans="1:2" x14ac:dyDescent="0.2">
      <c r="A602" s="1">
        <v>1556.297</v>
      </c>
      <c r="B602" s="1">
        <v>8.5386009999999998E-2</v>
      </c>
    </row>
    <row r="603" spans="1:2" x14ac:dyDescent="0.2">
      <c r="A603" s="1">
        <v>1558.2260000000001</v>
      </c>
      <c r="B603" s="1">
        <v>7.2228420000000002E-2</v>
      </c>
    </row>
    <row r="604" spans="1:2" x14ac:dyDescent="0.2">
      <c r="A604" s="1">
        <v>1560.154</v>
      </c>
      <c r="B604" s="1">
        <v>6.0140739999999998E-2</v>
      </c>
    </row>
    <row r="605" spans="1:2" x14ac:dyDescent="0.2">
      <c r="A605" s="1">
        <v>1562.0830000000001</v>
      </c>
      <c r="B605" s="1">
        <v>5.4117560000000002E-2</v>
      </c>
    </row>
    <row r="606" spans="1:2" x14ac:dyDescent="0.2">
      <c r="A606" s="1">
        <v>1564.011</v>
      </c>
      <c r="B606" s="1">
        <v>5.3193110000000002E-2</v>
      </c>
    </row>
    <row r="607" spans="1:2" x14ac:dyDescent="0.2">
      <c r="A607" s="1">
        <v>1565.94</v>
      </c>
      <c r="B607" s="1">
        <v>5.6207970000000003E-2</v>
      </c>
    </row>
    <row r="608" spans="1:2" x14ac:dyDescent="0.2">
      <c r="A608" s="1">
        <v>1567.8679999999999</v>
      </c>
      <c r="B608" s="1">
        <v>6.2387699999999997E-2</v>
      </c>
    </row>
    <row r="609" spans="1:2" x14ac:dyDescent="0.2">
      <c r="A609" s="1">
        <v>1569.797</v>
      </c>
      <c r="B609" s="1">
        <v>7.9116950000000005E-2</v>
      </c>
    </row>
    <row r="610" spans="1:2" x14ac:dyDescent="0.2">
      <c r="A610" s="1">
        <v>1571.7249999999999</v>
      </c>
      <c r="B610" s="1">
        <v>0.10113949999999999</v>
      </c>
    </row>
    <row r="611" spans="1:2" x14ac:dyDescent="0.2">
      <c r="A611" s="1">
        <v>1573.654</v>
      </c>
      <c r="B611" s="1">
        <v>0.1229746</v>
      </c>
    </row>
    <row r="612" spans="1:2" x14ac:dyDescent="0.2">
      <c r="A612" s="1">
        <v>1575.5820000000001</v>
      </c>
      <c r="B612" s="1">
        <v>0.15730549999999999</v>
      </c>
    </row>
    <row r="613" spans="1:2" x14ac:dyDescent="0.2">
      <c r="A613" s="1">
        <v>1577.511</v>
      </c>
      <c r="B613" s="1">
        <v>0.2184373</v>
      </c>
    </row>
    <row r="614" spans="1:2" x14ac:dyDescent="0.2">
      <c r="A614" s="1">
        <v>1579.4390000000001</v>
      </c>
      <c r="B614" s="1">
        <v>0.30558600000000002</v>
      </c>
    </row>
    <row r="615" spans="1:2" x14ac:dyDescent="0.2">
      <c r="A615" s="1">
        <v>1581.3679999999999</v>
      </c>
      <c r="B615" s="1">
        <v>0.43788700000000003</v>
      </c>
    </row>
    <row r="616" spans="1:2" x14ac:dyDescent="0.2">
      <c r="A616" s="1">
        <v>1583.296</v>
      </c>
      <c r="B616" s="1">
        <v>0.49155539999999998</v>
      </c>
    </row>
    <row r="617" spans="1:2" x14ac:dyDescent="0.2">
      <c r="A617" s="1">
        <v>1585.2249999999999</v>
      </c>
      <c r="B617" s="1">
        <v>0.40991919999999998</v>
      </c>
    </row>
    <row r="618" spans="1:2" x14ac:dyDescent="0.2">
      <c r="A618" s="1">
        <v>1587.153</v>
      </c>
      <c r="B618" s="1">
        <v>0.327706</v>
      </c>
    </row>
    <row r="619" spans="1:2" x14ac:dyDescent="0.2">
      <c r="A619" s="1">
        <v>1589.0820000000001</v>
      </c>
      <c r="B619" s="1">
        <v>0.31405100000000002</v>
      </c>
    </row>
    <row r="620" spans="1:2" x14ac:dyDescent="0.2">
      <c r="A620" s="1">
        <v>1591.01</v>
      </c>
      <c r="B620" s="1">
        <v>0.3533521</v>
      </c>
    </row>
    <row r="621" spans="1:2" x14ac:dyDescent="0.2">
      <c r="A621" s="1">
        <v>1592.9390000000001</v>
      </c>
      <c r="B621" s="1">
        <v>0.43071199999999998</v>
      </c>
    </row>
    <row r="622" spans="1:2" x14ac:dyDescent="0.2">
      <c r="A622" s="1">
        <v>1594.867</v>
      </c>
      <c r="B622" s="1">
        <v>0.55644269999999996</v>
      </c>
    </row>
    <row r="623" spans="1:2" x14ac:dyDescent="0.2">
      <c r="A623" s="1">
        <v>1596.796</v>
      </c>
      <c r="B623" s="1">
        <v>0.7681616</v>
      </c>
    </row>
    <row r="624" spans="1:2" x14ac:dyDescent="0.2">
      <c r="A624" s="1">
        <v>1598.7239999999999</v>
      </c>
      <c r="B624" s="1">
        <v>1.0490900000000001</v>
      </c>
    </row>
    <row r="625" spans="1:2" x14ac:dyDescent="0.2">
      <c r="A625" s="1">
        <v>1600.653</v>
      </c>
      <c r="B625" s="1">
        <v>1.2772509999999999</v>
      </c>
    </row>
    <row r="626" spans="1:2" x14ac:dyDescent="0.2">
      <c r="A626" s="1">
        <v>1602.5809999999999</v>
      </c>
      <c r="B626" s="1">
        <v>1.198361</v>
      </c>
    </row>
    <row r="627" spans="1:2" x14ac:dyDescent="0.2">
      <c r="A627" s="1">
        <v>1604.51</v>
      </c>
      <c r="B627" s="1">
        <v>0.91839700000000002</v>
      </c>
    </row>
    <row r="628" spans="1:2" x14ac:dyDescent="0.2">
      <c r="A628" s="1">
        <v>1606.4380000000001</v>
      </c>
      <c r="B628" s="1">
        <v>0.62580559999999996</v>
      </c>
    </row>
    <row r="629" spans="1:2" x14ac:dyDescent="0.2">
      <c r="A629" s="1">
        <v>1608.367</v>
      </c>
      <c r="B629" s="1">
        <v>0.41405449999999999</v>
      </c>
    </row>
    <row r="630" spans="1:2" x14ac:dyDescent="0.2">
      <c r="A630" s="1">
        <v>1610.2950000000001</v>
      </c>
      <c r="B630" s="1">
        <v>0.28413759999999999</v>
      </c>
    </row>
    <row r="631" spans="1:2" x14ac:dyDescent="0.2">
      <c r="A631" s="1">
        <v>1612.2239999999999</v>
      </c>
      <c r="B631" s="1">
        <v>0.20982990000000001</v>
      </c>
    </row>
    <row r="632" spans="1:2" x14ac:dyDescent="0.2">
      <c r="A632" s="1">
        <v>1614.152</v>
      </c>
      <c r="B632" s="1">
        <v>0.16526479999999999</v>
      </c>
    </row>
    <row r="633" spans="1:2" x14ac:dyDescent="0.2">
      <c r="A633" s="1">
        <v>1616.0809999999999</v>
      </c>
      <c r="B633" s="1">
        <v>0.1311495</v>
      </c>
    </row>
    <row r="634" spans="1:2" x14ac:dyDescent="0.2">
      <c r="A634" s="1">
        <v>1618.009</v>
      </c>
      <c r="B634" s="1">
        <v>0.1029077</v>
      </c>
    </row>
    <row r="635" spans="1:2" x14ac:dyDescent="0.2">
      <c r="A635" s="1">
        <v>1619.9380000000001</v>
      </c>
      <c r="B635" s="1">
        <v>8.6943229999999996E-2</v>
      </c>
    </row>
    <row r="636" spans="1:2" x14ac:dyDescent="0.2">
      <c r="A636" s="1">
        <v>1621.866</v>
      </c>
      <c r="B636" s="1">
        <v>7.5156260000000003E-2</v>
      </c>
    </row>
    <row r="637" spans="1:2" x14ac:dyDescent="0.2">
      <c r="A637" s="1">
        <v>1623.7950000000001</v>
      </c>
      <c r="B637" s="1">
        <v>6.5274410000000005E-2</v>
      </c>
    </row>
    <row r="638" spans="1:2" x14ac:dyDescent="0.2">
      <c r="A638" s="1">
        <v>1625.723</v>
      </c>
      <c r="B638" s="1">
        <v>5.8126810000000001E-2</v>
      </c>
    </row>
    <row r="639" spans="1:2" x14ac:dyDescent="0.2">
      <c r="A639" s="1">
        <v>1627.652</v>
      </c>
      <c r="B639" s="1">
        <v>5.3826789999999999E-2</v>
      </c>
    </row>
    <row r="640" spans="1:2" x14ac:dyDescent="0.2">
      <c r="A640" s="1">
        <v>1629.58</v>
      </c>
      <c r="B640" s="1">
        <v>5.2010840000000003E-2</v>
      </c>
    </row>
    <row r="641" spans="1:2" x14ac:dyDescent="0.2">
      <c r="A641" s="1">
        <v>1631.509</v>
      </c>
      <c r="B641" s="1">
        <v>5.2198939999999999E-2</v>
      </c>
    </row>
    <row r="642" spans="1:2" x14ac:dyDescent="0.2">
      <c r="A642" s="1">
        <v>1633.4369999999999</v>
      </c>
      <c r="B642" s="1">
        <v>5.3758090000000001E-2</v>
      </c>
    </row>
    <row r="643" spans="1:2" x14ac:dyDescent="0.2">
      <c r="A643" s="1">
        <v>1635.366</v>
      </c>
      <c r="B643" s="1">
        <v>5.9366210000000003E-2</v>
      </c>
    </row>
    <row r="644" spans="1:2" x14ac:dyDescent="0.2">
      <c r="A644" s="1">
        <v>1637.2940000000001</v>
      </c>
      <c r="B644" s="1">
        <v>6.6235740000000001E-2</v>
      </c>
    </row>
    <row r="645" spans="1:2" x14ac:dyDescent="0.2">
      <c r="A645" s="1">
        <v>1639.223</v>
      </c>
      <c r="B645" s="1">
        <v>7.1525249999999999E-2</v>
      </c>
    </row>
    <row r="646" spans="1:2" x14ac:dyDescent="0.2">
      <c r="A646" s="1">
        <v>1641.1510000000001</v>
      </c>
      <c r="B646" s="1">
        <v>7.6894569999999995E-2</v>
      </c>
    </row>
    <row r="647" spans="1:2" x14ac:dyDescent="0.2">
      <c r="A647" s="1">
        <v>1643.08</v>
      </c>
      <c r="B647" s="1">
        <v>8.1168809999999994E-2</v>
      </c>
    </row>
    <row r="648" spans="1:2" x14ac:dyDescent="0.2">
      <c r="A648" s="1">
        <v>1645.008</v>
      </c>
      <c r="B648" s="1">
        <v>8.4721550000000007E-2</v>
      </c>
    </row>
    <row r="649" spans="1:2" x14ac:dyDescent="0.2">
      <c r="A649" s="1">
        <v>1646.9369999999999</v>
      </c>
      <c r="B649" s="1">
        <v>8.945119E-2</v>
      </c>
    </row>
    <row r="650" spans="1:2" x14ac:dyDescent="0.2">
      <c r="A650" s="1">
        <v>1648.865</v>
      </c>
      <c r="B650" s="1">
        <v>9.1921370000000002E-2</v>
      </c>
    </row>
    <row r="651" spans="1:2" x14ac:dyDescent="0.2">
      <c r="A651" s="1">
        <v>1650.7940000000001</v>
      </c>
      <c r="B651" s="1">
        <v>9.1948479999999999E-2</v>
      </c>
    </row>
    <row r="652" spans="1:2" x14ac:dyDescent="0.2">
      <c r="A652" s="1">
        <v>1652.722</v>
      </c>
      <c r="B652" s="1">
        <v>9.3279319999999999E-2</v>
      </c>
    </row>
    <row r="653" spans="1:2" x14ac:dyDescent="0.2">
      <c r="A653" s="1">
        <v>1654.6510000000001</v>
      </c>
      <c r="B653" s="1">
        <v>9.4426449999999995E-2</v>
      </c>
    </row>
    <row r="654" spans="1:2" x14ac:dyDescent="0.2">
      <c r="A654" s="1">
        <v>1656.579</v>
      </c>
      <c r="B654" s="1">
        <v>9.4231819999999994E-2</v>
      </c>
    </row>
    <row r="655" spans="1:2" x14ac:dyDescent="0.2">
      <c r="A655" s="1">
        <v>1658.508</v>
      </c>
      <c r="B655" s="1">
        <v>9.4455929999999994E-2</v>
      </c>
    </row>
    <row r="656" spans="1:2" x14ac:dyDescent="0.2">
      <c r="A656" s="1">
        <v>1660.4359999999999</v>
      </c>
      <c r="B656" s="1">
        <v>9.4632030000000006E-2</v>
      </c>
    </row>
    <row r="657" spans="1:2" x14ac:dyDescent="0.2">
      <c r="A657" s="1">
        <v>1662.365</v>
      </c>
      <c r="B657" s="1">
        <v>9.5060110000000003E-2</v>
      </c>
    </row>
    <row r="658" spans="1:2" x14ac:dyDescent="0.2">
      <c r="A658" s="1">
        <v>1664.2929999999999</v>
      </c>
      <c r="B658" s="1">
        <v>9.439053E-2</v>
      </c>
    </row>
    <row r="659" spans="1:2" x14ac:dyDescent="0.2">
      <c r="A659" s="1">
        <v>1666.222</v>
      </c>
      <c r="B659" s="1">
        <v>9.2006340000000006E-2</v>
      </c>
    </row>
    <row r="660" spans="1:2" x14ac:dyDescent="0.2">
      <c r="A660" s="1">
        <v>1668.15</v>
      </c>
      <c r="B660" s="1">
        <v>8.888894E-2</v>
      </c>
    </row>
    <row r="661" spans="1:2" x14ac:dyDescent="0.2">
      <c r="A661" s="1">
        <v>1670.078</v>
      </c>
      <c r="B661" s="1">
        <v>8.5584980000000005E-2</v>
      </c>
    </row>
    <row r="662" spans="1:2" x14ac:dyDescent="0.2">
      <c r="A662" s="1">
        <v>1672.0070000000001</v>
      </c>
      <c r="B662" s="1">
        <v>8.2109089999999996E-2</v>
      </c>
    </row>
    <row r="663" spans="1:2" x14ac:dyDescent="0.2">
      <c r="A663" s="1">
        <v>1673.9359999999999</v>
      </c>
      <c r="B663" s="1">
        <v>7.9291139999999996E-2</v>
      </c>
    </row>
    <row r="664" spans="1:2" x14ac:dyDescent="0.2">
      <c r="A664" s="1">
        <v>1675.864</v>
      </c>
      <c r="B664" s="1">
        <v>7.7144180000000007E-2</v>
      </c>
    </row>
    <row r="665" spans="1:2" x14ac:dyDescent="0.2">
      <c r="A665" s="1">
        <v>1677.7919999999999</v>
      </c>
      <c r="B665" s="1">
        <v>7.5495270000000003E-2</v>
      </c>
    </row>
    <row r="666" spans="1:2" x14ac:dyDescent="0.2">
      <c r="A666" s="1">
        <v>1679.721</v>
      </c>
      <c r="B666" s="1">
        <v>7.4394230000000006E-2</v>
      </c>
    </row>
    <row r="667" spans="1:2" x14ac:dyDescent="0.2">
      <c r="A667" s="1">
        <v>1681.65</v>
      </c>
      <c r="B667" s="1">
        <v>7.3548929999999998E-2</v>
      </c>
    </row>
    <row r="668" spans="1:2" x14ac:dyDescent="0.2">
      <c r="A668" s="1">
        <v>1683.578</v>
      </c>
      <c r="B668" s="1">
        <v>7.4363789999999999E-2</v>
      </c>
    </row>
    <row r="669" spans="1:2" x14ac:dyDescent="0.2">
      <c r="A669" s="1">
        <v>1685.5060000000001</v>
      </c>
      <c r="B669" s="1">
        <v>7.6900780000000002E-2</v>
      </c>
    </row>
    <row r="670" spans="1:2" x14ac:dyDescent="0.2">
      <c r="A670" s="1">
        <v>1687.4349999999999</v>
      </c>
      <c r="B670" s="1">
        <v>7.7953129999999995E-2</v>
      </c>
    </row>
    <row r="671" spans="1:2" x14ac:dyDescent="0.2">
      <c r="A671" s="1">
        <v>1689.364</v>
      </c>
      <c r="B671" s="1">
        <v>7.9995339999999998E-2</v>
      </c>
    </row>
    <row r="672" spans="1:2" x14ac:dyDescent="0.2">
      <c r="A672" s="1">
        <v>1691.2919999999999</v>
      </c>
      <c r="B672" s="1">
        <v>8.2248810000000006E-2</v>
      </c>
    </row>
    <row r="673" spans="1:2" x14ac:dyDescent="0.2">
      <c r="A673" s="1">
        <v>1693.22</v>
      </c>
      <c r="B673" s="1">
        <v>8.3954130000000002E-2</v>
      </c>
    </row>
    <row r="674" spans="1:2" x14ac:dyDescent="0.2">
      <c r="A674" s="1">
        <v>1695.1489999999999</v>
      </c>
      <c r="B674" s="1">
        <v>8.6592879999999997E-2</v>
      </c>
    </row>
    <row r="675" spans="1:2" x14ac:dyDescent="0.2">
      <c r="A675" s="1">
        <v>1697.078</v>
      </c>
      <c r="B675" s="1">
        <v>8.9794109999999996E-2</v>
      </c>
    </row>
    <row r="676" spans="1:2" x14ac:dyDescent="0.2">
      <c r="A676" s="1">
        <v>1699.0060000000001</v>
      </c>
      <c r="B676" s="1">
        <v>9.1137990000000002E-2</v>
      </c>
    </row>
    <row r="677" spans="1:2" x14ac:dyDescent="0.2">
      <c r="A677" s="1">
        <v>1700.934</v>
      </c>
      <c r="B677" s="1">
        <v>9.1808500000000001E-2</v>
      </c>
    </row>
    <row r="678" spans="1:2" x14ac:dyDescent="0.2">
      <c r="A678" s="1">
        <v>1702.8630000000001</v>
      </c>
      <c r="B678" s="1">
        <v>8.9268710000000001E-2</v>
      </c>
    </row>
    <row r="679" spans="1:2" x14ac:dyDescent="0.2">
      <c r="A679" s="1">
        <v>1704.7919999999999</v>
      </c>
      <c r="B679" s="1">
        <v>8.5409120000000005E-2</v>
      </c>
    </row>
    <row r="680" spans="1:2" x14ac:dyDescent="0.2">
      <c r="A680" s="1">
        <v>1706.72</v>
      </c>
      <c r="B680" s="1">
        <v>7.9831970000000002E-2</v>
      </c>
    </row>
    <row r="681" spans="1:2" x14ac:dyDescent="0.2">
      <c r="A681" s="1">
        <v>1708.6479999999999</v>
      </c>
      <c r="B681" s="1">
        <v>7.3901999999999995E-2</v>
      </c>
    </row>
    <row r="682" spans="1:2" x14ac:dyDescent="0.2">
      <c r="A682" s="1">
        <v>1710.577</v>
      </c>
      <c r="B682" s="1">
        <v>6.7592639999999996E-2</v>
      </c>
    </row>
    <row r="683" spans="1:2" x14ac:dyDescent="0.2">
      <c r="A683" s="1">
        <v>1712.5050000000001</v>
      </c>
      <c r="B683" s="1">
        <v>6.1392809999999999E-2</v>
      </c>
    </row>
    <row r="684" spans="1:2" x14ac:dyDescent="0.2">
      <c r="A684" s="1">
        <v>1714.434</v>
      </c>
      <c r="B684" s="1">
        <v>5.5883120000000001E-2</v>
      </c>
    </row>
    <row r="685" spans="1:2" x14ac:dyDescent="0.2">
      <c r="A685" s="1">
        <v>1716.3620000000001</v>
      </c>
      <c r="B685" s="1">
        <v>5.1415120000000002E-2</v>
      </c>
    </row>
    <row r="686" spans="1:2" x14ac:dyDescent="0.2">
      <c r="A686" s="1">
        <v>1718.2909999999999</v>
      </c>
      <c r="B686" s="1">
        <v>4.914578E-2</v>
      </c>
    </row>
    <row r="687" spans="1:2" x14ac:dyDescent="0.2">
      <c r="A687" s="1">
        <v>1720.2190000000001</v>
      </c>
      <c r="B687" s="1">
        <v>4.7926999999999997E-2</v>
      </c>
    </row>
    <row r="688" spans="1:2" x14ac:dyDescent="0.2">
      <c r="A688" s="1">
        <v>1722.1479999999999</v>
      </c>
      <c r="B688" s="1">
        <v>4.8613110000000001E-2</v>
      </c>
    </row>
    <row r="689" spans="1:2" x14ac:dyDescent="0.2">
      <c r="A689" s="1">
        <v>1724.076</v>
      </c>
      <c r="B689" s="1">
        <v>5.1108290000000001E-2</v>
      </c>
    </row>
    <row r="690" spans="1:2" x14ac:dyDescent="0.2">
      <c r="A690" s="1">
        <v>1726.0050000000001</v>
      </c>
      <c r="B690" s="1">
        <v>5.5689019999999999E-2</v>
      </c>
    </row>
    <row r="691" spans="1:2" x14ac:dyDescent="0.2">
      <c r="A691" s="1">
        <v>1727.933</v>
      </c>
      <c r="B691" s="1">
        <v>6.1886190000000001E-2</v>
      </c>
    </row>
    <row r="692" spans="1:2" x14ac:dyDescent="0.2">
      <c r="A692" s="1">
        <v>1729.8620000000001</v>
      </c>
      <c r="B692" s="1">
        <v>7.1032200000000004E-2</v>
      </c>
    </row>
    <row r="693" spans="1:2" x14ac:dyDescent="0.2">
      <c r="A693" s="1">
        <v>1731.79</v>
      </c>
      <c r="B693" s="1">
        <v>8.0909850000000005E-2</v>
      </c>
    </row>
    <row r="694" spans="1:2" x14ac:dyDescent="0.2">
      <c r="A694" s="1">
        <v>1733.7190000000001</v>
      </c>
      <c r="B694" s="1">
        <v>9.6380359999999998E-2</v>
      </c>
    </row>
    <row r="695" spans="1:2" x14ac:dyDescent="0.2">
      <c r="A695" s="1">
        <v>1735.6469999999999</v>
      </c>
      <c r="B695" s="1">
        <v>0.1155598</v>
      </c>
    </row>
    <row r="696" spans="1:2" x14ac:dyDescent="0.2">
      <c r="A696" s="1">
        <v>1737.576</v>
      </c>
      <c r="B696" s="1">
        <v>0.1279776</v>
      </c>
    </row>
    <row r="697" spans="1:2" x14ac:dyDescent="0.2">
      <c r="A697" s="1">
        <v>1739.5039999999999</v>
      </c>
      <c r="B697" s="1">
        <v>0.1433844</v>
      </c>
    </row>
    <row r="698" spans="1:2" x14ac:dyDescent="0.2">
      <c r="A698" s="1">
        <v>1741.433</v>
      </c>
      <c r="B698" s="1">
        <v>0.15717600000000001</v>
      </c>
    </row>
    <row r="699" spans="1:2" x14ac:dyDescent="0.2">
      <c r="A699" s="1">
        <v>1743.3610000000001</v>
      </c>
      <c r="B699" s="1">
        <v>0.16672709999999999</v>
      </c>
    </row>
    <row r="700" spans="1:2" x14ac:dyDescent="0.2">
      <c r="A700" s="1">
        <v>1745.29</v>
      </c>
      <c r="B700" s="1">
        <v>0.17252690000000001</v>
      </c>
    </row>
    <row r="701" spans="1:2" x14ac:dyDescent="0.2">
      <c r="A701" s="1">
        <v>1747.2180000000001</v>
      </c>
      <c r="B701" s="1">
        <v>0.1741046</v>
      </c>
    </row>
    <row r="702" spans="1:2" x14ac:dyDescent="0.2">
      <c r="A702" s="1">
        <v>1749.1469999999999</v>
      </c>
      <c r="B702" s="1">
        <v>0.17136029999999999</v>
      </c>
    </row>
    <row r="703" spans="1:2" x14ac:dyDescent="0.2">
      <c r="A703" s="1">
        <v>1751.075</v>
      </c>
      <c r="B703" s="1">
        <v>0.1652737</v>
      </c>
    </row>
    <row r="704" spans="1:2" x14ac:dyDescent="0.2">
      <c r="A704" s="1">
        <v>1753.0039999999999</v>
      </c>
      <c r="B704" s="1">
        <v>0.15590370000000001</v>
      </c>
    </row>
    <row r="705" spans="1:2" x14ac:dyDescent="0.2">
      <c r="A705" s="1">
        <v>1754.932</v>
      </c>
      <c r="B705" s="1">
        <v>0.1456238</v>
      </c>
    </row>
    <row r="706" spans="1:2" x14ac:dyDescent="0.2">
      <c r="A706" s="1">
        <v>1756.8610000000001</v>
      </c>
      <c r="B706" s="1">
        <v>0.1318521</v>
      </c>
    </row>
    <row r="707" spans="1:2" x14ac:dyDescent="0.2">
      <c r="A707" s="1">
        <v>1758.789</v>
      </c>
      <c r="B707" s="1">
        <v>0.1184495</v>
      </c>
    </row>
    <row r="708" spans="1:2" x14ac:dyDescent="0.2">
      <c r="A708" s="1">
        <v>1760.7180000000001</v>
      </c>
      <c r="B708" s="1">
        <v>0.10540769999999999</v>
      </c>
    </row>
    <row r="709" spans="1:2" x14ac:dyDescent="0.2">
      <c r="A709" s="1">
        <v>1762.646</v>
      </c>
      <c r="B709" s="1">
        <v>9.126708E-2</v>
      </c>
    </row>
    <row r="710" spans="1:2" x14ac:dyDescent="0.2">
      <c r="A710" s="1">
        <v>1764.575</v>
      </c>
      <c r="B710" s="1">
        <v>7.9868439999999999E-2</v>
      </c>
    </row>
    <row r="711" spans="1:2" x14ac:dyDescent="0.2">
      <c r="A711" s="1">
        <v>1766.5029999999999</v>
      </c>
      <c r="B711" s="1">
        <v>7.0346270000000002E-2</v>
      </c>
    </row>
    <row r="712" spans="1:2" x14ac:dyDescent="0.2">
      <c r="A712" s="1">
        <v>1768.432</v>
      </c>
      <c r="B712" s="1">
        <v>6.211328E-2</v>
      </c>
    </row>
    <row r="713" spans="1:2" x14ac:dyDescent="0.2">
      <c r="A713" s="1">
        <v>1770.36</v>
      </c>
      <c r="B713" s="1">
        <v>5.7278160000000002E-2</v>
      </c>
    </row>
    <row r="714" spans="1:2" x14ac:dyDescent="0.2">
      <c r="A714" s="1">
        <v>1772.289</v>
      </c>
      <c r="B714" s="1">
        <v>5.5230509999999997E-2</v>
      </c>
    </row>
    <row r="715" spans="1:2" x14ac:dyDescent="0.2">
      <c r="A715" s="1">
        <v>1774.2170000000001</v>
      </c>
      <c r="B715" s="1">
        <v>5.3739639999999998E-2</v>
      </c>
    </row>
    <row r="716" spans="1:2" x14ac:dyDescent="0.2">
      <c r="A716" s="1">
        <v>1776.146</v>
      </c>
      <c r="B716" s="1">
        <v>5.1075379999999997E-2</v>
      </c>
    </row>
    <row r="717" spans="1:2" x14ac:dyDescent="0.2">
      <c r="A717" s="1">
        <v>1778.0740000000001</v>
      </c>
      <c r="B717" s="1">
        <v>4.7500149999999998E-2</v>
      </c>
    </row>
    <row r="718" spans="1:2" x14ac:dyDescent="0.2">
      <c r="A718" s="1">
        <v>1780.0029999999999</v>
      </c>
      <c r="B718" s="1">
        <v>4.4909459999999998E-2</v>
      </c>
    </row>
    <row r="719" spans="1:2" x14ac:dyDescent="0.2">
      <c r="A719" s="1">
        <v>1781.931</v>
      </c>
      <c r="B719" s="1">
        <v>4.5458030000000003E-2</v>
      </c>
    </row>
    <row r="720" spans="1:2" x14ac:dyDescent="0.2">
      <c r="A720" s="1">
        <v>1783.86</v>
      </c>
      <c r="B720" s="1">
        <v>5.042348E-2</v>
      </c>
    </row>
    <row r="721" spans="1:2" x14ac:dyDescent="0.2">
      <c r="A721" s="1">
        <v>1785.788</v>
      </c>
      <c r="B721" s="1">
        <v>6.1125470000000001E-2</v>
      </c>
    </row>
    <row r="722" spans="1:2" x14ac:dyDescent="0.2">
      <c r="A722" s="1">
        <v>1787.7170000000001</v>
      </c>
      <c r="B722" s="1">
        <v>7.5705839999999996E-2</v>
      </c>
    </row>
    <row r="723" spans="1:2" x14ac:dyDescent="0.2">
      <c r="A723" s="1">
        <v>1789.645</v>
      </c>
      <c r="B723" s="1">
        <v>9.391716E-2</v>
      </c>
    </row>
    <row r="724" spans="1:2" x14ac:dyDescent="0.2">
      <c r="A724" s="1">
        <v>1791.5740000000001</v>
      </c>
      <c r="B724" s="1">
        <v>0.1183665</v>
      </c>
    </row>
    <row r="725" spans="1:2" x14ac:dyDescent="0.2">
      <c r="A725" s="1">
        <v>1793.502</v>
      </c>
      <c r="B725" s="1">
        <v>0.1490399</v>
      </c>
    </row>
    <row r="726" spans="1:2" x14ac:dyDescent="0.2">
      <c r="A726" s="1">
        <v>1795.431</v>
      </c>
      <c r="B726" s="1">
        <v>0.1746431</v>
      </c>
    </row>
    <row r="727" spans="1:2" x14ac:dyDescent="0.2">
      <c r="A727" s="1">
        <v>1797.3589999999999</v>
      </c>
      <c r="B727" s="1">
        <v>0.19847000000000001</v>
      </c>
    </row>
    <row r="728" spans="1:2" x14ac:dyDescent="0.2">
      <c r="A728" s="1">
        <v>1799.288</v>
      </c>
      <c r="B728" s="1">
        <v>0.2158678</v>
      </c>
    </row>
    <row r="729" spans="1:2" x14ac:dyDescent="0.2">
      <c r="A729" s="1">
        <v>1801.2159999999999</v>
      </c>
      <c r="B729" s="1">
        <v>0.22771549999999999</v>
      </c>
    </row>
    <row r="730" spans="1:2" x14ac:dyDescent="0.2">
      <c r="A730" s="1">
        <v>1803.145</v>
      </c>
      <c r="B730" s="1">
        <v>0.22991449999999999</v>
      </c>
    </row>
    <row r="731" spans="1:2" x14ac:dyDescent="0.2">
      <c r="A731" s="1">
        <v>1805.0730000000001</v>
      </c>
      <c r="B731" s="1">
        <v>0.2266936</v>
      </c>
    </row>
    <row r="732" spans="1:2" x14ac:dyDescent="0.2">
      <c r="A732" s="1">
        <v>1807.002</v>
      </c>
      <c r="B732" s="1">
        <v>0.2170164</v>
      </c>
    </row>
    <row r="733" spans="1:2" x14ac:dyDescent="0.2">
      <c r="A733" s="1">
        <v>1808.93</v>
      </c>
      <c r="B733" s="1">
        <v>0.20545640000000001</v>
      </c>
    </row>
    <row r="734" spans="1:2" x14ac:dyDescent="0.2">
      <c r="A734" s="1">
        <v>1810.8589999999999</v>
      </c>
      <c r="B734" s="1">
        <v>0.19057969999999999</v>
      </c>
    </row>
    <row r="735" spans="1:2" x14ac:dyDescent="0.2">
      <c r="A735" s="1">
        <v>1812.787</v>
      </c>
      <c r="B735" s="1">
        <v>0.17659710000000001</v>
      </c>
    </row>
    <row r="736" spans="1:2" x14ac:dyDescent="0.2">
      <c r="A736" s="1">
        <v>1814.7159999999999</v>
      </c>
      <c r="B736" s="1">
        <v>0.16170989999999999</v>
      </c>
    </row>
    <row r="737" spans="1:2" x14ac:dyDescent="0.2">
      <c r="A737" s="1">
        <v>1816.644</v>
      </c>
      <c r="B737" s="1">
        <v>0.1466334</v>
      </c>
    </row>
    <row r="738" spans="1:2" x14ac:dyDescent="0.2">
      <c r="A738" s="1">
        <v>1818.5730000000001</v>
      </c>
      <c r="B738" s="1">
        <v>0.13019800000000001</v>
      </c>
    </row>
    <row r="739" spans="1:2" x14ac:dyDescent="0.2">
      <c r="A739" s="1">
        <v>1820.501</v>
      </c>
      <c r="B739" s="1">
        <v>0.1143054</v>
      </c>
    </row>
    <row r="740" spans="1:2" x14ac:dyDescent="0.2">
      <c r="A740" s="1">
        <v>1822.43</v>
      </c>
      <c r="B740" s="1">
        <v>9.8142359999999998E-2</v>
      </c>
    </row>
    <row r="741" spans="1:2" x14ac:dyDescent="0.2">
      <c r="A741" s="1">
        <v>1824.3579999999999</v>
      </c>
      <c r="B741" s="1">
        <v>8.2262669999999996E-2</v>
      </c>
    </row>
    <row r="742" spans="1:2" x14ac:dyDescent="0.2">
      <c r="A742" s="1">
        <v>1826.287</v>
      </c>
      <c r="B742" s="1">
        <v>6.6242490000000001E-2</v>
      </c>
    </row>
    <row r="743" spans="1:2" x14ac:dyDescent="0.2">
      <c r="A743" s="1">
        <v>1828.2149999999999</v>
      </c>
      <c r="B743" s="1">
        <v>5.3723220000000002E-2</v>
      </c>
    </row>
    <row r="744" spans="1:2" x14ac:dyDescent="0.2">
      <c r="A744" s="1">
        <v>1830.144</v>
      </c>
      <c r="B744" s="1">
        <v>4.1742840000000003E-2</v>
      </c>
    </row>
    <row r="745" spans="1:2" x14ac:dyDescent="0.2">
      <c r="A745" s="1">
        <v>1832.0719999999999</v>
      </c>
      <c r="B745" s="1">
        <v>3.3432139999999999E-2</v>
      </c>
    </row>
    <row r="746" spans="1:2" x14ac:dyDescent="0.2">
      <c r="A746" s="1">
        <v>1834.001</v>
      </c>
      <c r="B746" s="1">
        <v>2.8526739999999998E-2</v>
      </c>
    </row>
    <row r="747" spans="1:2" x14ac:dyDescent="0.2">
      <c r="A747" s="1">
        <v>1835.9290000000001</v>
      </c>
      <c r="B747" s="1">
        <v>2.6427920000000001E-2</v>
      </c>
    </row>
    <row r="748" spans="1:2" x14ac:dyDescent="0.2">
      <c r="A748" s="1">
        <v>1837.8579999999999</v>
      </c>
      <c r="B748" s="1">
        <v>2.7273499999999999E-2</v>
      </c>
    </row>
    <row r="749" spans="1:2" x14ac:dyDescent="0.2">
      <c r="A749" s="1">
        <v>1839.7860000000001</v>
      </c>
      <c r="B749" s="1">
        <v>3.061208E-2</v>
      </c>
    </row>
    <row r="750" spans="1:2" x14ac:dyDescent="0.2">
      <c r="A750" s="1">
        <v>1841.7149999999999</v>
      </c>
      <c r="B750" s="1">
        <v>3.5539639999999997E-2</v>
      </c>
    </row>
    <row r="751" spans="1:2" x14ac:dyDescent="0.2">
      <c r="A751" s="1">
        <v>1843.643</v>
      </c>
      <c r="B751" s="1">
        <v>4.2907979999999998E-2</v>
      </c>
    </row>
    <row r="752" spans="1:2" x14ac:dyDescent="0.2">
      <c r="A752" s="1">
        <v>1845.5719999999999</v>
      </c>
      <c r="B752" s="1">
        <v>5.2275210000000003E-2</v>
      </c>
    </row>
    <row r="753" spans="1:2" x14ac:dyDescent="0.2">
      <c r="A753" s="1">
        <v>1847.5</v>
      </c>
      <c r="B753" s="1">
        <v>6.1164839999999998E-2</v>
      </c>
    </row>
    <row r="754" spans="1:2" x14ac:dyDescent="0.2">
      <c r="A754" s="1">
        <v>1849.4290000000001</v>
      </c>
      <c r="B754" s="1">
        <v>7.1268390000000001E-2</v>
      </c>
    </row>
    <row r="755" spans="1:2" x14ac:dyDescent="0.2">
      <c r="A755" s="1">
        <v>1851.357</v>
      </c>
      <c r="B755" s="1">
        <v>8.1869620000000004E-2</v>
      </c>
    </row>
    <row r="756" spans="1:2" x14ac:dyDescent="0.2">
      <c r="A756" s="1">
        <v>1853.2860000000001</v>
      </c>
      <c r="B756" s="1">
        <v>9.3677789999999997E-2</v>
      </c>
    </row>
    <row r="757" spans="1:2" x14ac:dyDescent="0.2">
      <c r="A757" s="1">
        <v>1855.2139999999999</v>
      </c>
      <c r="B757" s="1">
        <v>0.1066122</v>
      </c>
    </row>
    <row r="758" spans="1:2" x14ac:dyDescent="0.2">
      <c r="A758" s="1">
        <v>1857.143</v>
      </c>
      <c r="B758" s="1">
        <v>0.1215548</v>
      </c>
    </row>
    <row r="759" spans="1:2" x14ac:dyDescent="0.2">
      <c r="A759" s="1">
        <v>1859.0709999999999</v>
      </c>
      <c r="B759" s="1">
        <v>0.1384417</v>
      </c>
    </row>
    <row r="760" spans="1:2" x14ac:dyDescent="0.2">
      <c r="A760" s="1">
        <v>1861</v>
      </c>
      <c r="B760" s="1">
        <v>0.1569258</v>
      </c>
    </row>
    <row r="761" spans="1:2" x14ac:dyDescent="0.2">
      <c r="A761" s="1">
        <v>1862.9280000000001</v>
      </c>
      <c r="B761" s="1">
        <v>0.17504</v>
      </c>
    </row>
    <row r="762" spans="1:2" x14ac:dyDescent="0.2">
      <c r="A762" s="1">
        <v>1864.857</v>
      </c>
      <c r="B762" s="1">
        <v>0.1907191</v>
      </c>
    </row>
    <row r="763" spans="1:2" x14ac:dyDescent="0.2">
      <c r="A763" s="1">
        <v>1866.7850000000001</v>
      </c>
      <c r="B763" s="1">
        <v>0.201348</v>
      </c>
    </row>
    <row r="764" spans="1:2" x14ac:dyDescent="0.2">
      <c r="A764" s="1">
        <v>1868.7139999999999</v>
      </c>
      <c r="B764" s="1">
        <v>0.2068034</v>
      </c>
    </row>
    <row r="765" spans="1:2" x14ac:dyDescent="0.2">
      <c r="A765" s="1">
        <v>1870.6420000000001</v>
      </c>
      <c r="B765" s="1">
        <v>0.20606240000000001</v>
      </c>
    </row>
    <row r="766" spans="1:2" x14ac:dyDescent="0.2">
      <c r="A766" s="1">
        <v>1872.5709999999999</v>
      </c>
      <c r="B766" s="1">
        <v>0.2006329</v>
      </c>
    </row>
    <row r="767" spans="1:2" x14ac:dyDescent="0.2">
      <c r="A767" s="1">
        <v>1874.499</v>
      </c>
      <c r="B767" s="1">
        <v>0.19175890000000001</v>
      </c>
    </row>
    <row r="768" spans="1:2" x14ac:dyDescent="0.2">
      <c r="A768" s="1">
        <v>1876.4280000000001</v>
      </c>
      <c r="B768" s="1">
        <v>0.1818282</v>
      </c>
    </row>
    <row r="769" spans="1:2" x14ac:dyDescent="0.2">
      <c r="A769" s="1">
        <v>1878.356</v>
      </c>
      <c r="B769" s="1">
        <v>0.17190610000000001</v>
      </c>
    </row>
    <row r="770" spans="1:2" x14ac:dyDescent="0.2">
      <c r="A770" s="1">
        <v>1880.2850000000001</v>
      </c>
      <c r="B770" s="1">
        <v>0.162828</v>
      </c>
    </row>
    <row r="771" spans="1:2" x14ac:dyDescent="0.2">
      <c r="A771" s="1">
        <v>1882.213</v>
      </c>
      <c r="B771" s="1">
        <v>0.15385280000000001</v>
      </c>
    </row>
    <row r="772" spans="1:2" x14ac:dyDescent="0.2">
      <c r="A772" s="1">
        <v>1884.1420000000001</v>
      </c>
      <c r="B772" s="1">
        <v>0.14457410000000001</v>
      </c>
    </row>
    <row r="773" spans="1:2" x14ac:dyDescent="0.2">
      <c r="A773" s="1">
        <v>1886.07</v>
      </c>
      <c r="B773" s="1">
        <v>0.13413059999999999</v>
      </c>
    </row>
    <row r="774" spans="1:2" x14ac:dyDescent="0.2">
      <c r="A774" s="1">
        <v>1887.999</v>
      </c>
      <c r="B774" s="1">
        <v>0.1226385</v>
      </c>
    </row>
    <row r="775" spans="1:2" x14ac:dyDescent="0.2">
      <c r="A775" s="1">
        <v>1889.9269999999999</v>
      </c>
      <c r="B775" s="1">
        <v>0.1094823</v>
      </c>
    </row>
    <row r="776" spans="1:2" x14ac:dyDescent="0.2">
      <c r="A776" s="1">
        <v>1891.856</v>
      </c>
      <c r="B776" s="1">
        <v>9.7419049999999993E-2</v>
      </c>
    </row>
    <row r="777" spans="1:2" x14ac:dyDescent="0.2">
      <c r="A777" s="1">
        <v>1893.7840000000001</v>
      </c>
      <c r="B777" s="1">
        <v>8.6817240000000004E-2</v>
      </c>
    </row>
    <row r="778" spans="1:2" x14ac:dyDescent="0.2">
      <c r="A778" s="1">
        <v>1895.713</v>
      </c>
      <c r="B778" s="1">
        <v>7.8030249999999995E-2</v>
      </c>
    </row>
    <row r="779" spans="1:2" x14ac:dyDescent="0.2">
      <c r="A779" s="1">
        <v>1897.6410000000001</v>
      </c>
      <c r="B779" s="1">
        <v>7.2130689999999997E-2</v>
      </c>
    </row>
    <row r="780" spans="1:2" x14ac:dyDescent="0.2">
      <c r="A780" s="1">
        <v>1899.57</v>
      </c>
      <c r="B780" s="1">
        <v>6.9120680000000004E-2</v>
      </c>
    </row>
    <row r="781" spans="1:2" x14ac:dyDescent="0.2">
      <c r="A781" s="1">
        <v>1901.498</v>
      </c>
      <c r="B781" s="1">
        <v>6.8314159999999999E-2</v>
      </c>
    </row>
    <row r="782" spans="1:2" x14ac:dyDescent="0.2">
      <c r="A782" s="1">
        <v>1903.4269999999999</v>
      </c>
      <c r="B782" s="1">
        <v>6.9297410000000004E-2</v>
      </c>
    </row>
    <row r="783" spans="1:2" x14ac:dyDescent="0.2">
      <c r="A783" s="1">
        <v>1905.355</v>
      </c>
      <c r="B783" s="1">
        <v>7.1007150000000005E-2</v>
      </c>
    </row>
    <row r="784" spans="1:2" x14ac:dyDescent="0.2">
      <c r="A784" s="1">
        <v>1907.2840000000001</v>
      </c>
      <c r="B784" s="1">
        <v>7.2990310000000003E-2</v>
      </c>
    </row>
    <row r="785" spans="1:2" x14ac:dyDescent="0.2">
      <c r="A785" s="1">
        <v>1909.212</v>
      </c>
      <c r="B785" s="1">
        <v>7.4629100000000004E-2</v>
      </c>
    </row>
    <row r="786" spans="1:2" x14ac:dyDescent="0.2">
      <c r="A786" s="1">
        <v>1911.1410000000001</v>
      </c>
      <c r="B786" s="1">
        <v>7.6148270000000004E-2</v>
      </c>
    </row>
    <row r="787" spans="1:2" x14ac:dyDescent="0.2">
      <c r="A787" s="1">
        <v>1913.069</v>
      </c>
      <c r="B787" s="1">
        <v>7.7189380000000002E-2</v>
      </c>
    </row>
    <row r="788" spans="1:2" x14ac:dyDescent="0.2">
      <c r="A788" s="1">
        <v>1914.998</v>
      </c>
      <c r="B788" s="1">
        <v>7.7640410000000007E-2</v>
      </c>
    </row>
    <row r="789" spans="1:2" x14ac:dyDescent="0.2">
      <c r="A789" s="1">
        <v>1916.9259999999999</v>
      </c>
      <c r="B789" s="1">
        <v>7.7736700000000006E-2</v>
      </c>
    </row>
    <row r="790" spans="1:2" x14ac:dyDescent="0.2">
      <c r="A790" s="1">
        <v>1918.855</v>
      </c>
      <c r="B790" s="1">
        <v>7.8112780000000007E-2</v>
      </c>
    </row>
    <row r="791" spans="1:2" x14ac:dyDescent="0.2">
      <c r="A791" s="1">
        <v>1920.7829999999999</v>
      </c>
      <c r="B791" s="1">
        <v>7.8491409999999998E-2</v>
      </c>
    </row>
    <row r="792" spans="1:2" x14ac:dyDescent="0.2">
      <c r="A792" s="1">
        <v>1922.712</v>
      </c>
      <c r="B792" s="1">
        <v>7.9359479999999996E-2</v>
      </c>
    </row>
    <row r="793" spans="1:2" x14ac:dyDescent="0.2">
      <c r="A793" s="1">
        <v>1924.64</v>
      </c>
      <c r="B793" s="1">
        <v>8.1163970000000002E-2</v>
      </c>
    </row>
    <row r="794" spans="1:2" x14ac:dyDescent="0.2">
      <c r="A794" s="1">
        <v>1926.569</v>
      </c>
      <c r="B794" s="1">
        <v>8.4684460000000003E-2</v>
      </c>
    </row>
    <row r="795" spans="1:2" x14ac:dyDescent="0.2">
      <c r="A795" s="1">
        <v>1928.4970000000001</v>
      </c>
      <c r="B795" s="1">
        <v>9.1500129999999999E-2</v>
      </c>
    </row>
    <row r="796" spans="1:2" x14ac:dyDescent="0.2">
      <c r="A796" s="1">
        <v>1930.4259999999999</v>
      </c>
      <c r="B796" s="1">
        <v>0.1037628</v>
      </c>
    </row>
    <row r="797" spans="1:2" x14ac:dyDescent="0.2">
      <c r="A797" s="1">
        <v>1932.354</v>
      </c>
      <c r="B797" s="1">
        <v>0.1231387</v>
      </c>
    </row>
    <row r="798" spans="1:2" x14ac:dyDescent="0.2">
      <c r="A798" s="1">
        <v>1934.2829999999999</v>
      </c>
      <c r="B798" s="1">
        <v>0.1497221</v>
      </c>
    </row>
    <row r="799" spans="1:2" x14ac:dyDescent="0.2">
      <c r="A799" s="1">
        <v>1936.211</v>
      </c>
      <c r="B799" s="1">
        <v>0.18075820000000001</v>
      </c>
    </row>
    <row r="800" spans="1:2" x14ac:dyDescent="0.2">
      <c r="A800" s="1">
        <v>1938.14</v>
      </c>
      <c r="B800" s="1">
        <v>0.2116913</v>
      </c>
    </row>
    <row r="801" spans="1:2" x14ac:dyDescent="0.2">
      <c r="A801" s="1">
        <v>1940.068</v>
      </c>
      <c r="B801" s="1">
        <v>0.2356528</v>
      </c>
    </row>
    <row r="802" spans="1:2" x14ac:dyDescent="0.2">
      <c r="A802" s="1">
        <v>1941.9970000000001</v>
      </c>
      <c r="B802" s="1">
        <v>0.2488804</v>
      </c>
    </row>
    <row r="803" spans="1:2" x14ac:dyDescent="0.2">
      <c r="A803" s="1">
        <v>1943.925</v>
      </c>
      <c r="B803" s="1">
        <v>0.24976870000000001</v>
      </c>
    </row>
    <row r="804" spans="1:2" x14ac:dyDescent="0.2">
      <c r="A804" s="1">
        <v>1945.854</v>
      </c>
      <c r="B804" s="1">
        <v>0.24034469999999999</v>
      </c>
    </row>
    <row r="805" spans="1:2" x14ac:dyDescent="0.2">
      <c r="A805" s="1">
        <v>1947.7819999999999</v>
      </c>
      <c r="B805" s="1">
        <v>0.22496550000000001</v>
      </c>
    </row>
    <row r="806" spans="1:2" x14ac:dyDescent="0.2">
      <c r="A806" s="1">
        <v>1949.711</v>
      </c>
      <c r="B806" s="1">
        <v>0.2092704</v>
      </c>
    </row>
    <row r="807" spans="1:2" x14ac:dyDescent="0.2">
      <c r="A807" s="1">
        <v>1951.6389999999999</v>
      </c>
      <c r="B807" s="1">
        <v>0.19618440000000001</v>
      </c>
    </row>
    <row r="808" spans="1:2" x14ac:dyDescent="0.2">
      <c r="A808" s="1">
        <v>1953.568</v>
      </c>
      <c r="B808" s="1">
        <v>0.18731249999999999</v>
      </c>
    </row>
    <row r="809" spans="1:2" x14ac:dyDescent="0.2">
      <c r="A809" s="1">
        <v>1955.4960000000001</v>
      </c>
      <c r="B809" s="1">
        <v>0.1814981</v>
      </c>
    </row>
    <row r="810" spans="1:2" x14ac:dyDescent="0.2">
      <c r="A810" s="1">
        <v>1957.425</v>
      </c>
      <c r="B810" s="1">
        <v>0.17703070000000001</v>
      </c>
    </row>
    <row r="811" spans="1:2" x14ac:dyDescent="0.2">
      <c r="A811" s="1">
        <v>1959.3530000000001</v>
      </c>
      <c r="B811" s="1">
        <v>0.17172509999999999</v>
      </c>
    </row>
    <row r="812" spans="1:2" x14ac:dyDescent="0.2">
      <c r="A812" s="1">
        <v>1961.2819999999999</v>
      </c>
      <c r="B812" s="1">
        <v>0.16419010000000001</v>
      </c>
    </row>
    <row r="813" spans="1:2" x14ac:dyDescent="0.2">
      <c r="A813" s="1">
        <v>1963.21</v>
      </c>
      <c r="B813" s="1">
        <v>0.15381600000000001</v>
      </c>
    </row>
    <row r="814" spans="1:2" x14ac:dyDescent="0.2">
      <c r="A814" s="1">
        <v>1965.1389999999999</v>
      </c>
      <c r="B814" s="1">
        <v>0.1413422</v>
      </c>
    </row>
    <row r="815" spans="1:2" x14ac:dyDescent="0.2">
      <c r="A815" s="1">
        <v>1967.067</v>
      </c>
      <c r="B815" s="1">
        <v>0.1268899</v>
      </c>
    </row>
    <row r="816" spans="1:2" x14ac:dyDescent="0.2">
      <c r="A816" s="1">
        <v>1968.9960000000001</v>
      </c>
      <c r="B816" s="1">
        <v>0.1123552</v>
      </c>
    </row>
    <row r="817" spans="1:2" x14ac:dyDescent="0.2">
      <c r="A817" s="1">
        <v>1970.924</v>
      </c>
      <c r="B817" s="1">
        <v>9.8724820000000005E-2</v>
      </c>
    </row>
    <row r="818" spans="1:2" x14ac:dyDescent="0.2">
      <c r="A818" s="1">
        <v>1972.8530000000001</v>
      </c>
      <c r="B818" s="1">
        <v>8.6556839999999996E-2</v>
      </c>
    </row>
    <row r="819" spans="1:2" x14ac:dyDescent="0.2">
      <c r="A819" s="1">
        <v>1974.7809999999999</v>
      </c>
      <c r="B819" s="1">
        <v>7.6286889999999996E-2</v>
      </c>
    </row>
    <row r="820" spans="1:2" x14ac:dyDescent="0.2">
      <c r="A820" s="1">
        <v>1976.71</v>
      </c>
      <c r="B820" s="1">
        <v>6.8078299999999994E-2</v>
      </c>
    </row>
    <row r="821" spans="1:2" x14ac:dyDescent="0.2">
      <c r="A821" s="1">
        <v>1978.6379999999999</v>
      </c>
      <c r="B821" s="1">
        <v>6.1177580000000002E-2</v>
      </c>
    </row>
    <row r="822" spans="1:2" x14ac:dyDescent="0.2">
      <c r="A822" s="1">
        <v>1980.567</v>
      </c>
      <c r="B822" s="1">
        <v>5.5062729999999997E-2</v>
      </c>
    </row>
    <row r="823" spans="1:2" x14ac:dyDescent="0.2">
      <c r="A823" s="1">
        <v>1982.4949999999999</v>
      </c>
      <c r="B823" s="1">
        <v>4.9428979999999997E-2</v>
      </c>
    </row>
    <row r="824" spans="1:2" x14ac:dyDescent="0.2">
      <c r="A824" s="1">
        <v>1984.424</v>
      </c>
      <c r="B824" s="1">
        <v>4.3941540000000001E-2</v>
      </c>
    </row>
    <row r="825" spans="1:2" x14ac:dyDescent="0.2">
      <c r="A825" s="1">
        <v>1986.3520000000001</v>
      </c>
      <c r="B825" s="1">
        <v>3.7286359999999998E-2</v>
      </c>
    </row>
    <row r="826" spans="1:2" x14ac:dyDescent="0.2">
      <c r="A826" s="1">
        <v>1988.2809999999999</v>
      </c>
      <c r="B826" s="1">
        <v>2.9401030000000002E-2</v>
      </c>
    </row>
    <row r="827" spans="1:2" x14ac:dyDescent="0.2">
      <c r="A827" s="1">
        <v>1990.2090000000001</v>
      </c>
      <c r="B827" s="1">
        <v>2.1522779999999998E-2</v>
      </c>
    </row>
    <row r="828" spans="1:2" x14ac:dyDescent="0.2">
      <c r="A828" s="1">
        <v>1992.1379999999999</v>
      </c>
      <c r="B828" s="1">
        <v>1.489825E-2</v>
      </c>
    </row>
    <row r="829" spans="1:2" x14ac:dyDescent="0.2">
      <c r="A829" s="1">
        <v>1994.066</v>
      </c>
      <c r="B829" s="1">
        <v>1.0479779999999999E-2</v>
      </c>
    </row>
    <row r="830" spans="1:2" x14ac:dyDescent="0.2">
      <c r="A830" s="1">
        <v>1995.9949999999999</v>
      </c>
      <c r="B830" s="1">
        <v>8.5461370000000005E-3</v>
      </c>
    </row>
    <row r="831" spans="1:2" x14ac:dyDescent="0.2">
      <c r="A831" s="1">
        <v>1997.923</v>
      </c>
      <c r="B831" s="1">
        <v>8.6390089999999996E-3</v>
      </c>
    </row>
    <row r="832" spans="1:2" x14ac:dyDescent="0.2">
      <c r="A832" s="1">
        <v>1999.8520000000001</v>
      </c>
      <c r="B832" s="1">
        <v>1.0903329999999999E-2</v>
      </c>
    </row>
    <row r="833" spans="1:2" x14ac:dyDescent="0.2">
      <c r="A833" s="1">
        <v>2001.78</v>
      </c>
      <c r="B833" s="1">
        <v>1.47087E-2</v>
      </c>
    </row>
    <row r="834" spans="1:2" x14ac:dyDescent="0.2">
      <c r="A834" s="1">
        <v>2003.7080000000001</v>
      </c>
      <c r="B834" s="1">
        <v>1.9706600000000001E-2</v>
      </c>
    </row>
    <row r="835" spans="1:2" x14ac:dyDescent="0.2">
      <c r="A835" s="1">
        <v>2005.6369999999999</v>
      </c>
      <c r="B835" s="1">
        <v>2.5332670000000002E-2</v>
      </c>
    </row>
    <row r="836" spans="1:2" x14ac:dyDescent="0.2">
      <c r="A836" s="1">
        <v>2007.566</v>
      </c>
      <c r="B836" s="1">
        <v>3.116387E-2</v>
      </c>
    </row>
    <row r="837" spans="1:2" x14ac:dyDescent="0.2">
      <c r="A837" s="1">
        <v>2009.4939999999999</v>
      </c>
      <c r="B837" s="1">
        <v>3.6538050000000002E-2</v>
      </c>
    </row>
    <row r="838" spans="1:2" x14ac:dyDescent="0.2">
      <c r="A838" s="1">
        <v>2011.422</v>
      </c>
      <c r="B838" s="1">
        <v>4.132338E-2</v>
      </c>
    </row>
    <row r="839" spans="1:2" x14ac:dyDescent="0.2">
      <c r="A839" s="1">
        <v>2013.3510000000001</v>
      </c>
      <c r="B839" s="1">
        <v>4.5291320000000003E-2</v>
      </c>
    </row>
    <row r="840" spans="1:2" x14ac:dyDescent="0.2">
      <c r="A840" s="1">
        <v>2015.28</v>
      </c>
      <c r="B840" s="1">
        <v>4.8441600000000001E-2</v>
      </c>
    </row>
    <row r="841" spans="1:2" x14ac:dyDescent="0.2">
      <c r="A841" s="1">
        <v>2017.2080000000001</v>
      </c>
      <c r="B841" s="1">
        <v>5.0448779999999999E-2</v>
      </c>
    </row>
    <row r="842" spans="1:2" x14ac:dyDescent="0.2">
      <c r="A842" s="1">
        <v>2019.136</v>
      </c>
      <c r="B842" s="1">
        <v>5.1366139999999998E-2</v>
      </c>
    </row>
    <row r="843" spans="1:2" x14ac:dyDescent="0.2">
      <c r="A843" s="1">
        <v>2021.0650000000001</v>
      </c>
      <c r="B843" s="1">
        <v>5.09779E-2</v>
      </c>
    </row>
    <row r="844" spans="1:2" x14ac:dyDescent="0.2">
      <c r="A844" s="1">
        <v>2022.9939999999999</v>
      </c>
      <c r="B844" s="1">
        <v>4.9479139999999998E-2</v>
      </c>
    </row>
    <row r="845" spans="1:2" x14ac:dyDescent="0.2">
      <c r="A845" s="1">
        <v>2024.922</v>
      </c>
      <c r="B845" s="1">
        <v>4.674789E-2</v>
      </c>
    </row>
    <row r="846" spans="1:2" x14ac:dyDescent="0.2">
      <c r="A846" s="1">
        <v>2026.85</v>
      </c>
      <c r="B846" s="1">
        <v>4.2915809999999999E-2</v>
      </c>
    </row>
    <row r="847" spans="1:2" x14ac:dyDescent="0.2">
      <c r="A847" s="1">
        <v>2028.779</v>
      </c>
      <c r="B847" s="1">
        <v>3.8036420000000001E-2</v>
      </c>
    </row>
    <row r="848" spans="1:2" x14ac:dyDescent="0.2">
      <c r="A848" s="1">
        <v>2030.7080000000001</v>
      </c>
      <c r="B848" s="1">
        <v>3.2458439999999998E-2</v>
      </c>
    </row>
    <row r="849" spans="1:2" x14ac:dyDescent="0.2">
      <c r="A849" s="1">
        <v>2032.636</v>
      </c>
      <c r="B849" s="1">
        <v>2.6219860000000001E-2</v>
      </c>
    </row>
    <row r="850" spans="1:2" x14ac:dyDescent="0.2">
      <c r="A850" s="1">
        <v>2034.5640000000001</v>
      </c>
      <c r="B850" s="1">
        <v>1.9805949999999999E-2</v>
      </c>
    </row>
    <row r="851" spans="1:2" x14ac:dyDescent="0.2">
      <c r="A851" s="1">
        <v>2036.4929999999999</v>
      </c>
      <c r="B851" s="1">
        <v>1.3433199999999999E-2</v>
      </c>
    </row>
    <row r="852" spans="1:2" x14ac:dyDescent="0.2">
      <c r="A852" s="1">
        <v>2038.422</v>
      </c>
      <c r="B852" s="1">
        <v>7.6514219999999997E-3</v>
      </c>
    </row>
    <row r="853" spans="1:2" x14ac:dyDescent="0.2">
      <c r="A853" s="1">
        <v>2040.35</v>
      </c>
      <c r="B853" s="1">
        <v>2.6009760000000001E-3</v>
      </c>
    </row>
    <row r="854" spans="1:2" x14ac:dyDescent="0.2">
      <c r="A854" s="1">
        <v>2042.278</v>
      </c>
      <c r="B854" s="1">
        <v>-1.2596840000000001E-3</v>
      </c>
    </row>
    <row r="855" spans="1:2" x14ac:dyDescent="0.2">
      <c r="A855" s="1">
        <v>2044.2070000000001</v>
      </c>
      <c r="B855" s="1">
        <v>-3.81613E-3</v>
      </c>
    </row>
    <row r="856" spans="1:2" x14ac:dyDescent="0.2">
      <c r="A856" s="1">
        <v>2046.135</v>
      </c>
      <c r="B856" s="1">
        <v>-4.8592560000000002E-3</v>
      </c>
    </row>
    <row r="857" spans="1:2" x14ac:dyDescent="0.2">
      <c r="A857" s="1">
        <v>2048.0639999999999</v>
      </c>
      <c r="B857" s="1">
        <v>-4.4402139999999996E-3</v>
      </c>
    </row>
    <row r="858" spans="1:2" x14ac:dyDescent="0.2">
      <c r="A858" s="1">
        <v>2049.9920000000002</v>
      </c>
      <c r="B858" s="1">
        <v>-2.486931E-3</v>
      </c>
    </row>
    <row r="859" spans="1:2" x14ac:dyDescent="0.2">
      <c r="A859" s="1">
        <v>2051.9209999999998</v>
      </c>
      <c r="B859" s="1">
        <v>6.6680400000000001E-4</v>
      </c>
    </row>
    <row r="860" spans="1:2" x14ac:dyDescent="0.2">
      <c r="A860" s="1">
        <v>2053.8490000000002</v>
      </c>
      <c r="B860" s="1">
        <v>5.0237019999999997E-3</v>
      </c>
    </row>
    <row r="861" spans="1:2" x14ac:dyDescent="0.2">
      <c r="A861" s="1">
        <v>2055.7779999999998</v>
      </c>
      <c r="B861" s="1">
        <v>1.019482E-2</v>
      </c>
    </row>
    <row r="862" spans="1:2" x14ac:dyDescent="0.2">
      <c r="A862" s="1">
        <v>2057.7069999999999</v>
      </c>
      <c r="B862" s="1">
        <v>1.6042310000000001E-2</v>
      </c>
    </row>
    <row r="863" spans="1:2" x14ac:dyDescent="0.2">
      <c r="A863" s="1">
        <v>2059.6350000000002</v>
      </c>
      <c r="B863" s="1">
        <v>2.217945E-2</v>
      </c>
    </row>
    <row r="864" spans="1:2" x14ac:dyDescent="0.2">
      <c r="A864" s="1">
        <v>2061.5630000000001</v>
      </c>
      <c r="B864" s="1">
        <v>2.8294300000000001E-2</v>
      </c>
    </row>
    <row r="865" spans="1:2" x14ac:dyDescent="0.2">
      <c r="A865" s="1">
        <v>2063.4920000000002</v>
      </c>
      <c r="B865" s="1">
        <v>3.3923469999999997E-2</v>
      </c>
    </row>
    <row r="866" spans="1:2" x14ac:dyDescent="0.2">
      <c r="A866" s="1">
        <v>2065.42</v>
      </c>
      <c r="B866" s="1">
        <v>3.8991119999999997E-2</v>
      </c>
    </row>
    <row r="867" spans="1:2" x14ac:dyDescent="0.2">
      <c r="A867" s="1">
        <v>2067.3490000000002</v>
      </c>
      <c r="B867" s="1">
        <v>4.3058880000000001E-2</v>
      </c>
    </row>
    <row r="868" spans="1:2" x14ac:dyDescent="0.2">
      <c r="A868" s="1">
        <v>2069.277</v>
      </c>
      <c r="B868" s="1">
        <v>4.6032370000000003E-2</v>
      </c>
    </row>
    <row r="869" spans="1:2" x14ac:dyDescent="0.2">
      <c r="A869" s="1">
        <v>2071.2060000000001</v>
      </c>
      <c r="B869" s="1">
        <v>4.7670959999999998E-2</v>
      </c>
    </row>
    <row r="870" spans="1:2" x14ac:dyDescent="0.2">
      <c r="A870" s="1">
        <v>2073.1350000000002</v>
      </c>
      <c r="B870" s="1">
        <v>4.8045520000000001E-2</v>
      </c>
    </row>
    <row r="871" spans="1:2" x14ac:dyDescent="0.2">
      <c r="A871" s="1">
        <v>2075.0630000000001</v>
      </c>
      <c r="B871" s="1">
        <v>4.6954799999999998E-2</v>
      </c>
    </row>
    <row r="872" spans="1:2" x14ac:dyDescent="0.2">
      <c r="A872" s="1">
        <v>2076.991</v>
      </c>
      <c r="B872" s="1">
        <v>4.4511160000000001E-2</v>
      </c>
    </row>
    <row r="873" spans="1:2" x14ac:dyDescent="0.2">
      <c r="A873" s="1">
        <v>2078.92</v>
      </c>
      <c r="B873" s="1">
        <v>4.0912080000000003E-2</v>
      </c>
    </row>
    <row r="874" spans="1:2" x14ac:dyDescent="0.2">
      <c r="A874" s="1">
        <v>2080.848</v>
      </c>
      <c r="B874" s="1">
        <v>3.6512719999999999E-2</v>
      </c>
    </row>
    <row r="875" spans="1:2" x14ac:dyDescent="0.2">
      <c r="A875" s="1">
        <v>2082.777</v>
      </c>
      <c r="B875" s="1">
        <v>3.122931E-2</v>
      </c>
    </row>
    <row r="876" spans="1:2" x14ac:dyDescent="0.2">
      <c r="A876" s="1">
        <v>2084.7049999999999</v>
      </c>
      <c r="B876" s="1">
        <v>2.5507970000000001E-2</v>
      </c>
    </row>
    <row r="877" spans="1:2" x14ac:dyDescent="0.2">
      <c r="A877" s="1">
        <v>2086.634</v>
      </c>
      <c r="B877" s="1">
        <v>1.9525890000000001E-2</v>
      </c>
    </row>
    <row r="878" spans="1:2" x14ac:dyDescent="0.2">
      <c r="A878" s="1">
        <v>2088.5630000000001</v>
      </c>
      <c r="B878" s="1">
        <v>1.364633E-2</v>
      </c>
    </row>
    <row r="879" spans="1:2" x14ac:dyDescent="0.2">
      <c r="A879" s="1">
        <v>2090.491</v>
      </c>
      <c r="B879" s="1">
        <v>8.1899069999999997E-3</v>
      </c>
    </row>
    <row r="880" spans="1:2" x14ac:dyDescent="0.2">
      <c r="A880" s="1">
        <v>2092.4189999999999</v>
      </c>
      <c r="B880" s="1">
        <v>3.4667639999999998E-3</v>
      </c>
    </row>
    <row r="881" spans="1:2" x14ac:dyDescent="0.2">
      <c r="A881" s="1">
        <v>2094.348</v>
      </c>
      <c r="B881" s="1">
        <v>-3.1518909999999999E-4</v>
      </c>
    </row>
    <row r="882" spans="1:2" x14ac:dyDescent="0.2">
      <c r="A882" s="1">
        <v>2096.2759999999998</v>
      </c>
      <c r="B882" s="1">
        <v>-2.8827480000000001E-3</v>
      </c>
    </row>
    <row r="883" spans="1:2" x14ac:dyDescent="0.2">
      <c r="A883" s="1">
        <v>2098.2049999999999</v>
      </c>
      <c r="B883" s="1">
        <v>-4.199253E-3</v>
      </c>
    </row>
    <row r="884" spans="1:2" x14ac:dyDescent="0.2">
      <c r="A884" s="1">
        <v>2100.1329999999998</v>
      </c>
      <c r="B884" s="1">
        <v>-4.1379169999999996E-3</v>
      </c>
    </row>
    <row r="885" spans="1:2" x14ac:dyDescent="0.2">
      <c r="A885" s="1">
        <v>2102.0619999999999</v>
      </c>
      <c r="B885" s="1">
        <v>-2.7951199999999999E-3</v>
      </c>
    </row>
    <row r="886" spans="1:2" x14ac:dyDescent="0.2">
      <c r="A886" s="1">
        <v>2103.9899999999998</v>
      </c>
      <c r="B886" s="1">
        <v>-4.2078189999999999E-5</v>
      </c>
    </row>
    <row r="887" spans="1:2" x14ac:dyDescent="0.2">
      <c r="A887" s="1">
        <v>2105.9189999999999</v>
      </c>
      <c r="B887" s="1">
        <v>3.8393300000000002E-3</v>
      </c>
    </row>
    <row r="888" spans="1:2" x14ac:dyDescent="0.2">
      <c r="A888" s="1">
        <v>2107.8470000000002</v>
      </c>
      <c r="B888" s="1">
        <v>8.7230090000000003E-3</v>
      </c>
    </row>
    <row r="889" spans="1:2" x14ac:dyDescent="0.2">
      <c r="A889" s="1">
        <v>2109.7759999999998</v>
      </c>
      <c r="B889" s="1">
        <v>1.4309779999999999E-2</v>
      </c>
    </row>
    <row r="890" spans="1:2" x14ac:dyDescent="0.2">
      <c r="A890" s="1">
        <v>2111.7040000000002</v>
      </c>
      <c r="B890" s="1">
        <v>2.0418869999999999E-2</v>
      </c>
    </row>
    <row r="891" spans="1:2" x14ac:dyDescent="0.2">
      <c r="A891" s="1">
        <v>2113.6329999999998</v>
      </c>
      <c r="B891" s="1">
        <v>2.6491199999999999E-2</v>
      </c>
    </row>
    <row r="892" spans="1:2" x14ac:dyDescent="0.2">
      <c r="A892" s="1">
        <v>2115.5610000000001</v>
      </c>
      <c r="B892" s="1">
        <v>3.2344449999999997E-2</v>
      </c>
    </row>
    <row r="893" spans="1:2" x14ac:dyDescent="0.2">
      <c r="A893" s="1">
        <v>2117.4899999999998</v>
      </c>
      <c r="B893" s="1">
        <v>3.758707E-2</v>
      </c>
    </row>
    <row r="894" spans="1:2" x14ac:dyDescent="0.2">
      <c r="A894" s="1">
        <v>2119.4180000000001</v>
      </c>
      <c r="B894" s="1">
        <v>4.2183749999999999E-2</v>
      </c>
    </row>
    <row r="895" spans="1:2" x14ac:dyDescent="0.2">
      <c r="A895" s="1">
        <v>2121.3470000000002</v>
      </c>
      <c r="B895" s="1">
        <v>4.5660899999999997E-2</v>
      </c>
    </row>
    <row r="896" spans="1:2" x14ac:dyDescent="0.2">
      <c r="A896" s="1">
        <v>2123.2750000000001</v>
      </c>
      <c r="B896" s="1">
        <v>4.8012249999999999E-2</v>
      </c>
    </row>
    <row r="897" spans="1:2" x14ac:dyDescent="0.2">
      <c r="A897" s="1">
        <v>2125.2040000000002</v>
      </c>
      <c r="B897" s="1">
        <v>4.9166670000000003E-2</v>
      </c>
    </row>
    <row r="898" spans="1:2" x14ac:dyDescent="0.2">
      <c r="A898" s="1">
        <v>2127.1320000000001</v>
      </c>
      <c r="B898" s="1">
        <v>4.8999760000000003E-2</v>
      </c>
    </row>
    <row r="899" spans="1:2" x14ac:dyDescent="0.2">
      <c r="A899" s="1">
        <v>2129.0610000000001</v>
      </c>
      <c r="B899" s="1">
        <v>4.7493790000000001E-2</v>
      </c>
    </row>
    <row r="900" spans="1:2" x14ac:dyDescent="0.2">
      <c r="A900" s="1">
        <v>2130.989</v>
      </c>
      <c r="B900" s="1">
        <v>4.485869E-2</v>
      </c>
    </row>
    <row r="901" spans="1:2" x14ac:dyDescent="0.2">
      <c r="A901" s="1">
        <v>2132.9180000000001</v>
      </c>
      <c r="B901" s="1">
        <v>4.1123140000000002E-2</v>
      </c>
    </row>
    <row r="902" spans="1:2" x14ac:dyDescent="0.2">
      <c r="A902" s="1">
        <v>2134.846</v>
      </c>
      <c r="B902" s="1">
        <v>3.6727250000000003E-2</v>
      </c>
    </row>
    <row r="903" spans="1:2" x14ac:dyDescent="0.2">
      <c r="A903" s="1">
        <v>2136.7750000000001</v>
      </c>
      <c r="B903" s="1">
        <v>3.1518829999999998E-2</v>
      </c>
    </row>
    <row r="904" spans="1:2" x14ac:dyDescent="0.2">
      <c r="A904" s="1">
        <v>2138.703</v>
      </c>
      <c r="B904" s="1">
        <v>2.5961629999999999E-2</v>
      </c>
    </row>
    <row r="905" spans="1:2" x14ac:dyDescent="0.2">
      <c r="A905" s="1">
        <v>2140.6320000000001</v>
      </c>
      <c r="B905" s="1">
        <v>2.0440779999999999E-2</v>
      </c>
    </row>
    <row r="906" spans="1:2" x14ac:dyDescent="0.2">
      <c r="A906" s="1">
        <v>2142.56</v>
      </c>
      <c r="B906" s="1">
        <v>1.512662E-2</v>
      </c>
    </row>
    <row r="907" spans="1:2" x14ac:dyDescent="0.2">
      <c r="A907" s="1">
        <v>2144.489</v>
      </c>
      <c r="B907" s="1">
        <v>1.015595E-2</v>
      </c>
    </row>
    <row r="908" spans="1:2" x14ac:dyDescent="0.2">
      <c r="A908" s="1">
        <v>2146.4169999999999</v>
      </c>
      <c r="B908" s="1">
        <v>5.9456630000000003E-3</v>
      </c>
    </row>
    <row r="909" spans="1:2" x14ac:dyDescent="0.2">
      <c r="A909" s="1">
        <v>2148.346</v>
      </c>
      <c r="B909" s="1">
        <v>2.6535450000000002E-3</v>
      </c>
    </row>
    <row r="910" spans="1:2" x14ac:dyDescent="0.2">
      <c r="A910" s="1">
        <v>2150.2739999999999</v>
      </c>
      <c r="B910" s="1">
        <v>5.5140210000000002E-4</v>
      </c>
    </row>
    <row r="911" spans="1:2" x14ac:dyDescent="0.2">
      <c r="A911" s="1">
        <v>2152.203</v>
      </c>
      <c r="B911" s="1">
        <v>-3.3707430000000003E-4</v>
      </c>
    </row>
    <row r="912" spans="1:2" x14ac:dyDescent="0.2">
      <c r="A912" s="1">
        <v>2154.1309999999999</v>
      </c>
      <c r="B912" s="1">
        <v>1.7103849999999999E-4</v>
      </c>
    </row>
    <row r="913" spans="1:2" x14ac:dyDescent="0.2">
      <c r="A913" s="1">
        <v>2156.06</v>
      </c>
      <c r="B913" s="1">
        <v>1.90647E-3</v>
      </c>
    </row>
    <row r="914" spans="1:2" x14ac:dyDescent="0.2">
      <c r="A914" s="1">
        <v>2157.9879999999998</v>
      </c>
      <c r="B914" s="1">
        <v>4.9687999999999998E-3</v>
      </c>
    </row>
    <row r="915" spans="1:2" x14ac:dyDescent="0.2">
      <c r="A915" s="1">
        <v>2159.9169999999999</v>
      </c>
      <c r="B915" s="1">
        <v>9.0107620000000003E-3</v>
      </c>
    </row>
    <row r="916" spans="1:2" x14ac:dyDescent="0.2">
      <c r="A916" s="1">
        <v>2161.8449999999998</v>
      </c>
      <c r="B916" s="1">
        <v>1.396932E-2</v>
      </c>
    </row>
    <row r="917" spans="1:2" x14ac:dyDescent="0.2">
      <c r="A917" s="1">
        <v>2163.7739999999999</v>
      </c>
      <c r="B917" s="1">
        <v>1.9619689999999999E-2</v>
      </c>
    </row>
    <row r="918" spans="1:2" x14ac:dyDescent="0.2">
      <c r="A918" s="1">
        <v>2165.7020000000002</v>
      </c>
      <c r="B918" s="1">
        <v>2.5709079999999999E-2</v>
      </c>
    </row>
    <row r="919" spans="1:2" x14ac:dyDescent="0.2">
      <c r="A919" s="1">
        <v>2167.6309999999999</v>
      </c>
      <c r="B919" s="1">
        <v>3.1627049999999997E-2</v>
      </c>
    </row>
    <row r="920" spans="1:2" x14ac:dyDescent="0.2">
      <c r="A920" s="1">
        <v>2169.5590000000002</v>
      </c>
      <c r="B920" s="1">
        <v>3.7384029999999999E-2</v>
      </c>
    </row>
    <row r="921" spans="1:2" x14ac:dyDescent="0.2">
      <c r="A921" s="1">
        <v>2171.4879999999998</v>
      </c>
      <c r="B921" s="1">
        <v>4.2643149999999998E-2</v>
      </c>
    </row>
    <row r="922" spans="1:2" x14ac:dyDescent="0.2">
      <c r="A922" s="1">
        <v>2173.4160000000002</v>
      </c>
      <c r="B922" s="1">
        <v>4.7067629999999999E-2</v>
      </c>
    </row>
    <row r="923" spans="1:2" x14ac:dyDescent="0.2">
      <c r="A923" s="1">
        <v>2175.3449999999998</v>
      </c>
      <c r="B923" s="1">
        <v>5.0551850000000002E-2</v>
      </c>
    </row>
    <row r="924" spans="1:2" x14ac:dyDescent="0.2">
      <c r="A924" s="1">
        <v>2177.2730000000001</v>
      </c>
      <c r="B924" s="1">
        <v>5.3141760000000003E-2</v>
      </c>
    </row>
    <row r="925" spans="1:2" x14ac:dyDescent="0.2">
      <c r="A925" s="1">
        <v>2179.2020000000002</v>
      </c>
      <c r="B925" s="1">
        <v>5.4573770000000001E-2</v>
      </c>
    </row>
    <row r="926" spans="1:2" x14ac:dyDescent="0.2">
      <c r="A926" s="1">
        <v>2181.13</v>
      </c>
      <c r="B926" s="1">
        <v>5.4699230000000001E-2</v>
      </c>
    </row>
    <row r="927" spans="1:2" x14ac:dyDescent="0.2">
      <c r="A927" s="1">
        <v>2183.0590000000002</v>
      </c>
      <c r="B927" s="1">
        <v>5.3305289999999998E-2</v>
      </c>
    </row>
    <row r="928" spans="1:2" x14ac:dyDescent="0.2">
      <c r="A928" s="1">
        <v>2184.9870000000001</v>
      </c>
      <c r="B928" s="1">
        <v>5.0397949999999997E-2</v>
      </c>
    </row>
    <row r="929" spans="1:2" x14ac:dyDescent="0.2">
      <c r="A929" s="1">
        <v>2186.9160000000002</v>
      </c>
      <c r="B929" s="1">
        <v>4.6074919999999998E-2</v>
      </c>
    </row>
    <row r="930" spans="1:2" x14ac:dyDescent="0.2">
      <c r="A930" s="1">
        <v>2188.8440000000001</v>
      </c>
      <c r="B930" s="1">
        <v>4.0759959999999998E-2</v>
      </c>
    </row>
    <row r="931" spans="1:2" x14ac:dyDescent="0.2">
      <c r="A931" s="1">
        <v>2190.7730000000001</v>
      </c>
      <c r="B931" s="1">
        <v>3.4788659999999999E-2</v>
      </c>
    </row>
    <row r="932" spans="1:2" x14ac:dyDescent="0.2">
      <c r="A932" s="1">
        <v>2192.701</v>
      </c>
      <c r="B932" s="1">
        <v>2.8617299999999998E-2</v>
      </c>
    </row>
    <row r="933" spans="1:2" x14ac:dyDescent="0.2">
      <c r="A933" s="1">
        <v>2194.63</v>
      </c>
      <c r="B933" s="1">
        <v>2.2499390000000001E-2</v>
      </c>
    </row>
    <row r="934" spans="1:2" x14ac:dyDescent="0.2">
      <c r="A934" s="1">
        <v>2196.558</v>
      </c>
      <c r="B934" s="1">
        <v>1.6896069999999999E-2</v>
      </c>
    </row>
    <row r="935" spans="1:2" x14ac:dyDescent="0.2">
      <c r="A935" s="1">
        <v>2198.4870000000001</v>
      </c>
      <c r="B935" s="1">
        <v>1.1986180000000001E-2</v>
      </c>
    </row>
    <row r="936" spans="1:2" x14ac:dyDescent="0.2">
      <c r="A936" s="1">
        <v>2200.415</v>
      </c>
      <c r="B936" s="1">
        <v>8.1934859999999998E-3</v>
      </c>
    </row>
    <row r="937" spans="1:2" x14ac:dyDescent="0.2">
      <c r="A937" s="1">
        <v>2202.3440000000001</v>
      </c>
      <c r="B937" s="1">
        <v>5.6648669999999996E-3</v>
      </c>
    </row>
    <row r="938" spans="1:2" x14ac:dyDescent="0.2">
      <c r="A938" s="1">
        <v>2204.2719999999999</v>
      </c>
      <c r="B938" s="1">
        <v>4.6065170000000001E-3</v>
      </c>
    </row>
    <row r="939" spans="1:2" x14ac:dyDescent="0.2">
      <c r="A939" s="1">
        <v>2206.201</v>
      </c>
      <c r="B939" s="1">
        <v>4.9410499999999998E-3</v>
      </c>
    </row>
    <row r="940" spans="1:2" x14ac:dyDescent="0.2">
      <c r="A940" s="1">
        <v>2208.1289999999999</v>
      </c>
      <c r="B940" s="1">
        <v>6.5484640000000004E-3</v>
      </c>
    </row>
    <row r="941" spans="1:2" x14ac:dyDescent="0.2">
      <c r="A941" s="1">
        <v>2210.058</v>
      </c>
      <c r="B941" s="1">
        <v>9.0970340000000004E-3</v>
      </c>
    </row>
    <row r="942" spans="1:2" x14ac:dyDescent="0.2">
      <c r="A942" s="1">
        <v>2211.9859999999999</v>
      </c>
      <c r="B942" s="1">
        <v>1.251377E-2</v>
      </c>
    </row>
    <row r="943" spans="1:2" x14ac:dyDescent="0.2">
      <c r="A943" s="1">
        <v>2213.915</v>
      </c>
      <c r="B943" s="1">
        <v>1.669095E-2</v>
      </c>
    </row>
    <row r="944" spans="1:2" x14ac:dyDescent="0.2">
      <c r="A944" s="1">
        <v>2215.8429999999998</v>
      </c>
      <c r="B944" s="1">
        <v>2.1638109999999999E-2</v>
      </c>
    </row>
    <row r="945" spans="1:2" x14ac:dyDescent="0.2">
      <c r="A945" s="1">
        <v>2217.7719999999999</v>
      </c>
      <c r="B945" s="1">
        <v>2.711974E-2</v>
      </c>
    </row>
    <row r="946" spans="1:2" x14ac:dyDescent="0.2">
      <c r="A946" s="1">
        <v>2219.6999999999998</v>
      </c>
      <c r="B946" s="1">
        <v>3.2844230000000002E-2</v>
      </c>
    </row>
    <row r="947" spans="1:2" x14ac:dyDescent="0.2">
      <c r="A947" s="1">
        <v>2221.6289999999999</v>
      </c>
      <c r="B947" s="1">
        <v>3.8465029999999997E-2</v>
      </c>
    </row>
    <row r="948" spans="1:2" x14ac:dyDescent="0.2">
      <c r="A948" s="1">
        <v>2223.5569999999998</v>
      </c>
      <c r="B948" s="1">
        <v>4.3895490000000002E-2</v>
      </c>
    </row>
    <row r="949" spans="1:2" x14ac:dyDescent="0.2">
      <c r="A949" s="1">
        <v>2225.4859999999999</v>
      </c>
      <c r="B949" s="1">
        <v>4.8797880000000002E-2</v>
      </c>
    </row>
    <row r="950" spans="1:2" x14ac:dyDescent="0.2">
      <c r="A950" s="1">
        <v>2227.4140000000002</v>
      </c>
      <c r="B950" s="1">
        <v>5.2804049999999998E-2</v>
      </c>
    </row>
    <row r="951" spans="1:2" x14ac:dyDescent="0.2">
      <c r="A951" s="1">
        <v>2229.3429999999998</v>
      </c>
      <c r="B951" s="1">
        <v>5.5525539999999998E-2</v>
      </c>
    </row>
    <row r="952" spans="1:2" x14ac:dyDescent="0.2">
      <c r="A952" s="1">
        <v>2231.2710000000002</v>
      </c>
      <c r="B952" s="1">
        <v>5.6974049999999998E-2</v>
      </c>
    </row>
    <row r="953" spans="1:2" x14ac:dyDescent="0.2">
      <c r="A953" s="1">
        <v>2233.1999999999998</v>
      </c>
      <c r="B953" s="1">
        <v>5.7102100000000003E-2</v>
      </c>
    </row>
    <row r="954" spans="1:2" x14ac:dyDescent="0.2">
      <c r="A954" s="1">
        <v>2235.1280000000002</v>
      </c>
      <c r="B954" s="1">
        <v>5.6007010000000003E-2</v>
      </c>
    </row>
    <row r="955" spans="1:2" x14ac:dyDescent="0.2">
      <c r="A955" s="1">
        <v>2237.0569999999998</v>
      </c>
      <c r="B955" s="1">
        <v>5.3871090000000003E-2</v>
      </c>
    </row>
    <row r="956" spans="1:2" x14ac:dyDescent="0.2">
      <c r="A956" s="1">
        <v>2238.9850000000001</v>
      </c>
      <c r="B956" s="1">
        <v>5.0874620000000002E-2</v>
      </c>
    </row>
    <row r="957" spans="1:2" x14ac:dyDescent="0.2">
      <c r="A957" s="1">
        <v>2240.9140000000002</v>
      </c>
      <c r="B957" s="1">
        <v>4.712351E-2</v>
      </c>
    </row>
    <row r="958" spans="1:2" x14ac:dyDescent="0.2">
      <c r="A958" s="1">
        <v>2242.8420000000001</v>
      </c>
      <c r="B958" s="1">
        <v>4.2897409999999997E-2</v>
      </c>
    </row>
    <row r="959" spans="1:2" x14ac:dyDescent="0.2">
      <c r="A959" s="1">
        <v>2244.7710000000002</v>
      </c>
      <c r="B959" s="1">
        <v>3.8413160000000002E-2</v>
      </c>
    </row>
    <row r="960" spans="1:2" x14ac:dyDescent="0.2">
      <c r="A960" s="1">
        <v>2246.6990000000001</v>
      </c>
      <c r="B960" s="1">
        <v>3.399953E-2</v>
      </c>
    </row>
    <row r="961" spans="1:2" x14ac:dyDescent="0.2">
      <c r="A961" s="1">
        <v>2248.6280000000002</v>
      </c>
      <c r="B961" s="1">
        <v>2.9793730000000001E-2</v>
      </c>
    </row>
    <row r="962" spans="1:2" x14ac:dyDescent="0.2">
      <c r="A962" s="1">
        <v>2250.556</v>
      </c>
      <c r="B962" s="1">
        <v>2.5917880000000001E-2</v>
      </c>
    </row>
    <row r="963" spans="1:2" x14ac:dyDescent="0.2">
      <c r="A963" s="1">
        <v>2252.4850000000001</v>
      </c>
      <c r="B963" s="1">
        <v>2.2364189999999999E-2</v>
      </c>
    </row>
    <row r="964" spans="1:2" x14ac:dyDescent="0.2">
      <c r="A964" s="1">
        <v>2254.413</v>
      </c>
      <c r="B964" s="1">
        <v>1.9326030000000001E-2</v>
      </c>
    </row>
    <row r="965" spans="1:2" x14ac:dyDescent="0.2">
      <c r="A965" s="1">
        <v>2256.3420000000001</v>
      </c>
      <c r="B965" s="1">
        <v>1.6926839999999999E-2</v>
      </c>
    </row>
    <row r="966" spans="1:2" x14ac:dyDescent="0.2">
      <c r="A966" s="1">
        <v>2258.27</v>
      </c>
      <c r="B966" s="1">
        <v>1.5456620000000001E-2</v>
      </c>
    </row>
    <row r="967" spans="1:2" x14ac:dyDescent="0.2">
      <c r="A967" s="1">
        <v>2260.1990000000001</v>
      </c>
      <c r="B967" s="1">
        <v>1.488899E-2</v>
      </c>
    </row>
    <row r="968" spans="1:2" x14ac:dyDescent="0.2">
      <c r="A968" s="1">
        <v>2262.127</v>
      </c>
      <c r="B968" s="1">
        <v>1.5422180000000001E-2</v>
      </c>
    </row>
    <row r="969" spans="1:2" x14ac:dyDescent="0.2">
      <c r="A969" s="1">
        <v>2264.056</v>
      </c>
      <c r="B969" s="1">
        <v>1.7091720000000001E-2</v>
      </c>
    </row>
    <row r="970" spans="1:2" x14ac:dyDescent="0.2">
      <c r="A970" s="1">
        <v>2265.9839999999999</v>
      </c>
      <c r="B970" s="1">
        <v>1.987951E-2</v>
      </c>
    </row>
    <row r="971" spans="1:2" x14ac:dyDescent="0.2">
      <c r="A971" s="1">
        <v>2267.913</v>
      </c>
      <c r="B971" s="1">
        <v>2.3615750000000001E-2</v>
      </c>
    </row>
    <row r="972" spans="1:2" x14ac:dyDescent="0.2">
      <c r="A972" s="1">
        <v>2269.8409999999999</v>
      </c>
      <c r="B972" s="1">
        <v>2.8178890000000002E-2</v>
      </c>
    </row>
    <row r="973" spans="1:2" x14ac:dyDescent="0.2">
      <c r="A973" s="1">
        <v>2271.77</v>
      </c>
      <c r="B973" s="1">
        <v>3.3141980000000001E-2</v>
      </c>
    </row>
    <row r="974" spans="1:2" x14ac:dyDescent="0.2">
      <c r="A974" s="1">
        <v>2273.6979999999999</v>
      </c>
      <c r="B974" s="1">
        <v>3.8321880000000003E-2</v>
      </c>
    </row>
    <row r="975" spans="1:2" x14ac:dyDescent="0.2">
      <c r="A975" s="1">
        <v>2275.627</v>
      </c>
      <c r="B975" s="1">
        <v>4.347413E-2</v>
      </c>
    </row>
    <row r="976" spans="1:2" x14ac:dyDescent="0.2">
      <c r="A976" s="1">
        <v>2277.5549999999998</v>
      </c>
      <c r="B976" s="1">
        <v>4.8420039999999998E-2</v>
      </c>
    </row>
    <row r="977" spans="1:2" x14ac:dyDescent="0.2">
      <c r="A977" s="1">
        <v>2279.4839999999999</v>
      </c>
      <c r="B977" s="1">
        <v>5.2728619999999997E-2</v>
      </c>
    </row>
    <row r="978" spans="1:2" x14ac:dyDescent="0.2">
      <c r="A978" s="1">
        <v>2281.4119999999998</v>
      </c>
      <c r="B978" s="1">
        <v>5.626047E-2</v>
      </c>
    </row>
    <row r="979" spans="1:2" x14ac:dyDescent="0.2">
      <c r="A979" s="1">
        <v>2283.3409999999999</v>
      </c>
      <c r="B979" s="1">
        <v>5.889022E-2</v>
      </c>
    </row>
    <row r="980" spans="1:2" x14ac:dyDescent="0.2">
      <c r="A980" s="1">
        <v>2285.2689999999998</v>
      </c>
      <c r="B980" s="1">
        <v>6.0658490000000002E-2</v>
      </c>
    </row>
    <row r="981" spans="1:2" x14ac:dyDescent="0.2">
      <c r="A981" s="1">
        <v>2287.1979999999999</v>
      </c>
      <c r="B981" s="1">
        <v>6.129039E-2</v>
      </c>
    </row>
    <row r="982" spans="1:2" x14ac:dyDescent="0.2">
      <c r="A982" s="1">
        <v>2289.1260000000002</v>
      </c>
      <c r="B982" s="1">
        <v>6.0636469999999998E-2</v>
      </c>
    </row>
    <row r="983" spans="1:2" x14ac:dyDescent="0.2">
      <c r="A983" s="1">
        <v>2291.0549999999998</v>
      </c>
      <c r="B983" s="1">
        <v>5.8655739999999998E-2</v>
      </c>
    </row>
    <row r="984" spans="1:2" x14ac:dyDescent="0.2">
      <c r="A984" s="1">
        <v>2292.9830000000002</v>
      </c>
      <c r="B984" s="1">
        <v>5.5321839999999997E-2</v>
      </c>
    </row>
    <row r="985" spans="1:2" x14ac:dyDescent="0.2">
      <c r="A985" s="1">
        <v>2294.9119999999998</v>
      </c>
      <c r="B985" s="1">
        <v>5.0638959999999997E-2</v>
      </c>
    </row>
    <row r="986" spans="1:2" x14ac:dyDescent="0.2">
      <c r="A986" s="1">
        <v>2296.84</v>
      </c>
      <c r="B986" s="1">
        <v>4.5153319999999997E-2</v>
      </c>
    </row>
    <row r="987" spans="1:2" x14ac:dyDescent="0.2">
      <c r="A987" s="1">
        <v>2298.7689999999998</v>
      </c>
      <c r="B987" s="1">
        <v>3.9481269999999999E-2</v>
      </c>
    </row>
    <row r="988" spans="1:2" x14ac:dyDescent="0.2">
      <c r="A988" s="1">
        <v>2300.6970000000001</v>
      </c>
      <c r="B988" s="1">
        <v>3.4442069999999998E-2</v>
      </c>
    </row>
    <row r="989" spans="1:2" x14ac:dyDescent="0.2">
      <c r="A989" s="1">
        <v>2302.625</v>
      </c>
      <c r="B989" s="1">
        <v>3.077765E-2</v>
      </c>
    </row>
    <row r="990" spans="1:2" x14ac:dyDescent="0.2">
      <c r="A990" s="1">
        <v>2304.5540000000001</v>
      </c>
      <c r="B990" s="1">
        <v>2.9247249999999999E-2</v>
      </c>
    </row>
    <row r="991" spans="1:2" x14ac:dyDescent="0.2">
      <c r="A991" s="1">
        <v>2306.4830000000002</v>
      </c>
      <c r="B991" s="1">
        <v>2.9861579999999999E-2</v>
      </c>
    </row>
    <row r="992" spans="1:2" x14ac:dyDescent="0.2">
      <c r="A992" s="1">
        <v>2308.4110000000001</v>
      </c>
      <c r="B992" s="1">
        <v>3.1634679999999998E-2</v>
      </c>
    </row>
    <row r="993" spans="1:2" x14ac:dyDescent="0.2">
      <c r="A993" s="1">
        <v>2310.34</v>
      </c>
      <c r="B993" s="1">
        <v>3.2753110000000002E-2</v>
      </c>
    </row>
    <row r="994" spans="1:2" x14ac:dyDescent="0.2">
      <c r="A994" s="1">
        <v>2312.268</v>
      </c>
      <c r="B994" s="1">
        <v>3.197419E-2</v>
      </c>
    </row>
    <row r="995" spans="1:2" x14ac:dyDescent="0.2">
      <c r="A995" s="1">
        <v>2314.1970000000001</v>
      </c>
      <c r="B995" s="1">
        <v>2.9527020000000001E-2</v>
      </c>
    </row>
    <row r="996" spans="1:2" x14ac:dyDescent="0.2">
      <c r="A996" s="1">
        <v>2316.125</v>
      </c>
      <c r="B996" s="1">
        <v>2.6887899999999999E-2</v>
      </c>
    </row>
    <row r="997" spans="1:2" x14ac:dyDescent="0.2">
      <c r="A997" s="1">
        <v>2318.0529999999999</v>
      </c>
      <c r="B997" s="1">
        <v>2.5392660000000001E-2</v>
      </c>
    </row>
    <row r="998" spans="1:2" x14ac:dyDescent="0.2">
      <c r="A998" s="1">
        <v>2319.982</v>
      </c>
      <c r="B998" s="1">
        <v>2.6116049999999998E-2</v>
      </c>
    </row>
    <row r="999" spans="1:2" x14ac:dyDescent="0.2">
      <c r="A999" s="1">
        <v>2321.9110000000001</v>
      </c>
      <c r="B999" s="1">
        <v>2.9246790000000002E-2</v>
      </c>
    </row>
    <row r="1000" spans="1:2" x14ac:dyDescent="0.2">
      <c r="A1000" s="1">
        <v>2323.8389999999999</v>
      </c>
      <c r="B1000" s="1">
        <v>3.4590700000000002E-2</v>
      </c>
    </row>
    <row r="1001" spans="1:2" x14ac:dyDescent="0.2">
      <c r="A1001" s="1">
        <v>2325.768</v>
      </c>
      <c r="B1001" s="1">
        <v>4.165228E-2</v>
      </c>
    </row>
    <row r="1002" spans="1:2" x14ac:dyDescent="0.2">
      <c r="A1002" s="1">
        <v>2327.6959999999999</v>
      </c>
      <c r="B1002" s="1">
        <v>5.0226850000000003E-2</v>
      </c>
    </row>
    <row r="1003" spans="1:2" x14ac:dyDescent="0.2">
      <c r="A1003" s="1">
        <v>2329.625</v>
      </c>
      <c r="B1003" s="1">
        <v>6.0267939999999999E-2</v>
      </c>
    </row>
    <row r="1004" spans="1:2" x14ac:dyDescent="0.2">
      <c r="A1004" s="1">
        <v>2331.5529999999999</v>
      </c>
      <c r="B1004" s="1">
        <v>7.1500170000000002E-2</v>
      </c>
    </row>
    <row r="1005" spans="1:2" x14ac:dyDescent="0.2">
      <c r="A1005" s="1">
        <v>2333.4810000000002</v>
      </c>
      <c r="B1005" s="1">
        <v>8.2022629999999999E-2</v>
      </c>
    </row>
    <row r="1006" spans="1:2" x14ac:dyDescent="0.2">
      <c r="A1006" s="1">
        <v>2335.41</v>
      </c>
      <c r="B1006" s="1">
        <v>8.9043769999999994E-2</v>
      </c>
    </row>
    <row r="1007" spans="1:2" x14ac:dyDescent="0.2">
      <c r="A1007" s="1">
        <v>2337.3389999999999</v>
      </c>
      <c r="B1007" s="1">
        <v>9.0822379999999994E-2</v>
      </c>
    </row>
    <row r="1008" spans="1:2" x14ac:dyDescent="0.2">
      <c r="A1008" s="1">
        <v>2339.2669999999998</v>
      </c>
      <c r="B1008" s="1">
        <v>8.7674630000000003E-2</v>
      </c>
    </row>
    <row r="1009" spans="1:2" x14ac:dyDescent="0.2">
      <c r="A1009" s="1">
        <v>2341.1959999999999</v>
      </c>
      <c r="B1009" s="1">
        <v>8.140638E-2</v>
      </c>
    </row>
    <row r="1010" spans="1:2" x14ac:dyDescent="0.2">
      <c r="A1010" s="1">
        <v>2343.1239999999998</v>
      </c>
      <c r="B1010" s="1">
        <v>7.4128669999999994E-2</v>
      </c>
    </row>
    <row r="1011" spans="1:2" x14ac:dyDescent="0.2">
      <c r="A1011" s="1">
        <v>2345.0520000000001</v>
      </c>
      <c r="B1011" s="1">
        <v>6.7083030000000002E-2</v>
      </c>
    </row>
    <row r="1012" spans="1:2" x14ac:dyDescent="0.2">
      <c r="A1012" s="1">
        <v>2346.9810000000002</v>
      </c>
      <c r="B1012" s="1">
        <v>6.108413E-2</v>
      </c>
    </row>
    <row r="1013" spans="1:2" x14ac:dyDescent="0.2">
      <c r="A1013" s="1">
        <v>2348.9090000000001</v>
      </c>
      <c r="B1013" s="1">
        <v>5.544632E-2</v>
      </c>
    </row>
    <row r="1014" spans="1:2" x14ac:dyDescent="0.2">
      <c r="A1014" s="1">
        <v>2350.8380000000002</v>
      </c>
      <c r="B1014" s="1">
        <v>4.8943760000000003E-2</v>
      </c>
    </row>
    <row r="1015" spans="1:2" x14ac:dyDescent="0.2">
      <c r="A1015" s="1">
        <v>2352.7669999999998</v>
      </c>
      <c r="B1015" s="1">
        <v>4.2334789999999997E-2</v>
      </c>
    </row>
    <row r="1016" spans="1:2" x14ac:dyDescent="0.2">
      <c r="A1016" s="1">
        <v>2354.6950000000002</v>
      </c>
      <c r="B1016" s="1">
        <v>3.6761179999999997E-2</v>
      </c>
    </row>
    <row r="1017" spans="1:2" x14ac:dyDescent="0.2">
      <c r="A1017" s="1">
        <v>2356.6239999999998</v>
      </c>
      <c r="B1017" s="1">
        <v>3.1867310000000003E-2</v>
      </c>
    </row>
    <row r="1018" spans="1:2" x14ac:dyDescent="0.2">
      <c r="A1018" s="1">
        <v>2358.5520000000001</v>
      </c>
      <c r="B1018" s="1">
        <v>2.7450160000000001E-2</v>
      </c>
    </row>
    <row r="1019" spans="1:2" x14ac:dyDescent="0.2">
      <c r="A1019" s="1">
        <v>2360.48</v>
      </c>
      <c r="B1019" s="1">
        <v>2.3436479999999999E-2</v>
      </c>
    </row>
    <row r="1020" spans="1:2" x14ac:dyDescent="0.2">
      <c r="A1020" s="1">
        <v>2362.4090000000001</v>
      </c>
      <c r="B1020" s="1">
        <v>2.0024E-2</v>
      </c>
    </row>
    <row r="1021" spans="1:2" x14ac:dyDescent="0.2">
      <c r="A1021" s="1">
        <v>2364.337</v>
      </c>
      <c r="B1021" s="1">
        <v>1.7070620000000002E-2</v>
      </c>
    </row>
    <row r="1022" spans="1:2" x14ac:dyDescent="0.2">
      <c r="A1022" s="1">
        <v>2366.2660000000001</v>
      </c>
      <c r="B1022" s="1">
        <v>1.5322489999999999E-2</v>
      </c>
    </row>
    <row r="1023" spans="1:2" x14ac:dyDescent="0.2">
      <c r="A1023" s="1">
        <v>2368.1950000000002</v>
      </c>
      <c r="B1023" s="1">
        <v>1.507619E-2</v>
      </c>
    </row>
    <row r="1024" spans="1:2" x14ac:dyDescent="0.2">
      <c r="A1024" s="1">
        <v>2370.123</v>
      </c>
      <c r="B1024" s="1">
        <v>1.6430719999999999E-2</v>
      </c>
    </row>
    <row r="1025" spans="1:2" x14ac:dyDescent="0.2">
      <c r="A1025" s="1">
        <v>2372.0520000000001</v>
      </c>
      <c r="B1025" s="1">
        <v>1.906242E-2</v>
      </c>
    </row>
    <row r="1026" spans="1:2" x14ac:dyDescent="0.2">
      <c r="A1026" s="1">
        <v>2373.98</v>
      </c>
      <c r="B1026" s="1">
        <v>2.3060150000000001E-2</v>
      </c>
    </row>
    <row r="1027" spans="1:2" x14ac:dyDescent="0.2">
      <c r="A1027" s="1">
        <v>2375.9079999999999</v>
      </c>
      <c r="B1027" s="1">
        <v>2.811108E-2</v>
      </c>
    </row>
    <row r="1028" spans="1:2" x14ac:dyDescent="0.2">
      <c r="A1028" s="1">
        <v>2377.837</v>
      </c>
      <c r="B1028" s="1">
        <v>3.3861380000000003E-2</v>
      </c>
    </row>
    <row r="1029" spans="1:2" x14ac:dyDescent="0.2">
      <c r="A1029" s="1">
        <v>2379.7649999999999</v>
      </c>
      <c r="B1029" s="1">
        <v>3.9750210000000001E-2</v>
      </c>
    </row>
    <row r="1030" spans="1:2" x14ac:dyDescent="0.2">
      <c r="A1030" s="1">
        <v>2381.694</v>
      </c>
      <c r="B1030" s="1">
        <v>4.538449E-2</v>
      </c>
    </row>
    <row r="1031" spans="1:2" x14ac:dyDescent="0.2">
      <c r="A1031" s="1">
        <v>2383.6219999999998</v>
      </c>
      <c r="B1031" s="1">
        <v>5.0350209999999999E-2</v>
      </c>
    </row>
    <row r="1032" spans="1:2" x14ac:dyDescent="0.2">
      <c r="A1032" s="1">
        <v>2385.5509999999999</v>
      </c>
      <c r="B1032" s="1">
        <v>5.458155E-2</v>
      </c>
    </row>
    <row r="1033" spans="1:2" x14ac:dyDescent="0.2">
      <c r="A1033" s="1">
        <v>2387.4789999999998</v>
      </c>
      <c r="B1033" s="1">
        <v>5.7931549999999998E-2</v>
      </c>
    </row>
    <row r="1034" spans="1:2" x14ac:dyDescent="0.2">
      <c r="A1034" s="1">
        <v>2389.4079999999999</v>
      </c>
      <c r="B1034" s="1">
        <v>6.0309630000000003E-2</v>
      </c>
    </row>
    <row r="1035" spans="1:2" x14ac:dyDescent="0.2">
      <c r="A1035" s="1">
        <v>2391.3359999999998</v>
      </c>
      <c r="B1035" s="1">
        <v>6.151645E-2</v>
      </c>
    </row>
    <row r="1036" spans="1:2" x14ac:dyDescent="0.2">
      <c r="A1036" s="1">
        <v>2393.2649999999999</v>
      </c>
      <c r="B1036" s="1">
        <v>6.1622669999999997E-2</v>
      </c>
    </row>
    <row r="1037" spans="1:2" x14ac:dyDescent="0.2">
      <c r="A1037" s="1">
        <v>2395.1930000000002</v>
      </c>
      <c r="B1037" s="1">
        <v>6.0507520000000002E-2</v>
      </c>
    </row>
    <row r="1038" spans="1:2" x14ac:dyDescent="0.2">
      <c r="A1038" s="1">
        <v>2397.1219999999998</v>
      </c>
      <c r="B1038" s="1">
        <v>5.8194170000000003E-2</v>
      </c>
    </row>
    <row r="1039" spans="1:2" x14ac:dyDescent="0.2">
      <c r="A1039" s="1">
        <v>2399.0500000000002</v>
      </c>
      <c r="B1039" s="1">
        <v>5.4784739999999998E-2</v>
      </c>
    </row>
    <row r="1040" spans="1:2" x14ac:dyDescent="0.2">
      <c r="A1040" s="1">
        <v>2400.9789999999998</v>
      </c>
      <c r="B1040" s="1">
        <v>5.0418230000000001E-2</v>
      </c>
    </row>
    <row r="1041" spans="1:2" x14ac:dyDescent="0.2">
      <c r="A1041" s="1">
        <v>2402.9070000000002</v>
      </c>
      <c r="B1041" s="1">
        <v>4.5328800000000002E-2</v>
      </c>
    </row>
    <row r="1042" spans="1:2" x14ac:dyDescent="0.2">
      <c r="A1042" s="1">
        <v>2404.8359999999998</v>
      </c>
      <c r="B1042" s="1">
        <v>3.9898669999999997E-2</v>
      </c>
    </row>
    <row r="1043" spans="1:2" x14ac:dyDescent="0.2">
      <c r="A1043" s="1">
        <v>2406.7640000000001</v>
      </c>
      <c r="B1043" s="1">
        <v>3.4160589999999998E-2</v>
      </c>
    </row>
    <row r="1044" spans="1:2" x14ac:dyDescent="0.2">
      <c r="A1044" s="1">
        <v>2408.6930000000002</v>
      </c>
      <c r="B1044" s="1">
        <v>2.850548E-2</v>
      </c>
    </row>
    <row r="1045" spans="1:2" x14ac:dyDescent="0.2">
      <c r="A1045" s="1">
        <v>2410.6210000000001</v>
      </c>
      <c r="B1045" s="1">
        <v>2.3278130000000001E-2</v>
      </c>
    </row>
    <row r="1046" spans="1:2" x14ac:dyDescent="0.2">
      <c r="A1046" s="1">
        <v>2412.5500000000002</v>
      </c>
      <c r="B1046" s="1">
        <v>1.8824299999999999E-2</v>
      </c>
    </row>
    <row r="1047" spans="1:2" x14ac:dyDescent="0.2">
      <c r="A1047" s="1">
        <v>2414.4780000000001</v>
      </c>
      <c r="B1047" s="1">
        <v>1.5266170000000001E-2</v>
      </c>
    </row>
    <row r="1048" spans="1:2" x14ac:dyDescent="0.2">
      <c r="A1048" s="1">
        <v>2416.4070000000002</v>
      </c>
      <c r="B1048" s="1">
        <v>1.278023E-2</v>
      </c>
    </row>
    <row r="1049" spans="1:2" x14ac:dyDescent="0.2">
      <c r="A1049" s="1">
        <v>2418.335</v>
      </c>
      <c r="B1049" s="1">
        <v>1.15018E-2</v>
      </c>
    </row>
    <row r="1050" spans="1:2" x14ac:dyDescent="0.2">
      <c r="A1050" s="1">
        <v>2420.2640000000001</v>
      </c>
      <c r="B1050" s="1">
        <v>1.1702819999999999E-2</v>
      </c>
    </row>
    <row r="1051" spans="1:2" x14ac:dyDescent="0.2">
      <c r="A1051" s="1">
        <v>2422.192</v>
      </c>
      <c r="B1051" s="1">
        <v>1.3159819999999999E-2</v>
      </c>
    </row>
    <row r="1052" spans="1:2" x14ac:dyDescent="0.2">
      <c r="A1052" s="1">
        <v>2424.1210000000001</v>
      </c>
      <c r="B1052" s="1">
        <v>1.5869890000000001E-2</v>
      </c>
    </row>
    <row r="1053" spans="1:2" x14ac:dyDescent="0.2">
      <c r="A1053" s="1">
        <v>2426.049</v>
      </c>
      <c r="B1053" s="1">
        <v>1.9722099999999999E-2</v>
      </c>
    </row>
    <row r="1054" spans="1:2" x14ac:dyDescent="0.2">
      <c r="A1054" s="1">
        <v>2427.9780000000001</v>
      </c>
      <c r="B1054" s="1">
        <v>2.4483629999999999E-2</v>
      </c>
    </row>
    <row r="1055" spans="1:2" x14ac:dyDescent="0.2">
      <c r="A1055" s="1">
        <v>2429.9059999999999</v>
      </c>
      <c r="B1055" s="1">
        <v>2.9843729999999999E-2</v>
      </c>
    </row>
    <row r="1056" spans="1:2" x14ac:dyDescent="0.2">
      <c r="A1056" s="1">
        <v>2431.835</v>
      </c>
      <c r="B1056" s="1">
        <v>3.549124E-2</v>
      </c>
    </row>
    <row r="1057" spans="1:2" x14ac:dyDescent="0.2">
      <c r="A1057" s="1">
        <v>2433.7629999999999</v>
      </c>
      <c r="B1057" s="1">
        <v>4.111604E-2</v>
      </c>
    </row>
    <row r="1058" spans="1:2" x14ac:dyDescent="0.2">
      <c r="A1058" s="1">
        <v>2435.692</v>
      </c>
      <c r="B1058" s="1">
        <v>4.6558860000000001E-2</v>
      </c>
    </row>
    <row r="1059" spans="1:2" x14ac:dyDescent="0.2">
      <c r="A1059" s="1">
        <v>2437.62</v>
      </c>
      <c r="B1059" s="1">
        <v>5.1434960000000002E-2</v>
      </c>
    </row>
    <row r="1060" spans="1:2" x14ac:dyDescent="0.2">
      <c r="A1060" s="1">
        <v>2439.549</v>
      </c>
      <c r="B1060" s="1">
        <v>5.5526399999999997E-2</v>
      </c>
    </row>
    <row r="1061" spans="1:2" x14ac:dyDescent="0.2">
      <c r="A1061" s="1">
        <v>2441.4769999999999</v>
      </c>
      <c r="B1061" s="1">
        <v>5.8582740000000001E-2</v>
      </c>
    </row>
    <row r="1062" spans="1:2" x14ac:dyDescent="0.2">
      <c r="A1062" s="1">
        <v>2443.4059999999999</v>
      </c>
      <c r="B1062" s="1">
        <v>6.056595E-2</v>
      </c>
    </row>
    <row r="1063" spans="1:2" x14ac:dyDescent="0.2">
      <c r="A1063" s="1">
        <v>2445.3339999999998</v>
      </c>
      <c r="B1063" s="1">
        <v>6.1511410000000002E-2</v>
      </c>
    </row>
    <row r="1064" spans="1:2" x14ac:dyDescent="0.2">
      <c r="A1064" s="1">
        <v>2447.2629999999999</v>
      </c>
      <c r="B1064" s="1">
        <v>6.1306260000000001E-2</v>
      </c>
    </row>
    <row r="1065" spans="1:2" x14ac:dyDescent="0.2">
      <c r="A1065" s="1">
        <v>2449.1909999999998</v>
      </c>
      <c r="B1065" s="1">
        <v>5.9950009999999998E-2</v>
      </c>
    </row>
    <row r="1066" spans="1:2" x14ac:dyDescent="0.2">
      <c r="A1066" s="1">
        <v>2451.12</v>
      </c>
      <c r="B1066" s="1">
        <v>5.7509860000000003E-2</v>
      </c>
    </row>
    <row r="1067" spans="1:2" x14ac:dyDescent="0.2">
      <c r="A1067" s="1">
        <v>2453.0479999999998</v>
      </c>
      <c r="B1067" s="1">
        <v>5.393771E-2</v>
      </c>
    </row>
    <row r="1068" spans="1:2" x14ac:dyDescent="0.2">
      <c r="A1068" s="1">
        <v>2454.9769999999999</v>
      </c>
      <c r="B1068" s="1">
        <v>4.9369240000000002E-2</v>
      </c>
    </row>
    <row r="1069" spans="1:2" x14ac:dyDescent="0.2">
      <c r="A1069" s="1">
        <v>2456.9050000000002</v>
      </c>
      <c r="B1069" s="1">
        <v>4.4243440000000002E-2</v>
      </c>
    </row>
    <row r="1070" spans="1:2" x14ac:dyDescent="0.2">
      <c r="A1070" s="1">
        <v>2458.8339999999998</v>
      </c>
      <c r="B1070" s="1">
        <v>3.9004709999999998E-2</v>
      </c>
    </row>
    <row r="1071" spans="1:2" x14ac:dyDescent="0.2">
      <c r="A1071" s="1">
        <v>2460.7620000000002</v>
      </c>
      <c r="B1071" s="1">
        <v>3.3900359999999997E-2</v>
      </c>
    </row>
    <row r="1072" spans="1:2" x14ac:dyDescent="0.2">
      <c r="A1072" s="1">
        <v>2462.6909999999998</v>
      </c>
      <c r="B1072" s="1">
        <v>2.9237969999999999E-2</v>
      </c>
    </row>
    <row r="1073" spans="1:2" x14ac:dyDescent="0.2">
      <c r="A1073" s="1">
        <v>2464.6190000000001</v>
      </c>
      <c r="B1073" s="1">
        <v>2.5242230000000001E-2</v>
      </c>
    </row>
    <row r="1074" spans="1:2" x14ac:dyDescent="0.2">
      <c r="A1074" s="1">
        <v>2466.5479999999998</v>
      </c>
      <c r="B1074" s="1">
        <v>2.2274370000000002E-2</v>
      </c>
    </row>
    <row r="1075" spans="1:2" x14ac:dyDescent="0.2">
      <c r="A1075" s="1">
        <v>2468.4760000000001</v>
      </c>
      <c r="B1075" s="1">
        <v>2.0411640000000002E-2</v>
      </c>
    </row>
    <row r="1076" spans="1:2" x14ac:dyDescent="0.2">
      <c r="A1076" s="1">
        <v>2470.4050000000002</v>
      </c>
      <c r="B1076" s="1">
        <v>1.974037E-2</v>
      </c>
    </row>
    <row r="1077" spans="1:2" x14ac:dyDescent="0.2">
      <c r="A1077" s="1">
        <v>2472.3330000000001</v>
      </c>
      <c r="B1077" s="1">
        <v>2.0253380000000001E-2</v>
      </c>
    </row>
    <row r="1078" spans="1:2" x14ac:dyDescent="0.2">
      <c r="A1078" s="1">
        <v>2474.2620000000002</v>
      </c>
      <c r="B1078" s="1">
        <v>2.2133630000000001E-2</v>
      </c>
    </row>
    <row r="1079" spans="1:2" x14ac:dyDescent="0.2">
      <c r="A1079" s="1">
        <v>2476.19</v>
      </c>
      <c r="B1079" s="1">
        <v>2.516055E-2</v>
      </c>
    </row>
    <row r="1080" spans="1:2" x14ac:dyDescent="0.2">
      <c r="A1080" s="1">
        <v>2478.1190000000001</v>
      </c>
      <c r="B1080" s="1">
        <v>2.9220179999999998E-2</v>
      </c>
    </row>
    <row r="1081" spans="1:2" x14ac:dyDescent="0.2">
      <c r="A1081" s="1">
        <v>2480.047</v>
      </c>
      <c r="B1081" s="1">
        <v>3.4117759999999997E-2</v>
      </c>
    </row>
    <row r="1082" spans="1:2" x14ac:dyDescent="0.2">
      <c r="A1082" s="1">
        <v>2481.9760000000001</v>
      </c>
      <c r="B1082" s="1">
        <v>3.95299E-2</v>
      </c>
    </row>
    <row r="1083" spans="1:2" x14ac:dyDescent="0.2">
      <c r="A1083" s="1">
        <v>2483.904</v>
      </c>
      <c r="B1083" s="1">
        <v>4.5089799999999999E-2</v>
      </c>
    </row>
    <row r="1084" spans="1:2" x14ac:dyDescent="0.2">
      <c r="A1084" s="1">
        <v>2485.8330000000001</v>
      </c>
      <c r="B1084" s="1">
        <v>5.0774060000000003E-2</v>
      </c>
    </row>
    <row r="1085" spans="1:2" x14ac:dyDescent="0.2">
      <c r="A1085" s="1">
        <v>2487.761</v>
      </c>
      <c r="B1085" s="1">
        <v>5.6258049999999997E-2</v>
      </c>
    </row>
    <row r="1086" spans="1:2" x14ac:dyDescent="0.2">
      <c r="A1086" s="1">
        <v>2489.69</v>
      </c>
      <c r="B1086" s="1">
        <v>6.146426E-2</v>
      </c>
    </row>
    <row r="1087" spans="1:2" x14ac:dyDescent="0.2">
      <c r="A1087" s="1">
        <v>2491.6179999999999</v>
      </c>
      <c r="B1087" s="1">
        <v>6.6158910000000001E-2</v>
      </c>
    </row>
    <row r="1088" spans="1:2" x14ac:dyDescent="0.2">
      <c r="A1088" s="1">
        <v>2493.547</v>
      </c>
      <c r="B1088" s="1">
        <v>6.993887E-2</v>
      </c>
    </row>
    <row r="1089" spans="1:2" x14ac:dyDescent="0.2">
      <c r="A1089" s="1">
        <v>2495.4749999999999</v>
      </c>
      <c r="B1089" s="1">
        <v>7.2562950000000001E-2</v>
      </c>
    </row>
    <row r="1090" spans="1:2" x14ac:dyDescent="0.2">
      <c r="A1090" s="1">
        <v>2497.404</v>
      </c>
      <c r="B1090" s="1">
        <v>7.4161599999999994E-2</v>
      </c>
    </row>
    <row r="1091" spans="1:2" x14ac:dyDescent="0.2">
      <c r="A1091" s="1">
        <v>2499.3319999999999</v>
      </c>
      <c r="B1091" s="1">
        <v>7.4808360000000004E-2</v>
      </c>
    </row>
    <row r="1092" spans="1:2" x14ac:dyDescent="0.2">
      <c r="A1092" s="1">
        <v>2501.261</v>
      </c>
      <c r="B1092" s="1">
        <v>7.4583659999999996E-2</v>
      </c>
    </row>
    <row r="1093" spans="1:2" x14ac:dyDescent="0.2">
      <c r="A1093" s="1">
        <v>2503.1889999999999</v>
      </c>
      <c r="B1093" s="1">
        <v>7.3457339999999996E-2</v>
      </c>
    </row>
    <row r="1094" spans="1:2" x14ac:dyDescent="0.2">
      <c r="A1094" s="1">
        <v>2505.1179999999999</v>
      </c>
      <c r="B1094" s="1">
        <v>7.1349570000000001E-2</v>
      </c>
    </row>
    <row r="1095" spans="1:2" x14ac:dyDescent="0.2">
      <c r="A1095" s="1">
        <v>2507.0459999999998</v>
      </c>
      <c r="B1095" s="1">
        <v>6.8224400000000004E-2</v>
      </c>
    </row>
    <row r="1096" spans="1:2" x14ac:dyDescent="0.2">
      <c r="A1096" s="1">
        <v>2508.9749999999999</v>
      </c>
      <c r="B1096" s="1">
        <v>6.4164799999999994E-2</v>
      </c>
    </row>
    <row r="1097" spans="1:2" x14ac:dyDescent="0.2">
      <c r="A1097" s="1">
        <v>2510.9029999999998</v>
      </c>
      <c r="B1097" s="1">
        <v>5.9367570000000001E-2</v>
      </c>
    </row>
    <row r="1098" spans="1:2" x14ac:dyDescent="0.2">
      <c r="A1098" s="1">
        <v>2512.8319999999999</v>
      </c>
      <c r="B1098" s="1">
        <v>5.419098E-2</v>
      </c>
    </row>
    <row r="1099" spans="1:2" x14ac:dyDescent="0.2">
      <c r="A1099" s="1">
        <v>2514.7600000000002</v>
      </c>
      <c r="B1099" s="1">
        <v>4.9065570000000003E-2</v>
      </c>
    </row>
    <row r="1100" spans="1:2" x14ac:dyDescent="0.2">
      <c r="A1100" s="1">
        <v>2516.6889999999999</v>
      </c>
      <c r="B1100" s="1">
        <v>4.438893E-2</v>
      </c>
    </row>
    <row r="1101" spans="1:2" x14ac:dyDescent="0.2">
      <c r="A1101" s="1">
        <v>2518.6170000000002</v>
      </c>
      <c r="B1101" s="1">
        <v>4.025372E-2</v>
      </c>
    </row>
    <row r="1102" spans="1:2" x14ac:dyDescent="0.2">
      <c r="A1102" s="1">
        <v>2520.5459999999998</v>
      </c>
      <c r="B1102" s="1">
        <v>3.6773510000000002E-2</v>
      </c>
    </row>
    <row r="1103" spans="1:2" x14ac:dyDescent="0.2">
      <c r="A1103" s="1">
        <v>2522.4740000000002</v>
      </c>
      <c r="B1103" s="1">
        <v>3.3990069999999997E-2</v>
      </c>
    </row>
    <row r="1104" spans="1:2" x14ac:dyDescent="0.2">
      <c r="A1104" s="1">
        <v>2524.4029999999998</v>
      </c>
      <c r="B1104" s="1">
        <v>3.2292580000000001E-2</v>
      </c>
    </row>
    <row r="1105" spans="1:2" x14ac:dyDescent="0.2">
      <c r="A1105" s="1">
        <v>2526.3310000000001</v>
      </c>
      <c r="B1105" s="1">
        <v>3.1883069999999999E-2</v>
      </c>
    </row>
    <row r="1106" spans="1:2" x14ac:dyDescent="0.2">
      <c r="A1106" s="1">
        <v>2528.2600000000002</v>
      </c>
      <c r="B1106" s="1">
        <v>3.2536320000000001E-2</v>
      </c>
    </row>
    <row r="1107" spans="1:2" x14ac:dyDescent="0.2">
      <c r="A1107" s="1">
        <v>2530.1880000000001</v>
      </c>
      <c r="B1107" s="1">
        <v>3.4282880000000002E-2</v>
      </c>
    </row>
    <row r="1108" spans="1:2" x14ac:dyDescent="0.2">
      <c r="A1108" s="1">
        <v>2532.1170000000002</v>
      </c>
      <c r="B1108" s="1">
        <v>3.7374530000000003E-2</v>
      </c>
    </row>
    <row r="1109" spans="1:2" x14ac:dyDescent="0.2">
      <c r="A1109" s="1">
        <v>2534.0450000000001</v>
      </c>
      <c r="B1109" s="1">
        <v>4.1353479999999998E-2</v>
      </c>
    </row>
    <row r="1110" spans="1:2" x14ac:dyDescent="0.2">
      <c r="A1110" s="1">
        <v>2535.9740000000002</v>
      </c>
      <c r="B1110" s="1">
        <v>4.6130890000000001E-2</v>
      </c>
    </row>
    <row r="1111" spans="1:2" x14ac:dyDescent="0.2">
      <c r="A1111" s="1">
        <v>2537.902</v>
      </c>
      <c r="B1111" s="1">
        <v>5.1531239999999999E-2</v>
      </c>
    </row>
    <row r="1112" spans="1:2" x14ac:dyDescent="0.2">
      <c r="A1112" s="1">
        <v>2539.8310000000001</v>
      </c>
      <c r="B1112" s="1">
        <v>5.7281980000000003E-2</v>
      </c>
    </row>
    <row r="1113" spans="1:2" x14ac:dyDescent="0.2">
      <c r="A1113" s="1">
        <v>2541.759</v>
      </c>
      <c r="B1113" s="1">
        <v>6.3102850000000002E-2</v>
      </c>
    </row>
    <row r="1114" spans="1:2" x14ac:dyDescent="0.2">
      <c r="A1114" s="1">
        <v>2543.6880000000001</v>
      </c>
      <c r="B1114" s="1">
        <v>6.8454210000000001E-2</v>
      </c>
    </row>
    <row r="1115" spans="1:2" x14ac:dyDescent="0.2">
      <c r="A1115" s="1">
        <v>2545.616</v>
      </c>
      <c r="B1115" s="1">
        <v>7.2546780000000005E-2</v>
      </c>
    </row>
    <row r="1116" spans="1:2" x14ac:dyDescent="0.2">
      <c r="A1116" s="1">
        <v>2547.5450000000001</v>
      </c>
      <c r="B1116" s="1">
        <v>7.5177419999999995E-2</v>
      </c>
    </row>
    <row r="1117" spans="1:2" x14ac:dyDescent="0.2">
      <c r="A1117" s="1">
        <v>2549.473</v>
      </c>
      <c r="B1117" s="1">
        <v>7.6449639999999999E-2</v>
      </c>
    </row>
    <row r="1118" spans="1:2" x14ac:dyDescent="0.2">
      <c r="A1118" s="1">
        <v>2551.402</v>
      </c>
      <c r="B1118" s="1">
        <v>7.6541079999999997E-2</v>
      </c>
    </row>
    <row r="1119" spans="1:2" x14ac:dyDescent="0.2">
      <c r="A1119" s="1">
        <v>2553.33</v>
      </c>
      <c r="B1119" s="1">
        <v>7.5666200000000003E-2</v>
      </c>
    </row>
    <row r="1120" spans="1:2" x14ac:dyDescent="0.2">
      <c r="A1120" s="1">
        <v>2555.259</v>
      </c>
      <c r="B1120" s="1">
        <v>7.3930640000000006E-2</v>
      </c>
    </row>
    <row r="1121" spans="1:2" x14ac:dyDescent="0.2">
      <c r="A1121" s="1">
        <v>2557.1869999999999</v>
      </c>
      <c r="B1121" s="1">
        <v>7.13448E-2</v>
      </c>
    </row>
    <row r="1122" spans="1:2" x14ac:dyDescent="0.2">
      <c r="A1122" s="1">
        <v>2559.116</v>
      </c>
      <c r="B1122" s="1">
        <v>6.8011639999999998E-2</v>
      </c>
    </row>
    <row r="1123" spans="1:2" x14ac:dyDescent="0.2">
      <c r="A1123" s="1">
        <v>2561.0439999999999</v>
      </c>
      <c r="B1123" s="1">
        <v>6.3887879999999994E-2</v>
      </c>
    </row>
    <row r="1124" spans="1:2" x14ac:dyDescent="0.2">
      <c r="A1124" s="1">
        <v>2562.973</v>
      </c>
      <c r="B1124" s="1">
        <v>5.932784E-2</v>
      </c>
    </row>
    <row r="1125" spans="1:2" x14ac:dyDescent="0.2">
      <c r="A1125" s="1">
        <v>2564.9009999999998</v>
      </c>
      <c r="B1125" s="1">
        <v>5.4496759999999998E-2</v>
      </c>
    </row>
    <row r="1126" spans="1:2" x14ac:dyDescent="0.2">
      <c r="A1126" s="1">
        <v>2566.83</v>
      </c>
      <c r="B1126" s="1">
        <v>4.9565070000000003E-2</v>
      </c>
    </row>
    <row r="1127" spans="1:2" x14ac:dyDescent="0.2">
      <c r="A1127" s="1">
        <v>2568.7579999999998</v>
      </c>
      <c r="B1127" s="1">
        <v>4.4975309999999998E-2</v>
      </c>
    </row>
    <row r="1128" spans="1:2" x14ac:dyDescent="0.2">
      <c r="A1128" s="1">
        <v>2570.6869999999999</v>
      </c>
      <c r="B1128" s="1">
        <v>4.104356E-2</v>
      </c>
    </row>
    <row r="1129" spans="1:2" x14ac:dyDescent="0.2">
      <c r="A1129" s="1">
        <v>2572.6149999999998</v>
      </c>
      <c r="B1129" s="1">
        <v>3.8314130000000002E-2</v>
      </c>
    </row>
    <row r="1130" spans="1:2" x14ac:dyDescent="0.2">
      <c r="A1130" s="1">
        <v>2574.5439999999999</v>
      </c>
      <c r="B1130" s="1">
        <v>3.7557149999999997E-2</v>
      </c>
    </row>
    <row r="1131" spans="1:2" x14ac:dyDescent="0.2">
      <c r="A1131" s="1">
        <v>2576.4720000000002</v>
      </c>
      <c r="B1131" s="1">
        <v>3.9105349999999997E-2</v>
      </c>
    </row>
    <row r="1132" spans="1:2" x14ac:dyDescent="0.2">
      <c r="A1132" s="1">
        <v>2578.4009999999998</v>
      </c>
      <c r="B1132" s="1">
        <v>4.215961E-2</v>
      </c>
    </row>
    <row r="1133" spans="1:2" x14ac:dyDescent="0.2">
      <c r="A1133" s="1">
        <v>2580.3290000000002</v>
      </c>
      <c r="B1133" s="1">
        <v>4.4711750000000001E-2</v>
      </c>
    </row>
    <row r="1134" spans="1:2" x14ac:dyDescent="0.2">
      <c r="A1134" s="1">
        <v>2582.2579999999998</v>
      </c>
      <c r="B1134" s="1">
        <v>4.5550309999999997E-2</v>
      </c>
    </row>
    <row r="1135" spans="1:2" x14ac:dyDescent="0.2">
      <c r="A1135" s="1">
        <v>2584.1860000000001</v>
      </c>
      <c r="B1135" s="1">
        <v>4.5379450000000002E-2</v>
      </c>
    </row>
    <row r="1136" spans="1:2" x14ac:dyDescent="0.2">
      <c r="A1136" s="1">
        <v>2586.1149999999998</v>
      </c>
      <c r="B1136" s="1">
        <v>4.6102259999999999E-2</v>
      </c>
    </row>
    <row r="1137" spans="1:2" x14ac:dyDescent="0.2">
      <c r="A1137" s="1">
        <v>2588.0430000000001</v>
      </c>
      <c r="B1137" s="1">
        <v>4.8586610000000002E-2</v>
      </c>
    </row>
    <row r="1138" spans="1:2" x14ac:dyDescent="0.2">
      <c r="A1138" s="1">
        <v>2589.9720000000002</v>
      </c>
      <c r="B1138" s="1">
        <v>5.2923770000000002E-2</v>
      </c>
    </row>
    <row r="1139" spans="1:2" x14ac:dyDescent="0.2">
      <c r="A1139" s="1">
        <v>2591.9</v>
      </c>
      <c r="B1139" s="1">
        <v>5.866321E-2</v>
      </c>
    </row>
    <row r="1140" spans="1:2" x14ac:dyDescent="0.2">
      <c r="A1140" s="1">
        <v>2593.8290000000002</v>
      </c>
      <c r="B1140" s="1">
        <v>6.5556649999999994E-2</v>
      </c>
    </row>
    <row r="1141" spans="1:2" x14ac:dyDescent="0.2">
      <c r="A1141" s="1">
        <v>2595.7570000000001</v>
      </c>
      <c r="B1141" s="1">
        <v>7.3083739999999994E-2</v>
      </c>
    </row>
    <row r="1142" spans="1:2" x14ac:dyDescent="0.2">
      <c r="A1142" s="1">
        <v>2597.6860000000001</v>
      </c>
      <c r="B1142" s="1">
        <v>8.0498799999999995E-2</v>
      </c>
    </row>
    <row r="1143" spans="1:2" x14ac:dyDescent="0.2">
      <c r="A1143" s="1">
        <v>2599.614</v>
      </c>
      <c r="B1143" s="1">
        <v>8.6807899999999993E-2</v>
      </c>
    </row>
    <row r="1144" spans="1:2" x14ac:dyDescent="0.2">
      <c r="A1144" s="1">
        <v>2601.5430000000001</v>
      </c>
      <c r="B1144" s="1">
        <v>9.1036720000000002E-2</v>
      </c>
    </row>
    <row r="1145" spans="1:2" x14ac:dyDescent="0.2">
      <c r="A1145" s="1">
        <v>2603.471</v>
      </c>
      <c r="B1145" s="1">
        <v>9.2360600000000001E-2</v>
      </c>
    </row>
    <row r="1146" spans="1:2" x14ac:dyDescent="0.2">
      <c r="A1146" s="1">
        <v>2605.4</v>
      </c>
      <c r="B1146" s="1">
        <v>9.0825400000000001E-2</v>
      </c>
    </row>
    <row r="1147" spans="1:2" x14ac:dyDescent="0.2">
      <c r="A1147" s="1">
        <v>2607.328</v>
      </c>
      <c r="B1147" s="1">
        <v>8.7098529999999993E-2</v>
      </c>
    </row>
    <row r="1148" spans="1:2" x14ac:dyDescent="0.2">
      <c r="A1148" s="1">
        <v>2609.2570000000001</v>
      </c>
      <c r="B1148" s="1">
        <v>8.2109130000000002E-2</v>
      </c>
    </row>
    <row r="1149" spans="1:2" x14ac:dyDescent="0.2">
      <c r="A1149" s="1">
        <v>2611.1849999999999</v>
      </c>
      <c r="B1149" s="1">
        <v>7.6673649999999996E-2</v>
      </c>
    </row>
    <row r="1150" spans="1:2" x14ac:dyDescent="0.2">
      <c r="A1150" s="1">
        <v>2613.114</v>
      </c>
      <c r="B1150" s="1">
        <v>7.1256130000000001E-2</v>
      </c>
    </row>
    <row r="1151" spans="1:2" x14ac:dyDescent="0.2">
      <c r="A1151" s="1">
        <v>2615.0419999999999</v>
      </c>
      <c r="B1151" s="1">
        <v>6.6011959999999995E-2</v>
      </c>
    </row>
    <row r="1152" spans="1:2" x14ac:dyDescent="0.2">
      <c r="A1152" s="1">
        <v>2616.971</v>
      </c>
      <c r="B1152" s="1">
        <v>6.1304240000000003E-2</v>
      </c>
    </row>
    <row r="1153" spans="1:2" x14ac:dyDescent="0.2">
      <c r="A1153" s="1">
        <v>2618.8989999999999</v>
      </c>
      <c r="B1153" s="1">
        <v>5.7274230000000002E-2</v>
      </c>
    </row>
    <row r="1154" spans="1:2" x14ac:dyDescent="0.2">
      <c r="A1154" s="1">
        <v>2620.828</v>
      </c>
      <c r="B1154" s="1">
        <v>5.3992829999999999E-2</v>
      </c>
    </row>
    <row r="1155" spans="1:2" x14ac:dyDescent="0.2">
      <c r="A1155" s="1">
        <v>2622.7559999999999</v>
      </c>
      <c r="B1155" s="1">
        <v>5.1731930000000002E-2</v>
      </c>
    </row>
    <row r="1156" spans="1:2" x14ac:dyDescent="0.2">
      <c r="A1156" s="1">
        <v>2624.6849999999999</v>
      </c>
      <c r="B1156" s="1">
        <v>5.1019040000000002E-2</v>
      </c>
    </row>
    <row r="1157" spans="1:2" x14ac:dyDescent="0.2">
      <c r="A1157" s="1">
        <v>2626.6129999999998</v>
      </c>
      <c r="B1157" s="1">
        <v>5.205626E-2</v>
      </c>
    </row>
    <row r="1158" spans="1:2" x14ac:dyDescent="0.2">
      <c r="A1158" s="1">
        <v>2628.5419999999999</v>
      </c>
      <c r="B1158" s="1">
        <v>5.4470690000000002E-2</v>
      </c>
    </row>
    <row r="1159" spans="1:2" x14ac:dyDescent="0.2">
      <c r="A1159" s="1">
        <v>2630.47</v>
      </c>
      <c r="B1159" s="1">
        <v>5.6385890000000001E-2</v>
      </c>
    </row>
    <row r="1160" spans="1:2" x14ac:dyDescent="0.2">
      <c r="A1160" s="1">
        <v>2632.3980000000001</v>
      </c>
      <c r="B1160" s="1">
        <v>5.621491E-2</v>
      </c>
    </row>
    <row r="1161" spans="1:2" x14ac:dyDescent="0.2">
      <c r="A1161" s="1">
        <v>2634.3270000000002</v>
      </c>
      <c r="B1161" s="1">
        <v>5.4524330000000003E-2</v>
      </c>
    </row>
    <row r="1162" spans="1:2" x14ac:dyDescent="0.2">
      <c r="A1162" s="1">
        <v>2636.2559999999999</v>
      </c>
      <c r="B1162" s="1">
        <v>5.2997429999999998E-2</v>
      </c>
    </row>
    <row r="1163" spans="1:2" x14ac:dyDescent="0.2">
      <c r="A1163" s="1">
        <v>2638.1840000000002</v>
      </c>
      <c r="B1163" s="1">
        <v>5.2914669999999997E-2</v>
      </c>
    </row>
    <row r="1164" spans="1:2" x14ac:dyDescent="0.2">
      <c r="A1164" s="1">
        <v>2640.1129999999998</v>
      </c>
      <c r="B1164" s="1">
        <v>5.4764479999999997E-2</v>
      </c>
    </row>
    <row r="1165" spans="1:2" x14ac:dyDescent="0.2">
      <c r="A1165" s="1">
        <v>2642.0410000000002</v>
      </c>
      <c r="B1165" s="1">
        <v>5.8178220000000003E-2</v>
      </c>
    </row>
    <row r="1166" spans="1:2" x14ac:dyDescent="0.2">
      <c r="A1166" s="1">
        <v>2643.9690000000001</v>
      </c>
      <c r="B1166" s="1">
        <v>6.2567440000000002E-2</v>
      </c>
    </row>
    <row r="1167" spans="1:2" x14ac:dyDescent="0.2">
      <c r="A1167" s="1">
        <v>2645.8980000000001</v>
      </c>
      <c r="B1167" s="1">
        <v>6.7173759999999999E-2</v>
      </c>
    </row>
    <row r="1168" spans="1:2" x14ac:dyDescent="0.2">
      <c r="A1168" s="1">
        <v>2647.826</v>
      </c>
      <c r="B1168" s="1">
        <v>7.1519349999999995E-2</v>
      </c>
    </row>
    <row r="1169" spans="1:2" x14ac:dyDescent="0.2">
      <c r="A1169" s="1">
        <v>2649.7550000000001</v>
      </c>
      <c r="B1169" s="1">
        <v>7.5309100000000004E-2</v>
      </c>
    </row>
    <row r="1170" spans="1:2" x14ac:dyDescent="0.2">
      <c r="A1170" s="1">
        <v>2651.6840000000002</v>
      </c>
      <c r="B1170" s="1">
        <v>7.8538620000000003E-2</v>
      </c>
    </row>
    <row r="1171" spans="1:2" x14ac:dyDescent="0.2">
      <c r="A1171" s="1">
        <v>2653.6120000000001</v>
      </c>
      <c r="B1171" s="1">
        <v>8.0940750000000006E-2</v>
      </c>
    </row>
    <row r="1172" spans="1:2" x14ac:dyDescent="0.2">
      <c r="A1172" s="1">
        <v>2655.5410000000002</v>
      </c>
      <c r="B1172" s="1">
        <v>8.2264110000000001E-2</v>
      </c>
    </row>
    <row r="1173" spans="1:2" x14ac:dyDescent="0.2">
      <c r="A1173" s="1">
        <v>2657.4690000000001</v>
      </c>
      <c r="B1173" s="1">
        <v>8.2475480000000004E-2</v>
      </c>
    </row>
    <row r="1174" spans="1:2" x14ac:dyDescent="0.2">
      <c r="A1174" s="1">
        <v>2659.3969999999999</v>
      </c>
      <c r="B1174" s="1">
        <v>8.1808049999999993E-2</v>
      </c>
    </row>
    <row r="1175" spans="1:2" x14ac:dyDescent="0.2">
      <c r="A1175" s="1">
        <v>2661.326</v>
      </c>
      <c r="B1175" s="1">
        <v>8.0148259999999999E-2</v>
      </c>
    </row>
    <row r="1176" spans="1:2" x14ac:dyDescent="0.2">
      <c r="A1176" s="1">
        <v>2663.2539999999999</v>
      </c>
      <c r="B1176" s="1">
        <v>7.7590019999999996E-2</v>
      </c>
    </row>
    <row r="1177" spans="1:2" x14ac:dyDescent="0.2">
      <c r="A1177" s="1">
        <v>2665.183</v>
      </c>
      <c r="B1177" s="1">
        <v>7.4490929999999997E-2</v>
      </c>
    </row>
    <row r="1178" spans="1:2" x14ac:dyDescent="0.2">
      <c r="A1178" s="1">
        <v>2667.1120000000001</v>
      </c>
      <c r="B1178" s="1">
        <v>7.106026E-2</v>
      </c>
    </row>
    <row r="1179" spans="1:2" x14ac:dyDescent="0.2">
      <c r="A1179" s="1">
        <v>2669.04</v>
      </c>
      <c r="B1179" s="1">
        <v>6.7123479999999999E-2</v>
      </c>
    </row>
    <row r="1180" spans="1:2" x14ac:dyDescent="0.2">
      <c r="A1180" s="1">
        <v>2670.9690000000001</v>
      </c>
      <c r="B1180" s="1">
        <v>6.2756610000000004E-2</v>
      </c>
    </row>
    <row r="1181" spans="1:2" x14ac:dyDescent="0.2">
      <c r="A1181" s="1">
        <v>2672.8969999999999</v>
      </c>
      <c r="B1181" s="1">
        <v>5.8270170000000003E-2</v>
      </c>
    </row>
    <row r="1182" spans="1:2" x14ac:dyDescent="0.2">
      <c r="A1182" s="1">
        <v>2674.8249999999998</v>
      </c>
      <c r="B1182" s="1">
        <v>5.3980859999999999E-2</v>
      </c>
    </row>
    <row r="1183" spans="1:2" x14ac:dyDescent="0.2">
      <c r="A1183" s="1">
        <v>2676.7539999999999</v>
      </c>
      <c r="B1183" s="1">
        <v>5.0168789999999998E-2</v>
      </c>
    </row>
    <row r="1184" spans="1:2" x14ac:dyDescent="0.2">
      <c r="A1184" s="1">
        <v>2678.6819999999998</v>
      </c>
      <c r="B1184" s="1">
        <v>4.7203290000000002E-2</v>
      </c>
    </row>
    <row r="1185" spans="1:2" x14ac:dyDescent="0.2">
      <c r="A1185" s="1">
        <v>2680.6109999999999</v>
      </c>
      <c r="B1185" s="1">
        <v>4.5203470000000003E-2</v>
      </c>
    </row>
    <row r="1186" spans="1:2" x14ac:dyDescent="0.2">
      <c r="A1186" s="1">
        <v>2682.54</v>
      </c>
      <c r="B1186" s="1">
        <v>4.422682E-2</v>
      </c>
    </row>
    <row r="1187" spans="1:2" x14ac:dyDescent="0.2">
      <c r="A1187" s="1">
        <v>2684.4679999999998</v>
      </c>
      <c r="B1187" s="1">
        <v>4.4313560000000002E-2</v>
      </c>
    </row>
    <row r="1188" spans="1:2" x14ac:dyDescent="0.2">
      <c r="A1188" s="1">
        <v>2686.3960000000002</v>
      </c>
      <c r="B1188" s="1">
        <v>4.5479140000000001E-2</v>
      </c>
    </row>
    <row r="1189" spans="1:2" x14ac:dyDescent="0.2">
      <c r="A1189" s="1">
        <v>2688.3249999999998</v>
      </c>
      <c r="B1189" s="1">
        <v>4.754647E-2</v>
      </c>
    </row>
    <row r="1190" spans="1:2" x14ac:dyDescent="0.2">
      <c r="A1190" s="1">
        <v>2690.2530000000002</v>
      </c>
      <c r="B1190" s="1">
        <v>5.0396759999999999E-2</v>
      </c>
    </row>
    <row r="1191" spans="1:2" x14ac:dyDescent="0.2">
      <c r="A1191" s="1">
        <v>2692.1819999999998</v>
      </c>
      <c r="B1191" s="1">
        <v>5.3923609999999997E-2</v>
      </c>
    </row>
    <row r="1192" spans="1:2" x14ac:dyDescent="0.2">
      <c r="A1192" s="1">
        <v>2694.11</v>
      </c>
      <c r="B1192" s="1">
        <v>5.790236E-2</v>
      </c>
    </row>
    <row r="1193" spans="1:2" x14ac:dyDescent="0.2">
      <c r="A1193" s="1">
        <v>2696.0390000000002</v>
      </c>
      <c r="B1193" s="1">
        <v>6.2234680000000001E-2</v>
      </c>
    </row>
    <row r="1194" spans="1:2" x14ac:dyDescent="0.2">
      <c r="A1194" s="1">
        <v>2697.9679999999998</v>
      </c>
      <c r="B1194" s="1">
        <v>6.6727889999999998E-2</v>
      </c>
    </row>
    <row r="1195" spans="1:2" x14ac:dyDescent="0.2">
      <c r="A1195" s="1">
        <v>2699.8960000000002</v>
      </c>
      <c r="B1195" s="1">
        <v>7.1019490000000005E-2</v>
      </c>
    </row>
    <row r="1196" spans="1:2" x14ac:dyDescent="0.2">
      <c r="A1196" s="1">
        <v>2701.8240000000001</v>
      </c>
      <c r="B1196" s="1">
        <v>7.5007069999999995E-2</v>
      </c>
    </row>
    <row r="1197" spans="1:2" x14ac:dyDescent="0.2">
      <c r="A1197" s="1">
        <v>2703.7530000000002</v>
      </c>
      <c r="B1197" s="1">
        <v>7.8513849999999996E-2</v>
      </c>
    </row>
    <row r="1198" spans="1:2" x14ac:dyDescent="0.2">
      <c r="A1198" s="1">
        <v>2705.681</v>
      </c>
      <c r="B1198" s="1">
        <v>8.1271159999999995E-2</v>
      </c>
    </row>
    <row r="1199" spans="1:2" x14ac:dyDescent="0.2">
      <c r="A1199" s="1">
        <v>2707.61</v>
      </c>
      <c r="B1199" s="1">
        <v>8.3123909999999995E-2</v>
      </c>
    </row>
    <row r="1200" spans="1:2" x14ac:dyDescent="0.2">
      <c r="A1200" s="1">
        <v>2709.538</v>
      </c>
      <c r="B1200" s="1">
        <v>8.4074750000000004E-2</v>
      </c>
    </row>
    <row r="1201" spans="1:2" x14ac:dyDescent="0.2">
      <c r="A1201" s="1">
        <v>2711.4670000000001</v>
      </c>
      <c r="B1201" s="1">
        <v>8.3941669999999996E-2</v>
      </c>
    </row>
    <row r="1202" spans="1:2" x14ac:dyDescent="0.2">
      <c r="A1202" s="1">
        <v>2713.3960000000002</v>
      </c>
      <c r="B1202" s="1">
        <v>8.2738770000000003E-2</v>
      </c>
    </row>
    <row r="1203" spans="1:2" x14ac:dyDescent="0.2">
      <c r="A1203" s="1">
        <v>2715.3240000000001</v>
      </c>
      <c r="B1203" s="1">
        <v>8.0404680000000006E-2</v>
      </c>
    </row>
    <row r="1204" spans="1:2" x14ac:dyDescent="0.2">
      <c r="A1204" s="1">
        <v>2717.252</v>
      </c>
      <c r="B1204" s="1">
        <v>7.7067930000000007E-2</v>
      </c>
    </row>
    <row r="1205" spans="1:2" x14ac:dyDescent="0.2">
      <c r="A1205" s="1">
        <v>2719.181</v>
      </c>
      <c r="B1205" s="1">
        <v>7.2965349999999998E-2</v>
      </c>
    </row>
    <row r="1206" spans="1:2" x14ac:dyDescent="0.2">
      <c r="A1206" s="1">
        <v>2721.1089999999999</v>
      </c>
      <c r="B1206" s="1">
        <v>6.8417870000000006E-2</v>
      </c>
    </row>
    <row r="1207" spans="1:2" x14ac:dyDescent="0.2">
      <c r="A1207" s="1">
        <v>2723.038</v>
      </c>
      <c r="B1207" s="1">
        <v>6.3571320000000001E-2</v>
      </c>
    </row>
    <row r="1208" spans="1:2" x14ac:dyDescent="0.2">
      <c r="A1208" s="1">
        <v>2724.9659999999999</v>
      </c>
      <c r="B1208" s="1">
        <v>5.8561960000000003E-2</v>
      </c>
    </row>
    <row r="1209" spans="1:2" x14ac:dyDescent="0.2">
      <c r="A1209" s="1">
        <v>2726.895</v>
      </c>
      <c r="B1209" s="1">
        <v>5.3631320000000003E-2</v>
      </c>
    </row>
    <row r="1210" spans="1:2" x14ac:dyDescent="0.2">
      <c r="A1210" s="1">
        <v>2728.8229999999999</v>
      </c>
      <c r="B1210" s="1">
        <v>4.9210120000000003E-2</v>
      </c>
    </row>
    <row r="1211" spans="1:2" x14ac:dyDescent="0.2">
      <c r="A1211" s="1">
        <v>2730.752</v>
      </c>
      <c r="B1211" s="1">
        <v>4.5369039999999999E-2</v>
      </c>
    </row>
    <row r="1212" spans="1:2" x14ac:dyDescent="0.2">
      <c r="A1212" s="1">
        <v>2732.68</v>
      </c>
      <c r="B1212" s="1">
        <v>4.2238119999999997E-2</v>
      </c>
    </row>
    <row r="1213" spans="1:2" x14ac:dyDescent="0.2">
      <c r="A1213" s="1">
        <v>2734.6089999999999</v>
      </c>
      <c r="B1213" s="1">
        <v>3.9982799999999999E-2</v>
      </c>
    </row>
    <row r="1214" spans="1:2" x14ac:dyDescent="0.2">
      <c r="A1214" s="1">
        <v>2736.5369999999998</v>
      </c>
      <c r="B1214" s="1">
        <v>3.8904069999999999E-2</v>
      </c>
    </row>
    <row r="1215" spans="1:2" x14ac:dyDescent="0.2">
      <c r="A1215" s="1">
        <v>2738.4659999999999</v>
      </c>
      <c r="B1215" s="1">
        <v>3.9036250000000002E-2</v>
      </c>
    </row>
    <row r="1216" spans="1:2" x14ac:dyDescent="0.2">
      <c r="A1216" s="1">
        <v>2740.3939999999998</v>
      </c>
      <c r="B1216" s="1">
        <v>4.042929E-2</v>
      </c>
    </row>
    <row r="1217" spans="1:2" x14ac:dyDescent="0.2">
      <c r="A1217" s="1">
        <v>2742.3229999999999</v>
      </c>
      <c r="B1217" s="1">
        <v>4.3062059999999999E-2</v>
      </c>
    </row>
    <row r="1218" spans="1:2" x14ac:dyDescent="0.2">
      <c r="A1218" s="1">
        <v>2744.2510000000002</v>
      </c>
      <c r="B1218" s="1">
        <v>4.6899099999999999E-2</v>
      </c>
    </row>
    <row r="1219" spans="1:2" x14ac:dyDescent="0.2">
      <c r="A1219" s="1">
        <v>2746.18</v>
      </c>
      <c r="B1219" s="1">
        <v>5.1561419999999997E-2</v>
      </c>
    </row>
    <row r="1220" spans="1:2" x14ac:dyDescent="0.2">
      <c r="A1220" s="1">
        <v>2748.1080000000002</v>
      </c>
      <c r="B1220" s="1">
        <v>5.6696650000000001E-2</v>
      </c>
    </row>
    <row r="1221" spans="1:2" x14ac:dyDescent="0.2">
      <c r="A1221" s="1">
        <v>2750.0369999999998</v>
      </c>
      <c r="B1221" s="1">
        <v>6.2037059999999998E-2</v>
      </c>
    </row>
    <row r="1222" spans="1:2" x14ac:dyDescent="0.2">
      <c r="A1222" s="1">
        <v>2751.9650000000001</v>
      </c>
      <c r="B1222" s="1">
        <v>6.7254519999999998E-2</v>
      </c>
    </row>
    <row r="1223" spans="1:2" x14ac:dyDescent="0.2">
      <c r="A1223" s="1">
        <v>2753.8939999999998</v>
      </c>
      <c r="B1223" s="1">
        <v>7.1881249999999994E-2</v>
      </c>
    </row>
    <row r="1224" spans="1:2" x14ac:dyDescent="0.2">
      <c r="A1224" s="1">
        <v>2755.8220000000001</v>
      </c>
      <c r="B1224" s="1">
        <v>7.5741459999999997E-2</v>
      </c>
    </row>
    <row r="1225" spans="1:2" x14ac:dyDescent="0.2">
      <c r="A1225" s="1">
        <v>2757.7510000000002</v>
      </c>
      <c r="B1225" s="1">
        <v>7.8734899999999997E-2</v>
      </c>
    </row>
    <row r="1226" spans="1:2" x14ac:dyDescent="0.2">
      <c r="A1226" s="1">
        <v>2759.6790000000001</v>
      </c>
      <c r="B1226" s="1">
        <v>8.0769199999999999E-2</v>
      </c>
    </row>
    <row r="1227" spans="1:2" x14ac:dyDescent="0.2">
      <c r="A1227" s="1">
        <v>2761.6080000000002</v>
      </c>
      <c r="B1227" s="1">
        <v>8.158601E-2</v>
      </c>
    </row>
    <row r="1228" spans="1:2" x14ac:dyDescent="0.2">
      <c r="A1228" s="1">
        <v>2763.5360000000001</v>
      </c>
      <c r="B1228" s="1">
        <v>8.1240510000000002E-2</v>
      </c>
    </row>
    <row r="1229" spans="1:2" x14ac:dyDescent="0.2">
      <c r="A1229" s="1">
        <v>2765.4650000000001</v>
      </c>
      <c r="B1229" s="1">
        <v>8.0092269999999993E-2</v>
      </c>
    </row>
    <row r="1230" spans="1:2" x14ac:dyDescent="0.2">
      <c r="A1230" s="1">
        <v>2767.393</v>
      </c>
      <c r="B1230" s="1">
        <v>7.8323249999999997E-2</v>
      </c>
    </row>
    <row r="1231" spans="1:2" x14ac:dyDescent="0.2">
      <c r="A1231" s="1">
        <v>2769.3220000000001</v>
      </c>
      <c r="B1231" s="1">
        <v>7.6188389999999995E-2</v>
      </c>
    </row>
    <row r="1232" spans="1:2" x14ac:dyDescent="0.2">
      <c r="A1232" s="1">
        <v>2771.25</v>
      </c>
      <c r="B1232" s="1">
        <v>7.4108270000000004E-2</v>
      </c>
    </row>
    <row r="1233" spans="1:2" x14ac:dyDescent="0.2">
      <c r="A1233" s="1">
        <v>2773.1790000000001</v>
      </c>
      <c r="B1233" s="1">
        <v>7.2237499999999996E-2</v>
      </c>
    </row>
    <row r="1234" spans="1:2" x14ac:dyDescent="0.2">
      <c r="A1234" s="1">
        <v>2775.107</v>
      </c>
      <c r="B1234" s="1">
        <v>7.0422410000000005E-2</v>
      </c>
    </row>
    <row r="1235" spans="1:2" x14ac:dyDescent="0.2">
      <c r="A1235" s="1">
        <v>2777.0360000000001</v>
      </c>
      <c r="B1235" s="1">
        <v>6.8420309999999998E-2</v>
      </c>
    </row>
    <row r="1236" spans="1:2" x14ac:dyDescent="0.2">
      <c r="A1236" s="1">
        <v>2778.9639999999999</v>
      </c>
      <c r="B1236" s="1">
        <v>6.6086110000000003E-2</v>
      </c>
    </row>
    <row r="1237" spans="1:2" x14ac:dyDescent="0.2">
      <c r="A1237" s="1">
        <v>2780.893</v>
      </c>
      <c r="B1237" s="1">
        <v>6.3602049999999993E-2</v>
      </c>
    </row>
    <row r="1238" spans="1:2" x14ac:dyDescent="0.2">
      <c r="A1238" s="1">
        <v>2782.8209999999999</v>
      </c>
      <c r="B1238" s="1">
        <v>6.1557800000000003E-2</v>
      </c>
    </row>
    <row r="1239" spans="1:2" x14ac:dyDescent="0.2">
      <c r="A1239" s="1">
        <v>2784.75</v>
      </c>
      <c r="B1239" s="1">
        <v>6.0442469999999998E-2</v>
      </c>
    </row>
    <row r="1240" spans="1:2" x14ac:dyDescent="0.2">
      <c r="A1240" s="1">
        <v>2786.6779999999999</v>
      </c>
      <c r="B1240" s="1">
        <v>6.0812669999999999E-2</v>
      </c>
    </row>
    <row r="1241" spans="1:2" x14ac:dyDescent="0.2">
      <c r="A1241" s="1">
        <v>2788.607</v>
      </c>
      <c r="B1241" s="1">
        <v>6.2922800000000001E-2</v>
      </c>
    </row>
    <row r="1242" spans="1:2" x14ac:dyDescent="0.2">
      <c r="A1242" s="1">
        <v>2790.5349999999999</v>
      </c>
      <c r="B1242" s="1">
        <v>6.6749760000000005E-2</v>
      </c>
    </row>
    <row r="1243" spans="1:2" x14ac:dyDescent="0.2">
      <c r="A1243" s="1">
        <v>2792.4639999999999</v>
      </c>
      <c r="B1243" s="1">
        <v>7.1979479999999998E-2</v>
      </c>
    </row>
    <row r="1244" spans="1:2" x14ac:dyDescent="0.2">
      <c r="A1244" s="1">
        <v>2794.3919999999998</v>
      </c>
      <c r="B1244" s="1">
        <v>7.8397179999999997E-2</v>
      </c>
    </row>
    <row r="1245" spans="1:2" x14ac:dyDescent="0.2">
      <c r="A1245" s="1">
        <v>2796.3209999999999</v>
      </c>
      <c r="B1245" s="1">
        <v>8.5585620000000001E-2</v>
      </c>
    </row>
    <row r="1246" spans="1:2" x14ac:dyDescent="0.2">
      <c r="A1246" s="1">
        <v>2798.2489999999998</v>
      </c>
      <c r="B1246" s="1">
        <v>9.3262899999999996E-2</v>
      </c>
    </row>
    <row r="1247" spans="1:2" x14ac:dyDescent="0.2">
      <c r="A1247" s="1">
        <v>2800.1779999999999</v>
      </c>
      <c r="B1247" s="1">
        <v>0.1010219</v>
      </c>
    </row>
    <row r="1248" spans="1:2" x14ac:dyDescent="0.2">
      <c r="A1248" s="1">
        <v>2802.1060000000002</v>
      </c>
      <c r="B1248" s="1">
        <v>0.1084213</v>
      </c>
    </row>
    <row r="1249" spans="1:2" x14ac:dyDescent="0.2">
      <c r="A1249" s="1">
        <v>2804.0349999999999</v>
      </c>
      <c r="B1249" s="1">
        <v>0.11496240000000001</v>
      </c>
    </row>
    <row r="1250" spans="1:2" x14ac:dyDescent="0.2">
      <c r="A1250" s="1">
        <v>2805.9630000000002</v>
      </c>
      <c r="B1250" s="1">
        <v>0.1203857</v>
      </c>
    </row>
    <row r="1251" spans="1:2" x14ac:dyDescent="0.2">
      <c r="A1251" s="1">
        <v>2807.8919999999998</v>
      </c>
      <c r="B1251" s="1">
        <v>0.12415329999999999</v>
      </c>
    </row>
    <row r="1252" spans="1:2" x14ac:dyDescent="0.2">
      <c r="A1252" s="1">
        <v>2809.82</v>
      </c>
      <c r="B1252" s="1">
        <v>0.12592249999999999</v>
      </c>
    </row>
    <row r="1253" spans="1:2" x14ac:dyDescent="0.2">
      <c r="A1253" s="1">
        <v>2811.7489999999998</v>
      </c>
      <c r="B1253" s="1">
        <v>0.1257316</v>
      </c>
    </row>
    <row r="1254" spans="1:2" x14ac:dyDescent="0.2">
      <c r="A1254" s="1">
        <v>2813.6770000000001</v>
      </c>
      <c r="B1254" s="1">
        <v>0.12415039999999999</v>
      </c>
    </row>
    <row r="1255" spans="1:2" x14ac:dyDescent="0.2">
      <c r="A1255" s="1">
        <v>2815.6060000000002</v>
      </c>
      <c r="B1255" s="1">
        <v>0.12156409999999999</v>
      </c>
    </row>
    <row r="1256" spans="1:2" x14ac:dyDescent="0.2">
      <c r="A1256" s="1">
        <v>2817.5340000000001</v>
      </c>
      <c r="B1256" s="1">
        <v>0.1186038</v>
      </c>
    </row>
    <row r="1257" spans="1:2" x14ac:dyDescent="0.2">
      <c r="A1257" s="1">
        <v>2819.4630000000002</v>
      </c>
      <c r="B1257" s="1">
        <v>0.1159081</v>
      </c>
    </row>
    <row r="1258" spans="1:2" x14ac:dyDescent="0.2">
      <c r="A1258" s="1">
        <v>2821.3910000000001</v>
      </c>
      <c r="B1258" s="1">
        <v>0.11427850000000001</v>
      </c>
    </row>
    <row r="1259" spans="1:2" x14ac:dyDescent="0.2">
      <c r="A1259" s="1">
        <v>2823.32</v>
      </c>
      <c r="B1259" s="1">
        <v>0.1144949</v>
      </c>
    </row>
    <row r="1260" spans="1:2" x14ac:dyDescent="0.2">
      <c r="A1260" s="1">
        <v>2825.248</v>
      </c>
      <c r="B1260" s="1">
        <v>0.11775339999999999</v>
      </c>
    </row>
    <row r="1261" spans="1:2" x14ac:dyDescent="0.2">
      <c r="A1261" s="1">
        <v>2827.1770000000001</v>
      </c>
      <c r="B1261" s="1">
        <v>0.12554899999999999</v>
      </c>
    </row>
    <row r="1262" spans="1:2" x14ac:dyDescent="0.2">
      <c r="A1262" s="1">
        <v>2829.105</v>
      </c>
      <c r="B1262" s="1">
        <v>0.14039699999999999</v>
      </c>
    </row>
    <row r="1263" spans="1:2" x14ac:dyDescent="0.2">
      <c r="A1263" s="1">
        <v>2831.0340000000001</v>
      </c>
      <c r="B1263" s="1">
        <v>0.1657341</v>
      </c>
    </row>
    <row r="1264" spans="1:2" x14ac:dyDescent="0.2">
      <c r="A1264" s="1">
        <v>2832.962</v>
      </c>
      <c r="B1264" s="1">
        <v>0.20626369999999999</v>
      </c>
    </row>
    <row r="1265" spans="1:2" x14ac:dyDescent="0.2">
      <c r="A1265" s="1">
        <v>2834.8910000000001</v>
      </c>
      <c r="B1265" s="1">
        <v>0.26784780000000002</v>
      </c>
    </row>
    <row r="1266" spans="1:2" x14ac:dyDescent="0.2">
      <c r="A1266" s="1">
        <v>2836.819</v>
      </c>
      <c r="B1266" s="1">
        <v>0.35598809999999997</v>
      </c>
    </row>
    <row r="1267" spans="1:2" x14ac:dyDescent="0.2">
      <c r="A1267" s="1">
        <v>2838.748</v>
      </c>
      <c r="B1267" s="1">
        <v>0.47343730000000001</v>
      </c>
    </row>
    <row r="1268" spans="1:2" x14ac:dyDescent="0.2">
      <c r="A1268" s="1">
        <v>2840.6759999999999</v>
      </c>
      <c r="B1268" s="1">
        <v>0.61518620000000002</v>
      </c>
    </row>
    <row r="1269" spans="1:2" x14ac:dyDescent="0.2">
      <c r="A1269" s="1">
        <v>2842.605</v>
      </c>
      <c r="B1269" s="1">
        <v>0.7649591</v>
      </c>
    </row>
    <row r="1270" spans="1:2" x14ac:dyDescent="0.2">
      <c r="A1270" s="1">
        <v>2844.5329999999999</v>
      </c>
      <c r="B1270" s="1">
        <v>0.89922469999999999</v>
      </c>
    </row>
    <row r="1271" spans="1:2" x14ac:dyDescent="0.2">
      <c r="A1271" s="1">
        <v>2846.462</v>
      </c>
      <c r="B1271" s="1">
        <v>0.99628190000000005</v>
      </c>
    </row>
    <row r="1272" spans="1:2" x14ac:dyDescent="0.2">
      <c r="A1272" s="1">
        <v>2848.39</v>
      </c>
      <c r="B1272" s="1">
        <v>1.0468120000000001</v>
      </c>
    </row>
    <row r="1273" spans="1:2" x14ac:dyDescent="0.2">
      <c r="A1273" s="1">
        <v>2850.319</v>
      </c>
      <c r="B1273" s="1">
        <v>1.049906</v>
      </c>
    </row>
    <row r="1274" spans="1:2" x14ac:dyDescent="0.2">
      <c r="A1274" s="1">
        <v>2852.2469999999998</v>
      </c>
      <c r="B1274" s="1">
        <v>1.014257</v>
      </c>
    </row>
    <row r="1275" spans="1:2" x14ac:dyDescent="0.2">
      <c r="A1275" s="1">
        <v>2854.1759999999999</v>
      </c>
      <c r="B1275" s="1">
        <v>0.95078370000000001</v>
      </c>
    </row>
    <row r="1276" spans="1:2" x14ac:dyDescent="0.2">
      <c r="A1276" s="1">
        <v>2856.1039999999998</v>
      </c>
      <c r="B1276" s="1">
        <v>0.87088670000000001</v>
      </c>
    </row>
    <row r="1277" spans="1:2" x14ac:dyDescent="0.2">
      <c r="A1277" s="1">
        <v>2858.0329999999999</v>
      </c>
      <c r="B1277" s="1">
        <v>0.78378729999999996</v>
      </c>
    </row>
    <row r="1278" spans="1:2" x14ac:dyDescent="0.2">
      <c r="A1278" s="1">
        <v>2859.9609999999998</v>
      </c>
      <c r="B1278" s="1">
        <v>0.6997814</v>
      </c>
    </row>
    <row r="1279" spans="1:2" x14ac:dyDescent="0.2">
      <c r="A1279" s="1">
        <v>2861.89</v>
      </c>
      <c r="B1279" s="1">
        <v>0.62662260000000003</v>
      </c>
    </row>
    <row r="1280" spans="1:2" x14ac:dyDescent="0.2">
      <c r="A1280" s="1">
        <v>2863.8180000000002</v>
      </c>
      <c r="B1280" s="1">
        <v>0.56833929999999999</v>
      </c>
    </row>
    <row r="1281" spans="1:2" x14ac:dyDescent="0.2">
      <c r="A1281" s="1">
        <v>2865.7469999999998</v>
      </c>
      <c r="B1281" s="1">
        <v>0.52638949999999995</v>
      </c>
    </row>
    <row r="1282" spans="1:2" x14ac:dyDescent="0.2">
      <c r="A1282" s="1">
        <v>2867.6750000000002</v>
      </c>
      <c r="B1282" s="1">
        <v>0.50109959999999998</v>
      </c>
    </row>
    <row r="1283" spans="1:2" x14ac:dyDescent="0.2">
      <c r="A1283" s="1">
        <v>2869.6039999999998</v>
      </c>
      <c r="B1283" s="1">
        <v>0.49068289999999998</v>
      </c>
    </row>
    <row r="1284" spans="1:2" x14ac:dyDescent="0.2">
      <c r="A1284" s="1">
        <v>2871.5320000000002</v>
      </c>
      <c r="B1284" s="1">
        <v>0.49300179999999999</v>
      </c>
    </row>
    <row r="1285" spans="1:2" x14ac:dyDescent="0.2">
      <c r="A1285" s="1">
        <v>2873.4609999999998</v>
      </c>
      <c r="B1285" s="1">
        <v>0.50676909999999997</v>
      </c>
    </row>
    <row r="1286" spans="1:2" x14ac:dyDescent="0.2">
      <c r="A1286" s="1">
        <v>2875.3890000000001</v>
      </c>
      <c r="B1286" s="1">
        <v>0.53020999999999996</v>
      </c>
    </row>
    <row r="1287" spans="1:2" x14ac:dyDescent="0.2">
      <c r="A1287" s="1">
        <v>2877.3180000000002</v>
      </c>
      <c r="B1287" s="1">
        <v>0.56052480000000005</v>
      </c>
    </row>
    <row r="1288" spans="1:2" x14ac:dyDescent="0.2">
      <c r="A1288" s="1">
        <v>2879.2460000000001</v>
      </c>
      <c r="B1288" s="1">
        <v>0.59571549999999995</v>
      </c>
    </row>
    <row r="1289" spans="1:2" x14ac:dyDescent="0.2">
      <c r="A1289" s="1">
        <v>2881.1750000000002</v>
      </c>
      <c r="B1289" s="1">
        <v>0.63377119999999998</v>
      </c>
    </row>
    <row r="1290" spans="1:2" x14ac:dyDescent="0.2">
      <c r="A1290" s="1">
        <v>2883.1030000000001</v>
      </c>
      <c r="B1290" s="1">
        <v>0.67347939999999995</v>
      </c>
    </row>
    <row r="1291" spans="1:2" x14ac:dyDescent="0.2">
      <c r="A1291" s="1">
        <v>2885.0320000000002</v>
      </c>
      <c r="B1291" s="1">
        <v>0.71376649999999997</v>
      </c>
    </row>
    <row r="1292" spans="1:2" x14ac:dyDescent="0.2">
      <c r="A1292" s="1">
        <v>2886.96</v>
      </c>
      <c r="B1292" s="1">
        <v>0.7555345</v>
      </c>
    </row>
    <row r="1293" spans="1:2" x14ac:dyDescent="0.2">
      <c r="A1293" s="1">
        <v>2888.8890000000001</v>
      </c>
      <c r="B1293" s="1">
        <v>0.80072129999999997</v>
      </c>
    </row>
    <row r="1294" spans="1:2" x14ac:dyDescent="0.2">
      <c r="A1294" s="1">
        <v>2890.817</v>
      </c>
      <c r="B1294" s="1">
        <v>0.85142030000000002</v>
      </c>
    </row>
    <row r="1295" spans="1:2" x14ac:dyDescent="0.2">
      <c r="A1295" s="1">
        <v>2892.7460000000001</v>
      </c>
      <c r="B1295" s="1">
        <v>0.90964259999999997</v>
      </c>
    </row>
    <row r="1296" spans="1:2" x14ac:dyDescent="0.2">
      <c r="A1296" s="1">
        <v>2894.674</v>
      </c>
      <c r="B1296" s="1">
        <v>0.98002069999999997</v>
      </c>
    </row>
    <row r="1297" spans="1:2" x14ac:dyDescent="0.2">
      <c r="A1297" s="1">
        <v>2896.6030000000001</v>
      </c>
      <c r="B1297" s="1">
        <v>1.064484</v>
      </c>
    </row>
    <row r="1298" spans="1:2" x14ac:dyDescent="0.2">
      <c r="A1298" s="1">
        <v>2898.5309999999999</v>
      </c>
      <c r="B1298" s="1">
        <v>1.1616329999999999</v>
      </c>
    </row>
    <row r="1299" spans="1:2" x14ac:dyDescent="0.2">
      <c r="A1299" s="1">
        <v>2900.46</v>
      </c>
      <c r="B1299" s="1">
        <v>1.2647029999999999</v>
      </c>
    </row>
    <row r="1300" spans="1:2" x14ac:dyDescent="0.2">
      <c r="A1300" s="1">
        <v>2902.3879999999999</v>
      </c>
      <c r="B1300" s="1">
        <v>1.366139</v>
      </c>
    </row>
    <row r="1301" spans="1:2" x14ac:dyDescent="0.2">
      <c r="A1301" s="1">
        <v>2904.317</v>
      </c>
      <c r="B1301" s="1">
        <v>1.4539949999999999</v>
      </c>
    </row>
    <row r="1302" spans="1:2" x14ac:dyDescent="0.2">
      <c r="A1302" s="1">
        <v>2906.2449999999999</v>
      </c>
      <c r="B1302" s="1">
        <v>1.5259130000000001</v>
      </c>
    </row>
    <row r="1303" spans="1:2" x14ac:dyDescent="0.2">
      <c r="A1303" s="1">
        <v>2908.174</v>
      </c>
      <c r="B1303" s="1">
        <v>1.5812349999999999</v>
      </c>
    </row>
    <row r="1304" spans="1:2" x14ac:dyDescent="0.2">
      <c r="A1304" s="1">
        <v>2910.1019999999999</v>
      </c>
      <c r="B1304" s="1">
        <v>1.624595</v>
      </c>
    </row>
    <row r="1305" spans="1:2" x14ac:dyDescent="0.2">
      <c r="A1305" s="1">
        <v>2912.0309999999999</v>
      </c>
      <c r="B1305" s="1">
        <v>1.6538919999999999</v>
      </c>
    </row>
    <row r="1306" spans="1:2" x14ac:dyDescent="0.2">
      <c r="A1306" s="1">
        <v>2913.9589999999998</v>
      </c>
      <c r="B1306" s="1">
        <v>1.6723209999999999</v>
      </c>
    </row>
    <row r="1307" spans="1:2" x14ac:dyDescent="0.2">
      <c r="A1307" s="1">
        <v>2915.8879999999999</v>
      </c>
      <c r="B1307" s="1">
        <v>1.6861429999999999</v>
      </c>
    </row>
    <row r="1308" spans="1:2" x14ac:dyDescent="0.2">
      <c r="A1308" s="1">
        <v>2917.8159999999998</v>
      </c>
      <c r="B1308" s="1">
        <v>1.698507</v>
      </c>
    </row>
    <row r="1309" spans="1:2" x14ac:dyDescent="0.2">
      <c r="A1309" s="1">
        <v>2919.7449999999999</v>
      </c>
      <c r="B1309" s="1">
        <v>1.7029879999999999</v>
      </c>
    </row>
    <row r="1310" spans="1:2" x14ac:dyDescent="0.2">
      <c r="A1310" s="1">
        <v>2921.6729999999998</v>
      </c>
      <c r="B1310" s="1">
        <v>1.708364</v>
      </c>
    </row>
    <row r="1311" spans="1:2" x14ac:dyDescent="0.2">
      <c r="A1311" s="1">
        <v>2923.6019999999999</v>
      </c>
      <c r="B1311" s="1">
        <v>1.713956</v>
      </c>
    </row>
    <row r="1312" spans="1:2" x14ac:dyDescent="0.2">
      <c r="A1312" s="1">
        <v>2925.53</v>
      </c>
      <c r="B1312" s="1">
        <v>1.72017</v>
      </c>
    </row>
    <row r="1313" spans="1:2" x14ac:dyDescent="0.2">
      <c r="A1313" s="1">
        <v>2927.4580000000001</v>
      </c>
      <c r="B1313" s="1">
        <v>1.718445</v>
      </c>
    </row>
    <row r="1314" spans="1:2" x14ac:dyDescent="0.2">
      <c r="A1314" s="1">
        <v>2929.3870000000002</v>
      </c>
      <c r="B1314" s="1">
        <v>1.7148410000000001</v>
      </c>
    </row>
    <row r="1315" spans="1:2" x14ac:dyDescent="0.2">
      <c r="A1315" s="1">
        <v>2931.3159999999998</v>
      </c>
      <c r="B1315" s="1">
        <v>1.7061550000000001</v>
      </c>
    </row>
    <row r="1316" spans="1:2" x14ac:dyDescent="0.2">
      <c r="A1316" s="1">
        <v>2933.2440000000001</v>
      </c>
      <c r="B1316" s="1">
        <v>1.6910540000000001</v>
      </c>
    </row>
    <row r="1317" spans="1:2" x14ac:dyDescent="0.2">
      <c r="A1317" s="1">
        <v>2935.1729999999998</v>
      </c>
      <c r="B1317" s="1">
        <v>1.653429</v>
      </c>
    </row>
    <row r="1318" spans="1:2" x14ac:dyDescent="0.2">
      <c r="A1318" s="1">
        <v>2937.1010000000001</v>
      </c>
      <c r="B1318" s="1">
        <v>1.5874600000000001</v>
      </c>
    </row>
    <row r="1319" spans="1:2" x14ac:dyDescent="0.2">
      <c r="A1319" s="1">
        <v>2939.03</v>
      </c>
      <c r="B1319" s="1">
        <v>1.4883930000000001</v>
      </c>
    </row>
    <row r="1320" spans="1:2" x14ac:dyDescent="0.2">
      <c r="A1320" s="1">
        <v>2940.9580000000001</v>
      </c>
      <c r="B1320" s="1">
        <v>1.3686240000000001</v>
      </c>
    </row>
    <row r="1321" spans="1:2" x14ac:dyDescent="0.2">
      <c r="A1321" s="1">
        <v>2942.886</v>
      </c>
      <c r="B1321" s="1">
        <v>1.2356780000000001</v>
      </c>
    </row>
    <row r="1322" spans="1:2" x14ac:dyDescent="0.2">
      <c r="A1322" s="1">
        <v>2944.8150000000001</v>
      </c>
      <c r="B1322" s="1">
        <v>1.1016999999999999</v>
      </c>
    </row>
    <row r="1323" spans="1:2" x14ac:dyDescent="0.2">
      <c r="A1323" s="1">
        <v>2946.7440000000001</v>
      </c>
      <c r="B1323" s="1">
        <v>0.97192559999999995</v>
      </c>
    </row>
    <row r="1324" spans="1:2" x14ac:dyDescent="0.2">
      <c r="A1324" s="1">
        <v>2948.672</v>
      </c>
      <c r="B1324" s="1">
        <v>0.8534503</v>
      </c>
    </row>
    <row r="1325" spans="1:2" x14ac:dyDescent="0.2">
      <c r="A1325" s="1">
        <v>2950.6010000000001</v>
      </c>
      <c r="B1325" s="1">
        <v>0.74925949999999997</v>
      </c>
    </row>
    <row r="1326" spans="1:2" x14ac:dyDescent="0.2">
      <c r="A1326" s="1">
        <v>2952.529</v>
      </c>
      <c r="B1326" s="1">
        <v>0.65959630000000002</v>
      </c>
    </row>
    <row r="1327" spans="1:2" x14ac:dyDescent="0.2">
      <c r="A1327" s="1">
        <v>2954.4580000000001</v>
      </c>
      <c r="B1327" s="1">
        <v>0.58326109999999998</v>
      </c>
    </row>
    <row r="1328" spans="1:2" x14ac:dyDescent="0.2">
      <c r="A1328" s="1">
        <v>2956.386</v>
      </c>
      <c r="B1328" s="1">
        <v>0.51775899999999997</v>
      </c>
    </row>
    <row r="1329" spans="1:2" x14ac:dyDescent="0.2">
      <c r="A1329" s="1">
        <v>2958.3139999999999</v>
      </c>
      <c r="B1329" s="1">
        <v>0.46079110000000001</v>
      </c>
    </row>
    <row r="1330" spans="1:2" x14ac:dyDescent="0.2">
      <c r="A1330" s="1">
        <v>2960.2429999999999</v>
      </c>
      <c r="B1330" s="1">
        <v>0.41087970000000001</v>
      </c>
    </row>
    <row r="1331" spans="1:2" x14ac:dyDescent="0.2">
      <c r="A1331" s="1">
        <v>2962.172</v>
      </c>
      <c r="B1331" s="1">
        <v>0.36677179999999998</v>
      </c>
    </row>
    <row r="1332" spans="1:2" x14ac:dyDescent="0.2">
      <c r="A1332" s="1">
        <v>2964.1</v>
      </c>
      <c r="B1332" s="1">
        <v>0.32859080000000002</v>
      </c>
    </row>
    <row r="1333" spans="1:2" x14ac:dyDescent="0.2">
      <c r="A1333" s="1">
        <v>2966.029</v>
      </c>
      <c r="B1333" s="1">
        <v>0.2964022</v>
      </c>
    </row>
    <row r="1334" spans="1:2" x14ac:dyDescent="0.2">
      <c r="A1334" s="1">
        <v>2967.9569999999999</v>
      </c>
      <c r="B1334" s="1">
        <v>0.27076860000000003</v>
      </c>
    </row>
    <row r="1335" spans="1:2" x14ac:dyDescent="0.2">
      <c r="A1335" s="1">
        <v>2969.8850000000002</v>
      </c>
      <c r="B1335" s="1">
        <v>0.25215280000000001</v>
      </c>
    </row>
    <row r="1336" spans="1:2" x14ac:dyDescent="0.2">
      <c r="A1336" s="1">
        <v>2971.8139999999999</v>
      </c>
      <c r="B1336" s="1">
        <v>0.2411374</v>
      </c>
    </row>
    <row r="1337" spans="1:2" x14ac:dyDescent="0.2">
      <c r="A1337" s="1">
        <v>2973.7420000000002</v>
      </c>
      <c r="B1337" s="1">
        <v>0.2363516</v>
      </c>
    </row>
    <row r="1338" spans="1:2" x14ac:dyDescent="0.2">
      <c r="A1338" s="1">
        <v>2975.6709999999998</v>
      </c>
      <c r="B1338" s="1">
        <v>0.23383979999999999</v>
      </c>
    </row>
    <row r="1339" spans="1:2" x14ac:dyDescent="0.2">
      <c r="A1339" s="1">
        <v>2977.6</v>
      </c>
      <c r="B1339" s="1">
        <v>0.22987460000000001</v>
      </c>
    </row>
    <row r="1340" spans="1:2" x14ac:dyDescent="0.2">
      <c r="A1340" s="1">
        <v>2979.5279999999998</v>
      </c>
      <c r="B1340" s="1">
        <v>0.22476550000000001</v>
      </c>
    </row>
    <row r="1341" spans="1:2" x14ac:dyDescent="0.2">
      <c r="A1341" s="1">
        <v>2981.4569999999999</v>
      </c>
      <c r="B1341" s="1">
        <v>0.22094649999999999</v>
      </c>
    </row>
    <row r="1342" spans="1:2" x14ac:dyDescent="0.2">
      <c r="A1342" s="1">
        <v>2983.3850000000002</v>
      </c>
      <c r="B1342" s="1">
        <v>0.22038450000000001</v>
      </c>
    </row>
    <row r="1343" spans="1:2" x14ac:dyDescent="0.2">
      <c r="A1343" s="1">
        <v>2985.3130000000001</v>
      </c>
      <c r="B1343" s="1">
        <v>0.2236805</v>
      </c>
    </row>
    <row r="1344" spans="1:2" x14ac:dyDescent="0.2">
      <c r="A1344" s="1">
        <v>2987.2420000000002</v>
      </c>
      <c r="B1344" s="1">
        <v>0.2313308</v>
      </c>
    </row>
    <row r="1345" spans="1:2" x14ac:dyDescent="0.2">
      <c r="A1345" s="1">
        <v>2989.17</v>
      </c>
      <c r="B1345" s="1">
        <v>0.24458189999999999</v>
      </c>
    </row>
    <row r="1346" spans="1:2" x14ac:dyDescent="0.2">
      <c r="A1346" s="1">
        <v>2991.0990000000002</v>
      </c>
      <c r="B1346" s="1">
        <v>0.26802160000000003</v>
      </c>
    </row>
    <row r="1347" spans="1:2" x14ac:dyDescent="0.2">
      <c r="A1347" s="1">
        <v>2993.0279999999998</v>
      </c>
      <c r="B1347" s="1">
        <v>0.30989060000000002</v>
      </c>
    </row>
    <row r="1348" spans="1:2" x14ac:dyDescent="0.2">
      <c r="A1348" s="1">
        <v>2994.9560000000001</v>
      </c>
      <c r="B1348" s="1">
        <v>0.38201600000000002</v>
      </c>
    </row>
    <row r="1349" spans="1:2" x14ac:dyDescent="0.2">
      <c r="A1349" s="1">
        <v>2996.8850000000002</v>
      </c>
      <c r="B1349" s="1">
        <v>0.4862784</v>
      </c>
    </row>
    <row r="1350" spans="1:2" x14ac:dyDescent="0.2">
      <c r="A1350" s="1">
        <v>2998.8130000000001</v>
      </c>
      <c r="B1350" s="1">
        <v>0.59180129999999997</v>
      </c>
    </row>
    <row r="1351" spans="1:2" x14ac:dyDescent="0.2">
      <c r="A1351" s="1">
        <v>3000.741</v>
      </c>
      <c r="B1351" s="1">
        <v>0.64276869999999997</v>
      </c>
    </row>
    <row r="1352" spans="1:2" x14ac:dyDescent="0.2">
      <c r="A1352" s="1">
        <v>3002.67</v>
      </c>
      <c r="B1352" s="1">
        <v>0.61929020000000001</v>
      </c>
    </row>
    <row r="1353" spans="1:2" x14ac:dyDescent="0.2">
      <c r="A1353" s="1">
        <v>3004.598</v>
      </c>
      <c r="B1353" s="1">
        <v>0.55817910000000004</v>
      </c>
    </row>
    <row r="1354" spans="1:2" x14ac:dyDescent="0.2">
      <c r="A1354" s="1">
        <v>3006.527</v>
      </c>
      <c r="B1354" s="1">
        <v>0.50686149999999996</v>
      </c>
    </row>
    <row r="1355" spans="1:2" x14ac:dyDescent="0.2">
      <c r="A1355" s="1">
        <v>3008.4560000000001</v>
      </c>
      <c r="B1355" s="1">
        <v>0.4906063</v>
      </c>
    </row>
    <row r="1356" spans="1:2" x14ac:dyDescent="0.2">
      <c r="A1356" s="1">
        <v>3010.384</v>
      </c>
      <c r="B1356" s="1">
        <v>0.51859500000000003</v>
      </c>
    </row>
    <row r="1357" spans="1:2" x14ac:dyDescent="0.2">
      <c r="A1357" s="1">
        <v>3012.3130000000001</v>
      </c>
      <c r="B1357" s="1">
        <v>0.59463250000000001</v>
      </c>
    </row>
    <row r="1358" spans="1:2" x14ac:dyDescent="0.2">
      <c r="A1358" s="1">
        <v>3014.241</v>
      </c>
      <c r="B1358" s="1">
        <v>0.72449730000000001</v>
      </c>
    </row>
    <row r="1359" spans="1:2" x14ac:dyDescent="0.2">
      <c r="A1359" s="1">
        <v>3016.1689999999999</v>
      </c>
      <c r="B1359" s="1">
        <v>0.91782180000000002</v>
      </c>
    </row>
    <row r="1360" spans="1:2" x14ac:dyDescent="0.2">
      <c r="A1360" s="1">
        <v>3018.098</v>
      </c>
      <c r="B1360" s="1">
        <v>1.1768099999999999</v>
      </c>
    </row>
    <row r="1361" spans="1:2" x14ac:dyDescent="0.2">
      <c r="A1361" s="1">
        <v>3020.0259999999998</v>
      </c>
      <c r="B1361" s="1">
        <v>1.451233</v>
      </c>
    </row>
    <row r="1362" spans="1:2" x14ac:dyDescent="0.2">
      <c r="A1362" s="1">
        <v>3021.9549999999999</v>
      </c>
      <c r="B1362" s="1">
        <v>1.6344240000000001</v>
      </c>
    </row>
    <row r="1363" spans="1:2" x14ac:dyDescent="0.2">
      <c r="A1363" s="1">
        <v>3023.884</v>
      </c>
      <c r="B1363" s="1">
        <v>1.694982</v>
      </c>
    </row>
    <row r="1364" spans="1:2" x14ac:dyDescent="0.2">
      <c r="A1364" s="1">
        <v>3025.8119999999999</v>
      </c>
      <c r="B1364" s="1">
        <v>1.704493</v>
      </c>
    </row>
    <row r="1365" spans="1:2" x14ac:dyDescent="0.2">
      <c r="A1365" s="1">
        <v>3027.74</v>
      </c>
      <c r="B1365" s="1">
        <v>1.693093</v>
      </c>
    </row>
    <row r="1366" spans="1:2" x14ac:dyDescent="0.2">
      <c r="A1366" s="1">
        <v>3029.6689999999999</v>
      </c>
      <c r="B1366" s="1">
        <v>1.644393</v>
      </c>
    </row>
    <row r="1367" spans="1:2" x14ac:dyDescent="0.2">
      <c r="A1367" s="1">
        <v>3031.5970000000002</v>
      </c>
      <c r="B1367" s="1">
        <v>1.516229</v>
      </c>
    </row>
    <row r="1368" spans="1:2" x14ac:dyDescent="0.2">
      <c r="A1368" s="1">
        <v>3033.5259999999998</v>
      </c>
      <c r="B1368" s="1">
        <v>1.3223180000000001</v>
      </c>
    </row>
    <row r="1369" spans="1:2" x14ac:dyDescent="0.2">
      <c r="A1369" s="1">
        <v>3035.4540000000002</v>
      </c>
      <c r="B1369" s="1">
        <v>1.119408</v>
      </c>
    </row>
    <row r="1370" spans="1:2" x14ac:dyDescent="0.2">
      <c r="A1370" s="1">
        <v>3037.3829999999998</v>
      </c>
      <c r="B1370" s="1">
        <v>0.95153019999999999</v>
      </c>
    </row>
    <row r="1371" spans="1:2" x14ac:dyDescent="0.2">
      <c r="A1371" s="1">
        <v>3039.3119999999999</v>
      </c>
      <c r="B1371" s="1">
        <v>0.82396879999999995</v>
      </c>
    </row>
    <row r="1372" spans="1:2" x14ac:dyDescent="0.2">
      <c r="A1372" s="1">
        <v>3041.24</v>
      </c>
      <c r="B1372" s="1">
        <v>0.73504150000000001</v>
      </c>
    </row>
    <row r="1373" spans="1:2" x14ac:dyDescent="0.2">
      <c r="A1373" s="1">
        <v>3043.1680000000001</v>
      </c>
      <c r="B1373" s="1">
        <v>0.68341790000000002</v>
      </c>
    </row>
    <row r="1374" spans="1:2" x14ac:dyDescent="0.2">
      <c r="A1374" s="1">
        <v>3045.0970000000002</v>
      </c>
      <c r="B1374" s="1">
        <v>0.67087419999999998</v>
      </c>
    </row>
    <row r="1375" spans="1:2" x14ac:dyDescent="0.2">
      <c r="A1375" s="1">
        <v>3047.0250000000001</v>
      </c>
      <c r="B1375" s="1">
        <v>0.6963935</v>
      </c>
    </row>
    <row r="1376" spans="1:2" x14ac:dyDescent="0.2">
      <c r="A1376" s="1">
        <v>3048.9540000000002</v>
      </c>
      <c r="B1376" s="1">
        <v>0.75569370000000002</v>
      </c>
    </row>
    <row r="1377" spans="1:2" x14ac:dyDescent="0.2">
      <c r="A1377" s="1">
        <v>3050.8820000000001</v>
      </c>
      <c r="B1377" s="1">
        <v>0.8448061</v>
      </c>
    </row>
    <row r="1378" spans="1:2" x14ac:dyDescent="0.2">
      <c r="A1378" s="1">
        <v>3052.8110000000001</v>
      </c>
      <c r="B1378" s="1">
        <v>0.96737229999999996</v>
      </c>
    </row>
    <row r="1379" spans="1:2" x14ac:dyDescent="0.2">
      <c r="A1379" s="1">
        <v>3054.74</v>
      </c>
      <c r="B1379" s="1">
        <v>1.1227910000000001</v>
      </c>
    </row>
    <row r="1380" spans="1:2" x14ac:dyDescent="0.2">
      <c r="A1380" s="1">
        <v>3056.6680000000001</v>
      </c>
      <c r="B1380" s="1">
        <v>1.2869930000000001</v>
      </c>
    </row>
    <row r="1381" spans="1:2" x14ac:dyDescent="0.2">
      <c r="A1381" s="1">
        <v>3058.596</v>
      </c>
      <c r="B1381" s="1">
        <v>1.3970849999999999</v>
      </c>
    </row>
    <row r="1382" spans="1:2" x14ac:dyDescent="0.2">
      <c r="A1382" s="1">
        <v>3060.5250000000001</v>
      </c>
      <c r="B1382" s="1">
        <v>1.4062170000000001</v>
      </c>
    </row>
    <row r="1383" spans="1:2" x14ac:dyDescent="0.2">
      <c r="A1383" s="1">
        <v>3062.453</v>
      </c>
      <c r="B1383" s="1">
        <v>1.309636</v>
      </c>
    </row>
    <row r="1384" spans="1:2" x14ac:dyDescent="0.2">
      <c r="A1384" s="1">
        <v>3064.3820000000001</v>
      </c>
      <c r="B1384" s="1">
        <v>1.1527350000000001</v>
      </c>
    </row>
    <row r="1385" spans="1:2" x14ac:dyDescent="0.2">
      <c r="A1385" s="1">
        <v>3066.31</v>
      </c>
      <c r="B1385" s="1">
        <v>0.98895889999999997</v>
      </c>
    </row>
    <row r="1386" spans="1:2" x14ac:dyDescent="0.2">
      <c r="A1386" s="1">
        <v>3068.239</v>
      </c>
      <c r="B1386" s="1">
        <v>0.85827699999999996</v>
      </c>
    </row>
    <row r="1387" spans="1:2" x14ac:dyDescent="0.2">
      <c r="A1387" s="1">
        <v>3070.1669999999999</v>
      </c>
      <c r="B1387" s="1">
        <v>0.77266509999999999</v>
      </c>
    </row>
    <row r="1388" spans="1:2" x14ac:dyDescent="0.2">
      <c r="A1388" s="1">
        <v>3072.096</v>
      </c>
      <c r="B1388" s="1">
        <v>0.72993759999999996</v>
      </c>
    </row>
    <row r="1389" spans="1:2" x14ac:dyDescent="0.2">
      <c r="A1389" s="1">
        <v>3074.0239999999999</v>
      </c>
      <c r="B1389" s="1">
        <v>0.72961880000000001</v>
      </c>
    </row>
    <row r="1390" spans="1:2" x14ac:dyDescent="0.2">
      <c r="A1390" s="1">
        <v>3075.953</v>
      </c>
      <c r="B1390" s="1">
        <v>0.7795533</v>
      </c>
    </row>
    <row r="1391" spans="1:2" x14ac:dyDescent="0.2">
      <c r="A1391" s="1">
        <v>3077.8809999999999</v>
      </c>
      <c r="B1391" s="1">
        <v>0.88293250000000001</v>
      </c>
    </row>
    <row r="1392" spans="1:2" x14ac:dyDescent="0.2">
      <c r="A1392" s="1">
        <v>3079.81</v>
      </c>
      <c r="B1392" s="1">
        <v>1.012114</v>
      </c>
    </row>
    <row r="1393" spans="1:2" x14ac:dyDescent="0.2">
      <c r="A1393" s="1">
        <v>3081.7379999999998</v>
      </c>
      <c r="B1393" s="1">
        <v>1.0846549999999999</v>
      </c>
    </row>
    <row r="1394" spans="1:2" x14ac:dyDescent="0.2">
      <c r="A1394" s="1">
        <v>3083.6669999999999</v>
      </c>
      <c r="B1394" s="1">
        <v>1.0295049999999999</v>
      </c>
    </row>
    <row r="1395" spans="1:2" x14ac:dyDescent="0.2">
      <c r="A1395" s="1">
        <v>3085.5949999999998</v>
      </c>
      <c r="B1395" s="1">
        <v>0.86844330000000003</v>
      </c>
    </row>
    <row r="1396" spans="1:2" x14ac:dyDescent="0.2">
      <c r="A1396" s="1">
        <v>3087.5239999999999</v>
      </c>
      <c r="B1396" s="1">
        <v>0.68286230000000003</v>
      </c>
    </row>
    <row r="1397" spans="1:2" x14ac:dyDescent="0.2">
      <c r="A1397" s="1">
        <v>3089.4520000000002</v>
      </c>
      <c r="B1397" s="1">
        <v>0.52809490000000003</v>
      </c>
    </row>
    <row r="1398" spans="1:2" x14ac:dyDescent="0.2">
      <c r="A1398" s="1">
        <v>3091.3809999999999</v>
      </c>
      <c r="B1398" s="1">
        <v>0.42109609999999997</v>
      </c>
    </row>
    <row r="1399" spans="1:2" x14ac:dyDescent="0.2">
      <c r="A1399" s="1">
        <v>3093.3090000000002</v>
      </c>
      <c r="B1399" s="1">
        <v>0.35922169999999998</v>
      </c>
    </row>
    <row r="1400" spans="1:2" x14ac:dyDescent="0.2">
      <c r="A1400" s="1">
        <v>3095.2379999999998</v>
      </c>
      <c r="B1400" s="1">
        <v>0.33402500000000002</v>
      </c>
    </row>
    <row r="1401" spans="1:2" x14ac:dyDescent="0.2">
      <c r="A1401" s="1">
        <v>3097.1660000000002</v>
      </c>
      <c r="B1401" s="1">
        <v>0.33638079999999998</v>
      </c>
    </row>
    <row r="1402" spans="1:2" x14ac:dyDescent="0.2">
      <c r="A1402" s="1">
        <v>3099.0949999999998</v>
      </c>
      <c r="B1402" s="1">
        <v>0.35646630000000001</v>
      </c>
    </row>
    <row r="1403" spans="1:2" x14ac:dyDescent="0.2">
      <c r="A1403" s="1">
        <v>3101.0230000000001</v>
      </c>
      <c r="B1403" s="1">
        <v>0.3793415</v>
      </c>
    </row>
    <row r="1404" spans="1:2" x14ac:dyDescent="0.2">
      <c r="A1404" s="1">
        <v>3102.9520000000002</v>
      </c>
      <c r="B1404" s="1">
        <v>0.38542019999999999</v>
      </c>
    </row>
    <row r="1405" spans="1:2" x14ac:dyDescent="0.2">
      <c r="A1405" s="1">
        <v>3104.88</v>
      </c>
      <c r="B1405" s="1">
        <v>0.36158509999999999</v>
      </c>
    </row>
    <row r="1406" spans="1:2" x14ac:dyDescent="0.2">
      <c r="A1406" s="1">
        <v>3106.8090000000002</v>
      </c>
      <c r="B1406" s="1">
        <v>0.31350329999999998</v>
      </c>
    </row>
    <row r="1407" spans="1:2" x14ac:dyDescent="0.2">
      <c r="A1407" s="1">
        <v>3108.7370000000001</v>
      </c>
      <c r="B1407" s="1">
        <v>0.25901669999999999</v>
      </c>
    </row>
    <row r="1408" spans="1:2" x14ac:dyDescent="0.2">
      <c r="A1408" s="1">
        <v>3110.6660000000002</v>
      </c>
      <c r="B1408" s="1">
        <v>0.21209890000000001</v>
      </c>
    </row>
    <row r="1409" spans="1:2" x14ac:dyDescent="0.2">
      <c r="A1409" s="1">
        <v>3112.5940000000001</v>
      </c>
      <c r="B1409" s="1">
        <v>0.1763065</v>
      </c>
    </row>
    <row r="1410" spans="1:2" x14ac:dyDescent="0.2">
      <c r="A1410" s="1">
        <v>3114.5230000000001</v>
      </c>
      <c r="B1410" s="1">
        <v>0.14973549999999999</v>
      </c>
    </row>
    <row r="1411" spans="1:2" x14ac:dyDescent="0.2">
      <c r="A1411" s="1">
        <v>3116.451</v>
      </c>
      <c r="B1411" s="1">
        <v>0.12948029999999999</v>
      </c>
    </row>
    <row r="1412" spans="1:2" x14ac:dyDescent="0.2">
      <c r="A1412" s="1">
        <v>3118.38</v>
      </c>
      <c r="B1412" s="1">
        <v>0.1133874</v>
      </c>
    </row>
    <row r="1413" spans="1:2" x14ac:dyDescent="0.2">
      <c r="A1413" s="1">
        <v>3120.308</v>
      </c>
      <c r="B1413" s="1">
        <v>9.9907029999999994E-2</v>
      </c>
    </row>
    <row r="1414" spans="1:2" x14ac:dyDescent="0.2">
      <c r="A1414" s="1">
        <v>3122.2370000000001</v>
      </c>
      <c r="B1414" s="1">
        <v>8.8086369999999997E-2</v>
      </c>
    </row>
    <row r="1415" spans="1:2" x14ac:dyDescent="0.2">
      <c r="A1415" s="1">
        <v>3124.165</v>
      </c>
      <c r="B1415" s="1">
        <v>7.7622910000000003E-2</v>
      </c>
    </row>
    <row r="1416" spans="1:2" x14ac:dyDescent="0.2">
      <c r="A1416" s="1">
        <v>3126.0940000000001</v>
      </c>
      <c r="B1416" s="1">
        <v>6.8442539999999996E-2</v>
      </c>
    </row>
    <row r="1417" spans="1:2" x14ac:dyDescent="0.2">
      <c r="A1417" s="1">
        <v>3128.0219999999999</v>
      </c>
      <c r="B1417" s="1">
        <v>6.0371189999999998E-2</v>
      </c>
    </row>
    <row r="1418" spans="1:2" x14ac:dyDescent="0.2">
      <c r="A1418" s="1">
        <v>3129.951</v>
      </c>
      <c r="B1418" s="1">
        <v>5.3724559999999998E-2</v>
      </c>
    </row>
    <row r="1419" spans="1:2" x14ac:dyDescent="0.2">
      <c r="A1419" s="1">
        <v>3131.8789999999999</v>
      </c>
      <c r="B1419" s="1">
        <v>4.8477899999999997E-2</v>
      </c>
    </row>
    <row r="1420" spans="1:2" x14ac:dyDescent="0.2">
      <c r="A1420" s="1">
        <v>3133.808</v>
      </c>
      <c r="B1420" s="1">
        <v>4.4544930000000003E-2</v>
      </c>
    </row>
    <row r="1421" spans="1:2" x14ac:dyDescent="0.2">
      <c r="A1421" s="1">
        <v>3135.7359999999999</v>
      </c>
      <c r="B1421" s="1">
        <v>4.226365E-2</v>
      </c>
    </row>
    <row r="1422" spans="1:2" x14ac:dyDescent="0.2">
      <c r="A1422" s="1">
        <v>3137.665</v>
      </c>
      <c r="B1422" s="1">
        <v>4.1653599999999999E-2</v>
      </c>
    </row>
    <row r="1423" spans="1:2" x14ac:dyDescent="0.2">
      <c r="A1423" s="1">
        <v>3139.5929999999998</v>
      </c>
      <c r="B1423" s="1">
        <v>4.2434050000000001E-2</v>
      </c>
    </row>
    <row r="1424" spans="1:2" x14ac:dyDescent="0.2">
      <c r="A1424" s="1">
        <v>3141.5219999999999</v>
      </c>
      <c r="B1424" s="1">
        <v>4.4475849999999997E-2</v>
      </c>
    </row>
    <row r="1425" spans="1:2" x14ac:dyDescent="0.2">
      <c r="A1425" s="1">
        <v>3143.45</v>
      </c>
      <c r="B1425" s="1">
        <v>4.754274E-2</v>
      </c>
    </row>
    <row r="1426" spans="1:2" x14ac:dyDescent="0.2">
      <c r="A1426" s="1">
        <v>3145.3789999999999</v>
      </c>
      <c r="B1426" s="1">
        <v>5.1340520000000001E-2</v>
      </c>
    </row>
    <row r="1427" spans="1:2" x14ac:dyDescent="0.2">
      <c r="A1427" s="1">
        <v>3147.3069999999998</v>
      </c>
      <c r="B1427" s="1">
        <v>5.5544929999999999E-2</v>
      </c>
    </row>
    <row r="1428" spans="1:2" x14ac:dyDescent="0.2">
      <c r="A1428" s="1">
        <v>3149.2359999999999</v>
      </c>
      <c r="B1428" s="1">
        <v>5.983496E-2</v>
      </c>
    </row>
    <row r="1429" spans="1:2" x14ac:dyDescent="0.2">
      <c r="A1429" s="1">
        <v>3151.1640000000002</v>
      </c>
      <c r="B1429" s="1">
        <v>6.4106419999999997E-2</v>
      </c>
    </row>
    <row r="1430" spans="1:2" x14ac:dyDescent="0.2">
      <c r="A1430" s="1">
        <v>3153.0929999999998</v>
      </c>
      <c r="B1430" s="1">
        <v>6.8565749999999995E-2</v>
      </c>
    </row>
    <row r="1431" spans="1:2" x14ac:dyDescent="0.2">
      <c r="A1431" s="1">
        <v>3155.0210000000002</v>
      </c>
      <c r="B1431" s="1">
        <v>7.3326009999999997E-2</v>
      </c>
    </row>
    <row r="1432" spans="1:2" x14ac:dyDescent="0.2">
      <c r="A1432" s="1">
        <v>3156.95</v>
      </c>
      <c r="B1432" s="1">
        <v>7.82944E-2</v>
      </c>
    </row>
    <row r="1433" spans="1:2" x14ac:dyDescent="0.2">
      <c r="A1433" s="1">
        <v>3158.8780000000002</v>
      </c>
      <c r="B1433" s="1">
        <v>8.2854730000000001E-2</v>
      </c>
    </row>
    <row r="1434" spans="1:2" x14ac:dyDescent="0.2">
      <c r="A1434" s="1">
        <v>3160.8069999999998</v>
      </c>
      <c r="B1434" s="1">
        <v>8.5188710000000001E-2</v>
      </c>
    </row>
    <row r="1435" spans="1:2" x14ac:dyDescent="0.2">
      <c r="A1435" s="1">
        <v>3162.7350000000001</v>
      </c>
      <c r="B1435" s="1">
        <v>8.3416859999999995E-2</v>
      </c>
    </row>
    <row r="1436" spans="1:2" x14ac:dyDescent="0.2">
      <c r="A1436" s="1">
        <v>3164.6640000000002</v>
      </c>
      <c r="B1436" s="1">
        <v>7.7453610000000006E-2</v>
      </c>
    </row>
    <row r="1437" spans="1:2" x14ac:dyDescent="0.2">
      <c r="A1437" s="1">
        <v>3166.5920000000001</v>
      </c>
      <c r="B1437" s="1">
        <v>6.8899020000000005E-2</v>
      </c>
    </row>
    <row r="1438" spans="1:2" x14ac:dyDescent="0.2">
      <c r="A1438" s="1">
        <v>3168.5210000000002</v>
      </c>
      <c r="B1438" s="1">
        <v>6.0006810000000001E-2</v>
      </c>
    </row>
    <row r="1439" spans="1:2" x14ac:dyDescent="0.2">
      <c r="A1439" s="1">
        <v>3170.4490000000001</v>
      </c>
      <c r="B1439" s="1">
        <v>5.2003889999999997E-2</v>
      </c>
    </row>
    <row r="1440" spans="1:2" x14ac:dyDescent="0.2">
      <c r="A1440" s="1">
        <v>3172.3780000000002</v>
      </c>
      <c r="B1440" s="1">
        <v>4.4980529999999998E-2</v>
      </c>
    </row>
    <row r="1441" spans="1:2" x14ac:dyDescent="0.2">
      <c r="A1441" s="1">
        <v>3174.306</v>
      </c>
      <c r="B1441" s="1">
        <v>3.8842069999999999E-2</v>
      </c>
    </row>
    <row r="1442" spans="1:2" x14ac:dyDescent="0.2">
      <c r="A1442" s="1">
        <v>3176.2350000000001</v>
      </c>
      <c r="B1442" s="1">
        <v>3.3636199999999998E-2</v>
      </c>
    </row>
    <row r="1443" spans="1:2" x14ac:dyDescent="0.2">
      <c r="A1443" s="1">
        <v>3178.163</v>
      </c>
      <c r="B1443" s="1">
        <v>2.9420600000000002E-2</v>
      </c>
    </row>
    <row r="1444" spans="1:2" x14ac:dyDescent="0.2">
      <c r="A1444" s="1">
        <v>3180.0920000000001</v>
      </c>
      <c r="B1444" s="1">
        <v>2.613213E-2</v>
      </c>
    </row>
    <row r="1445" spans="1:2" x14ac:dyDescent="0.2">
      <c r="A1445" s="1">
        <v>3182.02</v>
      </c>
      <c r="B1445" s="1">
        <v>2.382484E-2</v>
      </c>
    </row>
    <row r="1446" spans="1:2" x14ac:dyDescent="0.2">
      <c r="A1446" s="1">
        <v>3183.9490000000001</v>
      </c>
      <c r="B1446" s="1">
        <v>2.253279E-2</v>
      </c>
    </row>
    <row r="1447" spans="1:2" x14ac:dyDescent="0.2">
      <c r="A1447" s="1">
        <v>3185.877</v>
      </c>
      <c r="B1447" s="1">
        <v>2.2219369999999999E-2</v>
      </c>
    </row>
    <row r="1448" spans="1:2" x14ac:dyDescent="0.2">
      <c r="A1448" s="1">
        <v>3187.806</v>
      </c>
      <c r="B1448" s="1">
        <v>2.2818950000000001E-2</v>
      </c>
    </row>
    <row r="1449" spans="1:2" x14ac:dyDescent="0.2">
      <c r="A1449" s="1">
        <v>3189.7339999999999</v>
      </c>
      <c r="B1449" s="1">
        <v>2.4572259999999999E-2</v>
      </c>
    </row>
    <row r="1450" spans="1:2" x14ac:dyDescent="0.2">
      <c r="A1450" s="1">
        <v>3191.663</v>
      </c>
      <c r="B1450" s="1">
        <v>2.7480790000000001E-2</v>
      </c>
    </row>
    <row r="1451" spans="1:2" x14ac:dyDescent="0.2">
      <c r="A1451" s="1">
        <v>3193.5909999999999</v>
      </c>
      <c r="B1451" s="1">
        <v>3.1225639999999999E-2</v>
      </c>
    </row>
    <row r="1452" spans="1:2" x14ac:dyDescent="0.2">
      <c r="A1452" s="1">
        <v>3195.52</v>
      </c>
      <c r="B1452" s="1">
        <v>3.5517279999999998E-2</v>
      </c>
    </row>
    <row r="1453" spans="1:2" x14ac:dyDescent="0.2">
      <c r="A1453" s="1">
        <v>3197.4479999999999</v>
      </c>
      <c r="B1453" s="1">
        <v>4.004315E-2</v>
      </c>
    </row>
    <row r="1454" spans="1:2" x14ac:dyDescent="0.2">
      <c r="A1454" s="1">
        <v>3199.377</v>
      </c>
      <c r="B1454" s="1">
        <v>4.4289299999999997E-2</v>
      </c>
    </row>
    <row r="1455" spans="1:2" x14ac:dyDescent="0.2">
      <c r="A1455" s="1">
        <v>3201.3049999999998</v>
      </c>
      <c r="B1455" s="1">
        <v>4.7892919999999999E-2</v>
      </c>
    </row>
    <row r="1456" spans="1:2" x14ac:dyDescent="0.2">
      <c r="A1456" s="1">
        <v>3203.2339999999999</v>
      </c>
      <c r="B1456" s="1">
        <v>5.0654930000000001E-2</v>
      </c>
    </row>
    <row r="1457" spans="1:2" x14ac:dyDescent="0.2">
      <c r="A1457" s="1">
        <v>3205.1619999999998</v>
      </c>
      <c r="B1457" s="1">
        <v>5.2564600000000003E-2</v>
      </c>
    </row>
    <row r="1458" spans="1:2" x14ac:dyDescent="0.2">
      <c r="A1458" s="1">
        <v>3207.0909999999999</v>
      </c>
      <c r="B1458" s="1">
        <v>5.3748450000000003E-2</v>
      </c>
    </row>
    <row r="1459" spans="1:2" x14ac:dyDescent="0.2">
      <c r="A1459" s="1">
        <v>3209.0189999999998</v>
      </c>
      <c r="B1459" s="1">
        <v>5.3843710000000003E-2</v>
      </c>
    </row>
    <row r="1460" spans="1:2" x14ac:dyDescent="0.2">
      <c r="A1460" s="1">
        <v>3210.9479999999999</v>
      </c>
      <c r="B1460" s="1">
        <v>5.3013560000000001E-2</v>
      </c>
    </row>
    <row r="1461" spans="1:2" x14ac:dyDescent="0.2">
      <c r="A1461" s="1">
        <v>3212.8760000000002</v>
      </c>
      <c r="B1461" s="1">
        <v>5.1215910000000003E-2</v>
      </c>
    </row>
    <row r="1462" spans="1:2" x14ac:dyDescent="0.2">
      <c r="A1462" s="1">
        <v>3214.8049999999998</v>
      </c>
      <c r="B1462" s="1">
        <v>4.8555269999999998E-2</v>
      </c>
    </row>
    <row r="1463" spans="1:2" x14ac:dyDescent="0.2">
      <c r="A1463" s="1">
        <v>3216.7330000000002</v>
      </c>
      <c r="B1463" s="1">
        <v>4.5371059999999998E-2</v>
      </c>
    </row>
    <row r="1464" spans="1:2" x14ac:dyDescent="0.2">
      <c r="A1464" s="1">
        <v>3218.6619999999998</v>
      </c>
      <c r="B1464" s="1">
        <v>4.1459910000000003E-2</v>
      </c>
    </row>
    <row r="1465" spans="1:2" x14ac:dyDescent="0.2">
      <c r="A1465" s="1">
        <v>3220.59</v>
      </c>
      <c r="B1465" s="1">
        <v>3.700473E-2</v>
      </c>
    </row>
    <row r="1466" spans="1:2" x14ac:dyDescent="0.2">
      <c r="A1466" s="1">
        <v>3222.5189999999998</v>
      </c>
      <c r="B1466" s="1">
        <v>3.2279059999999998E-2</v>
      </c>
    </row>
    <row r="1467" spans="1:2" x14ac:dyDescent="0.2">
      <c r="A1467" s="1">
        <v>3224.4470000000001</v>
      </c>
      <c r="B1467" s="1">
        <v>2.7553439999999998E-2</v>
      </c>
    </row>
    <row r="1468" spans="1:2" x14ac:dyDescent="0.2">
      <c r="A1468" s="1">
        <v>3226.3760000000002</v>
      </c>
      <c r="B1468" s="1">
        <v>2.3125799999999998E-2</v>
      </c>
    </row>
    <row r="1469" spans="1:2" x14ac:dyDescent="0.2">
      <c r="A1469" s="1">
        <v>3228.3040000000001</v>
      </c>
      <c r="B1469" s="1">
        <v>1.91922E-2</v>
      </c>
    </row>
    <row r="1470" spans="1:2" x14ac:dyDescent="0.2">
      <c r="A1470" s="1">
        <v>3230.2330000000002</v>
      </c>
      <c r="B1470" s="1">
        <v>1.5882199999999999E-2</v>
      </c>
    </row>
    <row r="1471" spans="1:2" x14ac:dyDescent="0.2">
      <c r="A1471" s="1">
        <v>3232.1610000000001</v>
      </c>
      <c r="B1471" s="1">
        <v>1.327794E-2</v>
      </c>
    </row>
    <row r="1472" spans="1:2" x14ac:dyDescent="0.2">
      <c r="A1472" s="1">
        <v>3234.09</v>
      </c>
      <c r="B1472" s="1">
        <v>1.16113E-2</v>
      </c>
    </row>
    <row r="1473" spans="1:2" x14ac:dyDescent="0.2">
      <c r="A1473" s="1">
        <v>3236.018</v>
      </c>
      <c r="B1473" s="1">
        <v>1.105272E-2</v>
      </c>
    </row>
    <row r="1474" spans="1:2" x14ac:dyDescent="0.2">
      <c r="A1474" s="1">
        <v>3237.9470000000001</v>
      </c>
      <c r="B1474" s="1">
        <v>1.145441E-2</v>
      </c>
    </row>
    <row r="1475" spans="1:2" x14ac:dyDescent="0.2">
      <c r="A1475" s="1">
        <v>3239.875</v>
      </c>
      <c r="B1475" s="1">
        <v>1.289541E-2</v>
      </c>
    </row>
    <row r="1476" spans="1:2" x14ac:dyDescent="0.2">
      <c r="A1476" s="1">
        <v>3241.8040000000001</v>
      </c>
      <c r="B1476" s="1">
        <v>1.525255E-2</v>
      </c>
    </row>
    <row r="1477" spans="1:2" x14ac:dyDescent="0.2">
      <c r="A1477" s="1">
        <v>3243.732</v>
      </c>
      <c r="B1477" s="1">
        <v>1.8440700000000001E-2</v>
      </c>
    </row>
    <row r="1478" spans="1:2" x14ac:dyDescent="0.2">
      <c r="A1478" s="1">
        <v>3245.6610000000001</v>
      </c>
      <c r="B1478" s="1">
        <v>2.214433E-2</v>
      </c>
    </row>
    <row r="1479" spans="1:2" x14ac:dyDescent="0.2">
      <c r="A1479" s="1">
        <v>3247.5889999999999</v>
      </c>
      <c r="B1479" s="1">
        <v>2.6283319999999999E-2</v>
      </c>
    </row>
    <row r="1480" spans="1:2" x14ac:dyDescent="0.2">
      <c r="A1480" s="1">
        <v>3249.518</v>
      </c>
      <c r="B1480" s="1">
        <v>3.0605899999999998E-2</v>
      </c>
    </row>
    <row r="1481" spans="1:2" x14ac:dyDescent="0.2">
      <c r="A1481" s="1">
        <v>3251.4459999999999</v>
      </c>
      <c r="B1481" s="1">
        <v>3.4925739999999997E-2</v>
      </c>
    </row>
    <row r="1482" spans="1:2" x14ac:dyDescent="0.2">
      <c r="A1482" s="1">
        <v>3253.375</v>
      </c>
      <c r="B1482" s="1">
        <v>3.8904250000000001E-2</v>
      </c>
    </row>
    <row r="1483" spans="1:2" x14ac:dyDescent="0.2">
      <c r="A1483" s="1">
        <v>3255.3029999999999</v>
      </c>
      <c r="B1483" s="1">
        <v>4.2231110000000002E-2</v>
      </c>
    </row>
    <row r="1484" spans="1:2" x14ac:dyDescent="0.2">
      <c r="A1484" s="1">
        <v>3257.232</v>
      </c>
      <c r="B1484" s="1">
        <v>4.4885069999999999E-2</v>
      </c>
    </row>
    <row r="1485" spans="1:2" x14ac:dyDescent="0.2">
      <c r="A1485" s="1">
        <v>3259.16</v>
      </c>
      <c r="B1485" s="1">
        <v>4.6645909999999999E-2</v>
      </c>
    </row>
    <row r="1486" spans="1:2" x14ac:dyDescent="0.2">
      <c r="A1486" s="1">
        <v>3261.0889999999999</v>
      </c>
      <c r="B1486" s="1">
        <v>4.7369540000000002E-2</v>
      </c>
    </row>
    <row r="1487" spans="1:2" x14ac:dyDescent="0.2">
      <c r="A1487" s="1">
        <v>3263.0169999999998</v>
      </c>
      <c r="B1487" s="1">
        <v>4.703363E-2</v>
      </c>
    </row>
    <row r="1488" spans="1:2" x14ac:dyDescent="0.2">
      <c r="A1488" s="1">
        <v>3264.9459999999999</v>
      </c>
      <c r="B1488" s="1">
        <v>4.5769310000000001E-2</v>
      </c>
    </row>
    <row r="1489" spans="1:2" x14ac:dyDescent="0.2">
      <c r="A1489" s="1">
        <v>3266.8739999999998</v>
      </c>
      <c r="B1489" s="1">
        <v>4.3509140000000002E-2</v>
      </c>
    </row>
    <row r="1490" spans="1:2" x14ac:dyDescent="0.2">
      <c r="A1490" s="1">
        <v>3268.8020000000001</v>
      </c>
      <c r="B1490" s="1">
        <v>4.0422710000000001E-2</v>
      </c>
    </row>
    <row r="1491" spans="1:2" x14ac:dyDescent="0.2">
      <c r="A1491" s="1">
        <v>3270.7310000000002</v>
      </c>
      <c r="B1491" s="1">
        <v>3.6716789999999999E-2</v>
      </c>
    </row>
    <row r="1492" spans="1:2" x14ac:dyDescent="0.2">
      <c r="A1492" s="1">
        <v>3272.66</v>
      </c>
      <c r="B1492" s="1">
        <v>3.2525169999999999E-2</v>
      </c>
    </row>
    <row r="1493" spans="1:2" x14ac:dyDescent="0.2">
      <c r="A1493" s="1">
        <v>3274.5880000000002</v>
      </c>
      <c r="B1493" s="1">
        <v>2.8093690000000001E-2</v>
      </c>
    </row>
    <row r="1494" spans="1:2" x14ac:dyDescent="0.2">
      <c r="A1494" s="1">
        <v>3276.5169999999998</v>
      </c>
      <c r="B1494" s="1">
        <v>2.3662280000000001E-2</v>
      </c>
    </row>
    <row r="1495" spans="1:2" x14ac:dyDescent="0.2">
      <c r="A1495" s="1">
        <v>3278.4450000000002</v>
      </c>
      <c r="B1495" s="1">
        <v>1.9398820000000001E-2</v>
      </c>
    </row>
    <row r="1496" spans="1:2" x14ac:dyDescent="0.2">
      <c r="A1496" s="1">
        <v>3280.3739999999998</v>
      </c>
      <c r="B1496" s="1">
        <v>1.5428259999999999E-2</v>
      </c>
    </row>
    <row r="1497" spans="1:2" x14ac:dyDescent="0.2">
      <c r="A1497" s="1">
        <v>3282.3020000000001</v>
      </c>
      <c r="B1497" s="1">
        <v>1.2119960000000001E-2</v>
      </c>
    </row>
    <row r="1498" spans="1:2" x14ac:dyDescent="0.2">
      <c r="A1498" s="1">
        <v>3284.23</v>
      </c>
      <c r="B1498" s="1">
        <v>9.7317080000000004E-3</v>
      </c>
    </row>
    <row r="1499" spans="1:2" x14ac:dyDescent="0.2">
      <c r="A1499" s="1">
        <v>3286.1590000000001</v>
      </c>
      <c r="B1499" s="1">
        <v>8.1956809999999998E-3</v>
      </c>
    </row>
    <row r="1500" spans="1:2" x14ac:dyDescent="0.2">
      <c r="A1500" s="1">
        <v>3288.0880000000002</v>
      </c>
      <c r="B1500" s="1">
        <v>7.5248779999999996E-3</v>
      </c>
    </row>
    <row r="1501" spans="1:2" x14ac:dyDescent="0.2">
      <c r="A1501" s="1">
        <v>3290.0160000000001</v>
      </c>
      <c r="B1501" s="1">
        <v>7.9273639999999992E-3</v>
      </c>
    </row>
    <row r="1502" spans="1:2" x14ac:dyDescent="0.2">
      <c r="A1502" s="1">
        <v>3291.9450000000002</v>
      </c>
      <c r="B1502" s="1">
        <v>9.1434919999999996E-3</v>
      </c>
    </row>
    <row r="1503" spans="1:2" x14ac:dyDescent="0.2">
      <c r="A1503" s="1">
        <v>3293.873</v>
      </c>
      <c r="B1503" s="1">
        <v>1.138494E-2</v>
      </c>
    </row>
    <row r="1504" spans="1:2" x14ac:dyDescent="0.2">
      <c r="A1504" s="1">
        <v>3295.8020000000001</v>
      </c>
      <c r="B1504" s="1">
        <v>1.43879E-2</v>
      </c>
    </row>
    <row r="1505" spans="1:2" x14ac:dyDescent="0.2">
      <c r="A1505" s="1">
        <v>3297.73</v>
      </c>
      <c r="B1505" s="1">
        <v>1.8041100000000001E-2</v>
      </c>
    </row>
    <row r="1506" spans="1:2" x14ac:dyDescent="0.2">
      <c r="A1506" s="1">
        <v>3299.6579999999999</v>
      </c>
      <c r="B1506" s="1">
        <v>2.2070139999999999E-2</v>
      </c>
    </row>
    <row r="1507" spans="1:2" x14ac:dyDescent="0.2">
      <c r="A1507" s="1">
        <v>3301.587</v>
      </c>
      <c r="B1507" s="1">
        <v>2.6357249999999999E-2</v>
      </c>
    </row>
    <row r="1508" spans="1:2" x14ac:dyDescent="0.2">
      <c r="A1508" s="1">
        <v>3303.5160000000001</v>
      </c>
      <c r="B1508" s="1">
        <v>3.068305E-2</v>
      </c>
    </row>
    <row r="1509" spans="1:2" x14ac:dyDescent="0.2">
      <c r="A1509" s="1">
        <v>3305.444</v>
      </c>
      <c r="B1509" s="1">
        <v>3.4673339999999997E-2</v>
      </c>
    </row>
    <row r="1510" spans="1:2" x14ac:dyDescent="0.2">
      <c r="A1510" s="1">
        <v>3307.373</v>
      </c>
      <c r="B1510" s="1">
        <v>3.8099139999999997E-2</v>
      </c>
    </row>
    <row r="1511" spans="1:2" x14ac:dyDescent="0.2">
      <c r="A1511" s="1">
        <v>3309.3009999999999</v>
      </c>
      <c r="B1511" s="1">
        <v>4.0944010000000003E-2</v>
      </c>
    </row>
    <row r="1512" spans="1:2" x14ac:dyDescent="0.2">
      <c r="A1512" s="1">
        <v>3311.2289999999998</v>
      </c>
      <c r="B1512" s="1">
        <v>4.3066930000000003E-2</v>
      </c>
    </row>
    <row r="1513" spans="1:2" x14ac:dyDescent="0.2">
      <c r="A1513" s="1">
        <v>3313.1579999999999</v>
      </c>
      <c r="B1513" s="1">
        <v>4.414245E-2</v>
      </c>
    </row>
    <row r="1514" spans="1:2" x14ac:dyDescent="0.2">
      <c r="A1514" s="1">
        <v>3315.0859999999998</v>
      </c>
      <c r="B1514" s="1">
        <v>4.4148100000000003E-2</v>
      </c>
    </row>
    <row r="1515" spans="1:2" x14ac:dyDescent="0.2">
      <c r="A1515" s="1">
        <v>3317.0149999999999</v>
      </c>
      <c r="B1515" s="1">
        <v>4.3159690000000001E-2</v>
      </c>
    </row>
    <row r="1516" spans="1:2" x14ac:dyDescent="0.2">
      <c r="A1516" s="1">
        <v>3318.944</v>
      </c>
      <c r="B1516" s="1">
        <v>4.1259650000000002E-2</v>
      </c>
    </row>
    <row r="1517" spans="1:2" x14ac:dyDescent="0.2">
      <c r="A1517" s="1">
        <v>3320.8719999999998</v>
      </c>
      <c r="B1517" s="1">
        <v>3.8574850000000001E-2</v>
      </c>
    </row>
    <row r="1518" spans="1:2" x14ac:dyDescent="0.2">
      <c r="A1518" s="1">
        <v>3322.8009999999999</v>
      </c>
      <c r="B1518" s="1">
        <v>3.5241599999999998E-2</v>
      </c>
    </row>
    <row r="1519" spans="1:2" x14ac:dyDescent="0.2">
      <c r="A1519" s="1">
        <v>3324.7289999999998</v>
      </c>
      <c r="B1519" s="1">
        <v>3.1433549999999998E-2</v>
      </c>
    </row>
    <row r="1520" spans="1:2" x14ac:dyDescent="0.2">
      <c r="A1520" s="1">
        <v>3326.6570000000002</v>
      </c>
      <c r="B1520" s="1">
        <v>2.7271210000000001E-2</v>
      </c>
    </row>
    <row r="1521" spans="1:2" x14ac:dyDescent="0.2">
      <c r="A1521" s="1">
        <v>3328.5859999999998</v>
      </c>
      <c r="B1521" s="1">
        <v>2.305393E-2</v>
      </c>
    </row>
    <row r="1522" spans="1:2" x14ac:dyDescent="0.2">
      <c r="A1522" s="1">
        <v>3330.5140000000001</v>
      </c>
      <c r="B1522" s="1">
        <v>1.9021639999999999E-2</v>
      </c>
    </row>
    <row r="1523" spans="1:2" x14ac:dyDescent="0.2">
      <c r="A1523" s="1">
        <v>3332.4430000000002</v>
      </c>
      <c r="B1523" s="1">
        <v>1.533502E-2</v>
      </c>
    </row>
    <row r="1524" spans="1:2" x14ac:dyDescent="0.2">
      <c r="A1524" s="1">
        <v>3334.3719999999998</v>
      </c>
      <c r="B1524" s="1">
        <v>1.207373E-2</v>
      </c>
    </row>
    <row r="1525" spans="1:2" x14ac:dyDescent="0.2">
      <c r="A1525" s="1">
        <v>3336.3</v>
      </c>
      <c r="B1525" s="1">
        <v>9.5316299999999993E-3</v>
      </c>
    </row>
    <row r="1526" spans="1:2" x14ac:dyDescent="0.2">
      <c r="A1526" s="1">
        <v>3338.2289999999998</v>
      </c>
      <c r="B1526" s="1">
        <v>7.9392750000000008E-3</v>
      </c>
    </row>
    <row r="1527" spans="1:2" x14ac:dyDescent="0.2">
      <c r="A1527" s="1">
        <v>3340.1570000000002</v>
      </c>
      <c r="B1527" s="1">
        <v>7.1520359999999996E-3</v>
      </c>
    </row>
    <row r="1528" spans="1:2" x14ac:dyDescent="0.2">
      <c r="A1528" s="1">
        <v>3342.085</v>
      </c>
      <c r="B1528" s="1">
        <v>7.2433640000000004E-3</v>
      </c>
    </row>
    <row r="1529" spans="1:2" x14ac:dyDescent="0.2">
      <c r="A1529" s="1">
        <v>3344.0140000000001</v>
      </c>
      <c r="B1529" s="1">
        <v>8.2768600000000005E-3</v>
      </c>
    </row>
    <row r="1530" spans="1:2" x14ac:dyDescent="0.2">
      <c r="A1530" s="1">
        <v>3345.942</v>
      </c>
      <c r="B1530" s="1">
        <v>1.022562E-2</v>
      </c>
    </row>
    <row r="1531" spans="1:2" x14ac:dyDescent="0.2">
      <c r="A1531" s="1">
        <v>3347.8710000000001</v>
      </c>
      <c r="B1531" s="1">
        <v>1.301838E-2</v>
      </c>
    </row>
    <row r="1532" spans="1:2" x14ac:dyDescent="0.2">
      <c r="A1532" s="1">
        <v>3349.8</v>
      </c>
      <c r="B1532" s="1">
        <v>1.6431230000000002E-2</v>
      </c>
    </row>
    <row r="1533" spans="1:2" x14ac:dyDescent="0.2">
      <c r="A1533" s="1">
        <v>3351.7280000000001</v>
      </c>
      <c r="B1533" s="1">
        <v>2.0230809999999998E-2</v>
      </c>
    </row>
    <row r="1534" spans="1:2" x14ac:dyDescent="0.2">
      <c r="A1534" s="1">
        <v>3353.6559999999999</v>
      </c>
      <c r="B1534" s="1">
        <v>2.4381099999999999E-2</v>
      </c>
    </row>
    <row r="1535" spans="1:2" x14ac:dyDescent="0.2">
      <c r="A1535" s="1">
        <v>3355.585</v>
      </c>
      <c r="B1535" s="1">
        <v>2.8554030000000001E-2</v>
      </c>
    </row>
    <row r="1536" spans="1:2" x14ac:dyDescent="0.2">
      <c r="A1536" s="1">
        <v>3357.5129999999999</v>
      </c>
      <c r="B1536" s="1">
        <v>3.2562710000000002E-2</v>
      </c>
    </row>
    <row r="1537" spans="1:2" x14ac:dyDescent="0.2">
      <c r="A1537" s="1">
        <v>3359.442</v>
      </c>
      <c r="B1537" s="1">
        <v>3.622355E-2</v>
      </c>
    </row>
    <row r="1538" spans="1:2" x14ac:dyDescent="0.2">
      <c r="A1538" s="1">
        <v>3361.37</v>
      </c>
      <c r="B1538" s="1">
        <v>3.9289350000000001E-2</v>
      </c>
    </row>
    <row r="1539" spans="1:2" x14ac:dyDescent="0.2">
      <c r="A1539" s="1">
        <v>3363.299</v>
      </c>
      <c r="B1539" s="1">
        <v>4.1728179999999997E-2</v>
      </c>
    </row>
    <row r="1540" spans="1:2" x14ac:dyDescent="0.2">
      <c r="A1540" s="1">
        <v>3365.2280000000001</v>
      </c>
      <c r="B1540" s="1">
        <v>4.322641E-2</v>
      </c>
    </row>
    <row r="1541" spans="1:2" x14ac:dyDescent="0.2">
      <c r="A1541" s="1">
        <v>3367.1559999999999</v>
      </c>
      <c r="B1541" s="1">
        <v>4.3788430000000003E-2</v>
      </c>
    </row>
    <row r="1542" spans="1:2" x14ac:dyDescent="0.2">
      <c r="A1542" s="1">
        <v>3369.0839999999998</v>
      </c>
      <c r="B1542" s="1">
        <v>4.352251E-2</v>
      </c>
    </row>
    <row r="1543" spans="1:2" x14ac:dyDescent="0.2">
      <c r="A1543" s="1">
        <v>3371.0129999999999</v>
      </c>
      <c r="B1543" s="1">
        <v>4.229604E-2</v>
      </c>
    </row>
    <row r="1544" spans="1:2" x14ac:dyDescent="0.2">
      <c r="A1544" s="1">
        <v>3372.9409999999998</v>
      </c>
      <c r="B1544" s="1">
        <v>4.0216679999999998E-2</v>
      </c>
    </row>
    <row r="1545" spans="1:2" x14ac:dyDescent="0.2">
      <c r="A1545" s="1">
        <v>3374.87</v>
      </c>
      <c r="B1545" s="1">
        <v>3.7431230000000003E-2</v>
      </c>
    </row>
    <row r="1546" spans="1:2" x14ac:dyDescent="0.2">
      <c r="A1546" s="1">
        <v>3376.7979999999998</v>
      </c>
      <c r="B1546" s="1">
        <v>3.4092989999999997E-2</v>
      </c>
    </row>
    <row r="1547" spans="1:2" x14ac:dyDescent="0.2">
      <c r="A1547" s="1">
        <v>3378.7269999999999</v>
      </c>
      <c r="B1547" s="1">
        <v>3.0386839999999998E-2</v>
      </c>
    </row>
    <row r="1548" spans="1:2" x14ac:dyDescent="0.2">
      <c r="A1548" s="1">
        <v>3380.6559999999999</v>
      </c>
      <c r="B1548" s="1">
        <v>2.64438E-2</v>
      </c>
    </row>
    <row r="1549" spans="1:2" x14ac:dyDescent="0.2">
      <c r="A1549" s="1">
        <v>3382.5839999999998</v>
      </c>
      <c r="B1549" s="1">
        <v>2.2486450000000002E-2</v>
      </c>
    </row>
    <row r="1550" spans="1:2" x14ac:dyDescent="0.2">
      <c r="A1550" s="1">
        <v>3384.5120000000002</v>
      </c>
      <c r="B1550" s="1">
        <v>1.8805990000000002E-2</v>
      </c>
    </row>
    <row r="1551" spans="1:2" x14ac:dyDescent="0.2">
      <c r="A1551" s="1">
        <v>3386.4409999999998</v>
      </c>
      <c r="B1551" s="1">
        <v>1.5555340000000001E-2</v>
      </c>
    </row>
    <row r="1552" spans="1:2" x14ac:dyDescent="0.2">
      <c r="A1552" s="1">
        <v>3388.3690000000001</v>
      </c>
      <c r="B1552" s="1">
        <v>1.286644E-2</v>
      </c>
    </row>
    <row r="1553" spans="1:2" x14ac:dyDescent="0.2">
      <c r="A1553" s="1">
        <v>3390.2979999999998</v>
      </c>
      <c r="B1553" s="1">
        <v>1.09313E-2</v>
      </c>
    </row>
    <row r="1554" spans="1:2" x14ac:dyDescent="0.2">
      <c r="A1554" s="1">
        <v>3392.2260000000001</v>
      </c>
      <c r="B1554" s="1">
        <v>9.8768280000000007E-3</v>
      </c>
    </row>
    <row r="1555" spans="1:2" x14ac:dyDescent="0.2">
      <c r="A1555" s="1">
        <v>3394.1550000000002</v>
      </c>
      <c r="B1555" s="1">
        <v>9.8620830000000007E-3</v>
      </c>
    </row>
    <row r="1556" spans="1:2" x14ac:dyDescent="0.2">
      <c r="A1556" s="1">
        <v>3396.0830000000001</v>
      </c>
      <c r="B1556" s="1">
        <v>1.0797609999999999E-2</v>
      </c>
    </row>
    <row r="1557" spans="1:2" x14ac:dyDescent="0.2">
      <c r="A1557" s="1">
        <v>3398.0120000000002</v>
      </c>
      <c r="B1557" s="1">
        <v>1.249631E-2</v>
      </c>
    </row>
    <row r="1558" spans="1:2" x14ac:dyDescent="0.2">
      <c r="A1558" s="1">
        <v>3399.94</v>
      </c>
      <c r="B1558" s="1">
        <v>1.496745E-2</v>
      </c>
    </row>
    <row r="1559" spans="1:2" x14ac:dyDescent="0.2">
      <c r="A1559" s="1">
        <v>3401.8690000000001</v>
      </c>
      <c r="B1559" s="1">
        <v>1.8173160000000001E-2</v>
      </c>
    </row>
    <row r="1560" spans="1:2" x14ac:dyDescent="0.2">
      <c r="A1560" s="1">
        <v>3403.797</v>
      </c>
      <c r="B1560" s="1">
        <v>2.1808899999999999E-2</v>
      </c>
    </row>
    <row r="1561" spans="1:2" x14ac:dyDescent="0.2">
      <c r="A1561" s="1">
        <v>3405.7260000000001</v>
      </c>
      <c r="B1561" s="1">
        <v>2.5810130000000001E-2</v>
      </c>
    </row>
    <row r="1562" spans="1:2" x14ac:dyDescent="0.2">
      <c r="A1562" s="1">
        <v>3407.654</v>
      </c>
      <c r="B1562" s="1">
        <v>2.9979289999999999E-2</v>
      </c>
    </row>
    <row r="1563" spans="1:2" x14ac:dyDescent="0.2">
      <c r="A1563" s="1">
        <v>3409.5830000000001</v>
      </c>
      <c r="B1563" s="1">
        <v>3.4077870000000003E-2</v>
      </c>
    </row>
    <row r="1564" spans="1:2" x14ac:dyDescent="0.2">
      <c r="A1564" s="1">
        <v>3411.511</v>
      </c>
      <c r="B1564" s="1">
        <v>3.7763419999999999E-2</v>
      </c>
    </row>
    <row r="1565" spans="1:2" x14ac:dyDescent="0.2">
      <c r="A1565" s="1">
        <v>3413.44</v>
      </c>
      <c r="B1565" s="1">
        <v>4.0963670000000001E-2</v>
      </c>
    </row>
    <row r="1566" spans="1:2" x14ac:dyDescent="0.2">
      <c r="A1566" s="1">
        <v>3415.3679999999999</v>
      </c>
      <c r="B1566" s="1">
        <v>4.3671790000000002E-2</v>
      </c>
    </row>
    <row r="1567" spans="1:2" x14ac:dyDescent="0.2">
      <c r="A1567" s="1">
        <v>3417.297</v>
      </c>
      <c r="B1567" s="1">
        <v>4.5654750000000001E-2</v>
      </c>
    </row>
    <row r="1568" spans="1:2" x14ac:dyDescent="0.2">
      <c r="A1568" s="1">
        <v>3419.2249999999999</v>
      </c>
      <c r="B1568" s="1">
        <v>4.6673989999999999E-2</v>
      </c>
    </row>
    <row r="1569" spans="1:2" x14ac:dyDescent="0.2">
      <c r="A1569" s="1">
        <v>3421.154</v>
      </c>
      <c r="B1569" s="1">
        <v>4.6833279999999998E-2</v>
      </c>
    </row>
    <row r="1570" spans="1:2" x14ac:dyDescent="0.2">
      <c r="A1570" s="1">
        <v>3423.0819999999999</v>
      </c>
      <c r="B1570" s="1">
        <v>4.6285119999999999E-2</v>
      </c>
    </row>
    <row r="1571" spans="1:2" x14ac:dyDescent="0.2">
      <c r="A1571" s="1">
        <v>3425.011</v>
      </c>
      <c r="B1571" s="1">
        <v>4.5049510000000001E-2</v>
      </c>
    </row>
    <row r="1572" spans="1:2" x14ac:dyDescent="0.2">
      <c r="A1572" s="1">
        <v>3426.9389999999999</v>
      </c>
      <c r="B1572" s="1">
        <v>4.3013620000000002E-2</v>
      </c>
    </row>
    <row r="1573" spans="1:2" x14ac:dyDescent="0.2">
      <c r="A1573" s="1">
        <v>3428.8679999999999</v>
      </c>
      <c r="B1573" s="1">
        <v>4.0368899999999999E-2</v>
      </c>
    </row>
    <row r="1574" spans="1:2" x14ac:dyDescent="0.2">
      <c r="A1574" s="1">
        <v>3430.7959999999998</v>
      </c>
      <c r="B1574" s="1">
        <v>3.7386129999999997E-2</v>
      </c>
    </row>
    <row r="1575" spans="1:2" x14ac:dyDescent="0.2">
      <c r="A1575" s="1">
        <v>3432.7249999999999</v>
      </c>
      <c r="B1575" s="1">
        <v>3.424874E-2</v>
      </c>
    </row>
    <row r="1576" spans="1:2" x14ac:dyDescent="0.2">
      <c r="A1576" s="1">
        <v>3434.6529999999998</v>
      </c>
      <c r="B1576" s="1">
        <v>3.1033419999999999E-2</v>
      </c>
    </row>
    <row r="1577" spans="1:2" x14ac:dyDescent="0.2">
      <c r="A1577" s="1">
        <v>3436.5819999999999</v>
      </c>
      <c r="B1577" s="1">
        <v>2.7959600000000001E-2</v>
      </c>
    </row>
    <row r="1578" spans="1:2" x14ac:dyDescent="0.2">
      <c r="A1578" s="1">
        <v>3438.51</v>
      </c>
      <c r="B1578" s="1">
        <v>2.5140160000000002E-2</v>
      </c>
    </row>
    <row r="1579" spans="1:2" x14ac:dyDescent="0.2">
      <c r="A1579" s="1">
        <v>3440.4389999999999</v>
      </c>
      <c r="B1579" s="1">
        <v>2.2567830000000001E-2</v>
      </c>
    </row>
    <row r="1580" spans="1:2" x14ac:dyDescent="0.2">
      <c r="A1580" s="1">
        <v>3442.3670000000002</v>
      </c>
      <c r="B1580" s="1">
        <v>2.0134630000000001E-2</v>
      </c>
    </row>
    <row r="1581" spans="1:2" x14ac:dyDescent="0.2">
      <c r="A1581" s="1">
        <v>3444.2959999999998</v>
      </c>
      <c r="B1581" s="1">
        <v>1.8206469999999999E-2</v>
      </c>
    </row>
    <row r="1582" spans="1:2" x14ac:dyDescent="0.2">
      <c r="A1582" s="1">
        <v>3446.2240000000002</v>
      </c>
      <c r="B1582" s="1">
        <v>1.7245969999999999E-2</v>
      </c>
    </row>
    <row r="1583" spans="1:2" x14ac:dyDescent="0.2">
      <c r="A1583" s="1">
        <v>3448.1529999999998</v>
      </c>
      <c r="B1583" s="1">
        <v>1.7187709999999998E-2</v>
      </c>
    </row>
    <row r="1584" spans="1:2" x14ac:dyDescent="0.2">
      <c r="A1584" s="1">
        <v>3450.0810000000001</v>
      </c>
      <c r="B1584" s="1">
        <v>1.798435E-2</v>
      </c>
    </row>
    <row r="1585" spans="1:2" x14ac:dyDescent="0.2">
      <c r="A1585" s="1">
        <v>3452.01</v>
      </c>
      <c r="B1585" s="1">
        <v>1.9763570000000001E-2</v>
      </c>
    </row>
    <row r="1586" spans="1:2" x14ac:dyDescent="0.2">
      <c r="A1586" s="1">
        <v>3453.9380000000001</v>
      </c>
      <c r="B1586" s="1">
        <v>2.2233530000000001E-2</v>
      </c>
    </row>
    <row r="1587" spans="1:2" x14ac:dyDescent="0.2">
      <c r="A1587" s="1">
        <v>3455.8670000000002</v>
      </c>
      <c r="B1587" s="1">
        <v>2.5472410000000001E-2</v>
      </c>
    </row>
    <row r="1588" spans="1:2" x14ac:dyDescent="0.2">
      <c r="A1588" s="1">
        <v>3457.7950000000001</v>
      </c>
      <c r="B1588" s="1">
        <v>2.9126409999999998E-2</v>
      </c>
    </row>
    <row r="1589" spans="1:2" x14ac:dyDescent="0.2">
      <c r="A1589" s="1">
        <v>3459.7240000000002</v>
      </c>
      <c r="B1589" s="1">
        <v>3.305541E-2</v>
      </c>
    </row>
    <row r="1590" spans="1:2" x14ac:dyDescent="0.2">
      <c r="A1590" s="1">
        <v>3461.652</v>
      </c>
      <c r="B1590" s="1">
        <v>3.6966840000000001E-2</v>
      </c>
    </row>
    <row r="1591" spans="1:2" x14ac:dyDescent="0.2">
      <c r="A1591" s="1">
        <v>3463.5810000000001</v>
      </c>
      <c r="B1591" s="1">
        <v>4.0665850000000003E-2</v>
      </c>
    </row>
    <row r="1592" spans="1:2" x14ac:dyDescent="0.2">
      <c r="A1592" s="1">
        <v>3465.509</v>
      </c>
      <c r="B1592" s="1">
        <v>4.4056119999999997E-2</v>
      </c>
    </row>
    <row r="1593" spans="1:2" x14ac:dyDescent="0.2">
      <c r="A1593" s="1">
        <v>3467.4380000000001</v>
      </c>
      <c r="B1593" s="1">
        <v>4.7053379999999999E-2</v>
      </c>
    </row>
    <row r="1594" spans="1:2" x14ac:dyDescent="0.2">
      <c r="A1594" s="1">
        <v>3469.366</v>
      </c>
      <c r="B1594" s="1">
        <v>4.9136989999999998E-2</v>
      </c>
    </row>
    <row r="1595" spans="1:2" x14ac:dyDescent="0.2">
      <c r="A1595" s="1">
        <v>3471.2950000000001</v>
      </c>
      <c r="B1595" s="1">
        <v>5.0312219999999998E-2</v>
      </c>
    </row>
    <row r="1596" spans="1:2" x14ac:dyDescent="0.2">
      <c r="A1596" s="1">
        <v>3473.223</v>
      </c>
      <c r="B1596" s="1">
        <v>5.0615769999999997E-2</v>
      </c>
    </row>
    <row r="1597" spans="1:2" x14ac:dyDescent="0.2">
      <c r="A1597" s="1">
        <v>3475.152</v>
      </c>
      <c r="B1597" s="1">
        <v>5.0033439999999998E-2</v>
      </c>
    </row>
    <row r="1598" spans="1:2" x14ac:dyDescent="0.2">
      <c r="A1598" s="1">
        <v>3477.08</v>
      </c>
      <c r="B1598" s="1">
        <v>4.849432E-2</v>
      </c>
    </row>
    <row r="1599" spans="1:2" x14ac:dyDescent="0.2">
      <c r="A1599" s="1">
        <v>3479.009</v>
      </c>
      <c r="B1599" s="1">
        <v>4.609589E-2</v>
      </c>
    </row>
    <row r="1600" spans="1:2" x14ac:dyDescent="0.2">
      <c r="A1600" s="1">
        <v>3480.9369999999999</v>
      </c>
      <c r="B1600" s="1">
        <v>4.3251119999999997E-2</v>
      </c>
    </row>
    <row r="1601" spans="1:2" x14ac:dyDescent="0.2">
      <c r="A1601" s="1">
        <v>3482.866</v>
      </c>
      <c r="B1601" s="1">
        <v>3.981034E-2</v>
      </c>
    </row>
    <row r="1602" spans="1:2" x14ac:dyDescent="0.2">
      <c r="A1602" s="1">
        <v>3484.7939999999999</v>
      </c>
      <c r="B1602" s="1">
        <v>3.5858859999999999E-2</v>
      </c>
    </row>
    <row r="1603" spans="1:2" x14ac:dyDescent="0.2">
      <c r="A1603" s="1">
        <v>3486.723</v>
      </c>
      <c r="B1603" s="1">
        <v>3.1726600000000001E-2</v>
      </c>
    </row>
    <row r="1604" spans="1:2" x14ac:dyDescent="0.2">
      <c r="A1604" s="1">
        <v>3488.6509999999998</v>
      </c>
      <c r="B1604" s="1">
        <v>2.7686990000000002E-2</v>
      </c>
    </row>
    <row r="1605" spans="1:2" x14ac:dyDescent="0.2">
      <c r="A1605" s="1">
        <v>3490.58</v>
      </c>
      <c r="B1605" s="1">
        <v>2.3880459999999999E-2</v>
      </c>
    </row>
    <row r="1606" spans="1:2" x14ac:dyDescent="0.2">
      <c r="A1606" s="1">
        <v>3492.5079999999998</v>
      </c>
      <c r="B1606" s="1">
        <v>2.0263340000000001E-2</v>
      </c>
    </row>
    <row r="1607" spans="1:2" x14ac:dyDescent="0.2">
      <c r="A1607" s="1">
        <v>3494.4369999999999</v>
      </c>
      <c r="B1607" s="1">
        <v>1.7255550000000001E-2</v>
      </c>
    </row>
    <row r="1608" spans="1:2" x14ac:dyDescent="0.2">
      <c r="A1608" s="1">
        <v>3496.3649999999998</v>
      </c>
      <c r="B1608" s="1">
        <v>1.5044109999999999E-2</v>
      </c>
    </row>
    <row r="1609" spans="1:2" x14ac:dyDescent="0.2">
      <c r="A1609" s="1">
        <v>3498.2939999999999</v>
      </c>
      <c r="B1609" s="1">
        <v>1.362592E-2</v>
      </c>
    </row>
    <row r="1610" spans="1:2" x14ac:dyDescent="0.2">
      <c r="A1610" s="1">
        <v>3500.2220000000002</v>
      </c>
      <c r="B1610" s="1">
        <v>1.307318E-2</v>
      </c>
    </row>
    <row r="1611" spans="1:2" x14ac:dyDescent="0.2">
      <c r="A1611" s="1">
        <v>3502.1509999999998</v>
      </c>
      <c r="B1611" s="1">
        <v>1.340275E-2</v>
      </c>
    </row>
    <row r="1612" spans="1:2" x14ac:dyDescent="0.2">
      <c r="A1612" s="1">
        <v>3504.0790000000002</v>
      </c>
      <c r="B1612" s="1">
        <v>1.4723409999999999E-2</v>
      </c>
    </row>
    <row r="1613" spans="1:2" x14ac:dyDescent="0.2">
      <c r="A1613" s="1">
        <v>3506.0079999999998</v>
      </c>
      <c r="B1613" s="1">
        <v>1.6797079999999999E-2</v>
      </c>
    </row>
    <row r="1614" spans="1:2" x14ac:dyDescent="0.2">
      <c r="A1614" s="1">
        <v>3507.9360000000001</v>
      </c>
      <c r="B1614" s="1">
        <v>1.9441409999999999E-2</v>
      </c>
    </row>
    <row r="1615" spans="1:2" x14ac:dyDescent="0.2">
      <c r="A1615" s="1">
        <v>3509.8649999999998</v>
      </c>
      <c r="B1615" s="1">
        <v>2.2789609999999998E-2</v>
      </c>
    </row>
    <row r="1616" spans="1:2" x14ac:dyDescent="0.2">
      <c r="A1616" s="1">
        <v>3511.7930000000001</v>
      </c>
      <c r="B1616" s="1">
        <v>2.6447149999999999E-2</v>
      </c>
    </row>
    <row r="1617" spans="1:2" x14ac:dyDescent="0.2">
      <c r="A1617" s="1">
        <v>3513.7220000000002</v>
      </c>
      <c r="B1617" s="1">
        <v>3.0282369999999999E-2</v>
      </c>
    </row>
    <row r="1618" spans="1:2" x14ac:dyDescent="0.2">
      <c r="A1618" s="1">
        <v>3515.65</v>
      </c>
      <c r="B1618" s="1">
        <v>3.414346E-2</v>
      </c>
    </row>
    <row r="1619" spans="1:2" x14ac:dyDescent="0.2">
      <c r="A1619" s="1">
        <v>3517.5790000000002</v>
      </c>
      <c r="B1619" s="1">
        <v>3.7664000000000003E-2</v>
      </c>
    </row>
    <row r="1620" spans="1:2" x14ac:dyDescent="0.2">
      <c r="A1620" s="1">
        <v>3519.5070000000001</v>
      </c>
      <c r="B1620" s="1">
        <v>4.0695250000000002E-2</v>
      </c>
    </row>
    <row r="1621" spans="1:2" x14ac:dyDescent="0.2">
      <c r="A1621" s="1">
        <v>3521.4360000000001</v>
      </c>
      <c r="B1621" s="1">
        <v>4.3144019999999998E-2</v>
      </c>
    </row>
    <row r="1622" spans="1:2" x14ac:dyDescent="0.2">
      <c r="A1622" s="1">
        <v>3523.364</v>
      </c>
      <c r="B1622" s="1">
        <v>4.5089690000000002E-2</v>
      </c>
    </row>
    <row r="1623" spans="1:2" x14ac:dyDescent="0.2">
      <c r="A1623" s="1">
        <v>3525.2930000000001</v>
      </c>
      <c r="B1623" s="1">
        <v>4.6135790000000003E-2</v>
      </c>
    </row>
    <row r="1624" spans="1:2" x14ac:dyDescent="0.2">
      <c r="A1624" s="1">
        <v>3527.221</v>
      </c>
      <c r="B1624" s="1">
        <v>4.6176099999999998E-2</v>
      </c>
    </row>
    <row r="1625" spans="1:2" x14ac:dyDescent="0.2">
      <c r="A1625" s="1">
        <v>3529.15</v>
      </c>
      <c r="B1625" s="1">
        <v>4.525999E-2</v>
      </c>
    </row>
    <row r="1626" spans="1:2" x14ac:dyDescent="0.2">
      <c r="A1626" s="1">
        <v>3531.078</v>
      </c>
      <c r="B1626" s="1">
        <v>4.3492589999999998E-2</v>
      </c>
    </row>
    <row r="1627" spans="1:2" x14ac:dyDescent="0.2">
      <c r="A1627" s="1">
        <v>3533.0070000000001</v>
      </c>
      <c r="B1627" s="1">
        <v>4.1034019999999997E-2</v>
      </c>
    </row>
    <row r="1628" spans="1:2" x14ac:dyDescent="0.2">
      <c r="A1628" s="1">
        <v>3534.9349999999999</v>
      </c>
      <c r="B1628" s="1">
        <v>3.8033999999999998E-2</v>
      </c>
    </row>
    <row r="1629" spans="1:2" x14ac:dyDescent="0.2">
      <c r="A1629" s="1">
        <v>3536.864</v>
      </c>
      <c r="B1629" s="1">
        <v>3.4480450000000003E-2</v>
      </c>
    </row>
    <row r="1630" spans="1:2" x14ac:dyDescent="0.2">
      <c r="A1630" s="1">
        <v>3538.7919999999999</v>
      </c>
      <c r="B1630" s="1">
        <v>3.0485809999999999E-2</v>
      </c>
    </row>
    <row r="1631" spans="1:2" x14ac:dyDescent="0.2">
      <c r="A1631" s="1">
        <v>3540.721</v>
      </c>
      <c r="B1631" s="1">
        <v>2.6648160000000001E-2</v>
      </c>
    </row>
    <row r="1632" spans="1:2" x14ac:dyDescent="0.2">
      <c r="A1632" s="1">
        <v>3542.6489999999999</v>
      </c>
      <c r="B1632" s="1">
        <v>2.3017139999999998E-2</v>
      </c>
    </row>
    <row r="1633" spans="1:2" x14ac:dyDescent="0.2">
      <c r="A1633" s="1">
        <v>3544.578</v>
      </c>
      <c r="B1633" s="1">
        <v>1.9544889999999999E-2</v>
      </c>
    </row>
    <row r="1634" spans="1:2" x14ac:dyDescent="0.2">
      <c r="A1634" s="1">
        <v>3546.5059999999999</v>
      </c>
      <c r="B1634" s="1">
        <v>1.6350920000000001E-2</v>
      </c>
    </row>
    <row r="1635" spans="1:2" x14ac:dyDescent="0.2">
      <c r="A1635" s="1">
        <v>3548.4349999999999</v>
      </c>
      <c r="B1635" s="1">
        <v>1.3691979999999999E-2</v>
      </c>
    </row>
    <row r="1636" spans="1:2" x14ac:dyDescent="0.2">
      <c r="A1636" s="1">
        <v>3550.3629999999998</v>
      </c>
      <c r="B1636" s="1">
        <v>1.184983E-2</v>
      </c>
    </row>
    <row r="1637" spans="1:2" x14ac:dyDescent="0.2">
      <c r="A1637" s="1">
        <v>3552.2919999999999</v>
      </c>
      <c r="B1637" s="1">
        <v>1.097513E-2</v>
      </c>
    </row>
    <row r="1638" spans="1:2" x14ac:dyDescent="0.2">
      <c r="A1638" s="1">
        <v>3554.22</v>
      </c>
      <c r="B1638" s="1">
        <v>1.084829E-2</v>
      </c>
    </row>
    <row r="1639" spans="1:2" x14ac:dyDescent="0.2">
      <c r="A1639" s="1">
        <v>3556.1489999999999</v>
      </c>
      <c r="B1639" s="1">
        <v>1.168519E-2</v>
      </c>
    </row>
    <row r="1640" spans="1:2" x14ac:dyDescent="0.2">
      <c r="A1640" s="1">
        <v>3558.0770000000002</v>
      </c>
      <c r="B1640" s="1">
        <v>1.3247159999999999E-2</v>
      </c>
    </row>
    <row r="1641" spans="1:2" x14ac:dyDescent="0.2">
      <c r="A1641" s="1">
        <v>3560.0059999999999</v>
      </c>
      <c r="B1641" s="1">
        <v>1.5547439999999999E-2</v>
      </c>
    </row>
    <row r="1642" spans="1:2" x14ac:dyDescent="0.2">
      <c r="A1642" s="1">
        <v>3561.9340000000002</v>
      </c>
      <c r="B1642" s="1">
        <v>1.8496499999999999E-2</v>
      </c>
    </row>
    <row r="1643" spans="1:2" x14ac:dyDescent="0.2">
      <c r="A1643" s="1">
        <v>3563.8629999999998</v>
      </c>
      <c r="B1643" s="1">
        <v>2.1921619999999999E-2</v>
      </c>
    </row>
    <row r="1644" spans="1:2" x14ac:dyDescent="0.2">
      <c r="A1644" s="1">
        <v>3565.7910000000002</v>
      </c>
      <c r="B1644" s="1">
        <v>2.5865229999999999E-2</v>
      </c>
    </row>
    <row r="1645" spans="1:2" x14ac:dyDescent="0.2">
      <c r="A1645" s="1">
        <v>3567.72</v>
      </c>
      <c r="B1645" s="1">
        <v>3.0248130000000002E-2</v>
      </c>
    </row>
    <row r="1646" spans="1:2" x14ac:dyDescent="0.2">
      <c r="A1646" s="1">
        <v>3569.6480000000001</v>
      </c>
      <c r="B1646" s="1">
        <v>3.4050200000000003E-2</v>
      </c>
    </row>
    <row r="1647" spans="1:2" x14ac:dyDescent="0.2">
      <c r="A1647" s="1">
        <v>3571.5770000000002</v>
      </c>
      <c r="B1647" s="1">
        <v>3.7672200000000003E-2</v>
      </c>
    </row>
    <row r="1648" spans="1:2" x14ac:dyDescent="0.2">
      <c r="A1648" s="1">
        <v>3573.5050000000001</v>
      </c>
      <c r="B1648" s="1">
        <v>4.0928569999999997E-2</v>
      </c>
    </row>
    <row r="1649" spans="1:2" x14ac:dyDescent="0.2">
      <c r="A1649" s="1">
        <v>3575.4340000000002</v>
      </c>
      <c r="B1649" s="1">
        <v>4.3691460000000001E-2</v>
      </c>
    </row>
    <row r="1650" spans="1:2" x14ac:dyDescent="0.2">
      <c r="A1650" s="1">
        <v>3577.3620000000001</v>
      </c>
      <c r="B1650" s="1">
        <v>4.5800750000000001E-2</v>
      </c>
    </row>
    <row r="1651" spans="1:2" x14ac:dyDescent="0.2">
      <c r="A1651" s="1">
        <v>3579.2910000000002</v>
      </c>
      <c r="B1651" s="1">
        <v>4.695676E-2</v>
      </c>
    </row>
    <row r="1652" spans="1:2" x14ac:dyDescent="0.2">
      <c r="A1652" s="1">
        <v>3581.2190000000001</v>
      </c>
      <c r="B1652" s="1">
        <v>4.70234E-2</v>
      </c>
    </row>
    <row r="1653" spans="1:2" x14ac:dyDescent="0.2">
      <c r="A1653" s="1">
        <v>3583.1480000000001</v>
      </c>
      <c r="B1653" s="1">
        <v>4.6266399999999999E-2</v>
      </c>
    </row>
    <row r="1654" spans="1:2" x14ac:dyDescent="0.2">
      <c r="A1654" s="1">
        <v>3585.076</v>
      </c>
      <c r="B1654" s="1">
        <v>4.4896129999999999E-2</v>
      </c>
    </row>
    <row r="1655" spans="1:2" x14ac:dyDescent="0.2">
      <c r="A1655" s="1">
        <v>3587.0050000000001</v>
      </c>
      <c r="B1655" s="1">
        <v>4.2537779999999997E-2</v>
      </c>
    </row>
    <row r="1656" spans="1:2" x14ac:dyDescent="0.2">
      <c r="A1656" s="1">
        <v>3588.933</v>
      </c>
      <c r="B1656" s="1">
        <v>3.9155599999999999E-2</v>
      </c>
    </row>
    <row r="1657" spans="1:2" x14ac:dyDescent="0.2">
      <c r="A1657" s="1">
        <v>3590.8620000000001</v>
      </c>
      <c r="B1657" s="1">
        <v>3.5319299999999998E-2</v>
      </c>
    </row>
    <row r="1658" spans="1:2" x14ac:dyDescent="0.2">
      <c r="A1658" s="1">
        <v>3592.79</v>
      </c>
      <c r="B1658" s="1">
        <v>3.1444199999999999E-2</v>
      </c>
    </row>
    <row r="1659" spans="1:2" x14ac:dyDescent="0.2">
      <c r="A1659" s="1">
        <v>3594.7190000000001</v>
      </c>
      <c r="B1659" s="1">
        <v>2.7454639999999999E-2</v>
      </c>
    </row>
    <row r="1660" spans="1:2" x14ac:dyDescent="0.2">
      <c r="A1660" s="1">
        <v>3596.6469999999999</v>
      </c>
      <c r="B1660" s="1">
        <v>2.3340010000000001E-2</v>
      </c>
    </row>
    <row r="1661" spans="1:2" x14ac:dyDescent="0.2">
      <c r="A1661" s="1">
        <v>3598.576</v>
      </c>
      <c r="B1661" s="1">
        <v>1.976323E-2</v>
      </c>
    </row>
    <row r="1662" spans="1:2" x14ac:dyDescent="0.2">
      <c r="A1662" s="1">
        <v>3600.5039999999999</v>
      </c>
      <c r="B1662" s="1">
        <v>1.6621980000000001E-2</v>
      </c>
    </row>
    <row r="1663" spans="1:2" x14ac:dyDescent="0.2">
      <c r="A1663" s="1">
        <v>3602.433</v>
      </c>
      <c r="B1663" s="1">
        <v>1.444383E-2</v>
      </c>
    </row>
    <row r="1664" spans="1:2" x14ac:dyDescent="0.2">
      <c r="A1664" s="1">
        <v>3604.3609999999999</v>
      </c>
      <c r="B1664" s="1">
        <v>1.3504800000000001E-2</v>
      </c>
    </row>
    <row r="1665" spans="1:2" x14ac:dyDescent="0.2">
      <c r="A1665" s="1">
        <v>3606.29</v>
      </c>
      <c r="B1665" s="1">
        <v>1.376222E-2</v>
      </c>
    </row>
    <row r="1666" spans="1:2" x14ac:dyDescent="0.2">
      <c r="A1666" s="1">
        <v>3608.2179999999998</v>
      </c>
      <c r="B1666" s="1">
        <v>1.500868E-2</v>
      </c>
    </row>
    <row r="1667" spans="1:2" x14ac:dyDescent="0.2">
      <c r="A1667" s="1">
        <v>3610.1460000000002</v>
      </c>
      <c r="B1667" s="1">
        <v>1.7274169999999998E-2</v>
      </c>
    </row>
    <row r="1668" spans="1:2" x14ac:dyDescent="0.2">
      <c r="A1668" s="1">
        <v>3612.0749999999998</v>
      </c>
      <c r="B1668" s="1">
        <v>2.106013E-2</v>
      </c>
    </row>
    <row r="1669" spans="1:2" x14ac:dyDescent="0.2">
      <c r="A1669" s="1">
        <v>3614.0039999999999</v>
      </c>
      <c r="B1669" s="1">
        <v>2.6581230000000001E-2</v>
      </c>
    </row>
    <row r="1670" spans="1:2" x14ac:dyDescent="0.2">
      <c r="A1670" s="1">
        <v>3615.9319999999998</v>
      </c>
      <c r="B1670" s="1">
        <v>3.2151159999999998E-2</v>
      </c>
    </row>
    <row r="1671" spans="1:2" x14ac:dyDescent="0.2">
      <c r="A1671" s="1">
        <v>3617.8609999999999</v>
      </c>
      <c r="B1671" s="1">
        <v>3.8158320000000003E-2</v>
      </c>
    </row>
    <row r="1672" spans="1:2" x14ac:dyDescent="0.2">
      <c r="A1672" s="1">
        <v>3619.7890000000002</v>
      </c>
      <c r="B1672" s="1">
        <v>4.2788E-2</v>
      </c>
    </row>
    <row r="1673" spans="1:2" x14ac:dyDescent="0.2">
      <c r="A1673" s="1">
        <v>3621.7179999999998</v>
      </c>
      <c r="B1673" s="1">
        <v>4.4859820000000002E-2</v>
      </c>
    </row>
    <row r="1674" spans="1:2" x14ac:dyDescent="0.2">
      <c r="A1674" s="1">
        <v>3623.6460000000002</v>
      </c>
      <c r="B1674" s="1">
        <v>4.6300380000000002E-2</v>
      </c>
    </row>
    <row r="1675" spans="1:2" x14ac:dyDescent="0.2">
      <c r="A1675" s="1">
        <v>3625.5740000000001</v>
      </c>
      <c r="B1675" s="1">
        <v>4.7735670000000001E-2</v>
      </c>
    </row>
    <row r="1676" spans="1:2" x14ac:dyDescent="0.2">
      <c r="A1676" s="1">
        <v>3627.5030000000002</v>
      </c>
      <c r="B1676" s="1">
        <v>4.9602180000000003E-2</v>
      </c>
    </row>
    <row r="1677" spans="1:2" x14ac:dyDescent="0.2">
      <c r="A1677" s="1">
        <v>3629.4319999999998</v>
      </c>
      <c r="B1677" s="1">
        <v>5.1327959999999999E-2</v>
      </c>
    </row>
    <row r="1678" spans="1:2" x14ac:dyDescent="0.2">
      <c r="A1678" s="1">
        <v>3631.36</v>
      </c>
      <c r="B1678" s="1">
        <v>5.1533809999999999E-2</v>
      </c>
    </row>
    <row r="1679" spans="1:2" x14ac:dyDescent="0.2">
      <c r="A1679" s="1">
        <v>3633.2890000000002</v>
      </c>
      <c r="B1679" s="1">
        <v>5.2557079999999999E-2</v>
      </c>
    </row>
    <row r="1680" spans="1:2" x14ac:dyDescent="0.2">
      <c r="A1680" s="1">
        <v>3635.2170000000001</v>
      </c>
      <c r="B1680" s="1">
        <v>5.3916440000000003E-2</v>
      </c>
    </row>
    <row r="1681" spans="1:2" x14ac:dyDescent="0.2">
      <c r="A1681" s="1">
        <v>3637.1460000000002</v>
      </c>
      <c r="B1681" s="1">
        <v>5.5044969999999999E-2</v>
      </c>
    </row>
    <row r="1682" spans="1:2" x14ac:dyDescent="0.2">
      <c r="A1682" s="1">
        <v>3639.0740000000001</v>
      </c>
      <c r="B1682" s="1">
        <v>5.6096050000000001E-2</v>
      </c>
    </row>
    <row r="1683" spans="1:2" x14ac:dyDescent="0.2">
      <c r="A1683" s="1">
        <v>3641.002</v>
      </c>
      <c r="B1683" s="1">
        <v>5.7414590000000001E-2</v>
      </c>
    </row>
    <row r="1684" spans="1:2" x14ac:dyDescent="0.2">
      <c r="A1684" s="1">
        <v>3642.931</v>
      </c>
      <c r="B1684" s="1">
        <v>5.8277370000000002E-2</v>
      </c>
    </row>
    <row r="1685" spans="1:2" x14ac:dyDescent="0.2">
      <c r="A1685" s="1">
        <v>3644.86</v>
      </c>
      <c r="B1685" s="1">
        <v>5.795401E-2</v>
      </c>
    </row>
    <row r="1686" spans="1:2" x14ac:dyDescent="0.2">
      <c r="A1686" s="1">
        <v>3646.788</v>
      </c>
      <c r="B1686" s="1">
        <v>5.6429430000000003E-2</v>
      </c>
    </row>
    <row r="1687" spans="1:2" x14ac:dyDescent="0.2">
      <c r="A1687" s="1">
        <v>3648.7170000000001</v>
      </c>
      <c r="B1687" s="1">
        <v>5.284233E-2</v>
      </c>
    </row>
    <row r="1688" spans="1:2" x14ac:dyDescent="0.2">
      <c r="A1688" s="1">
        <v>3650.645</v>
      </c>
      <c r="B1688" s="1">
        <v>4.6549640000000003E-2</v>
      </c>
    </row>
    <row r="1689" spans="1:2" x14ac:dyDescent="0.2">
      <c r="A1689" s="1">
        <v>3652.5729999999999</v>
      </c>
      <c r="B1689" s="1">
        <v>4.0947829999999998E-2</v>
      </c>
    </row>
    <row r="1690" spans="1:2" x14ac:dyDescent="0.2">
      <c r="A1690" s="1">
        <v>3654.502</v>
      </c>
      <c r="B1690" s="1">
        <v>3.7274990000000001E-2</v>
      </c>
    </row>
    <row r="1691" spans="1:2" x14ac:dyDescent="0.2">
      <c r="A1691" s="1">
        <v>3656.43</v>
      </c>
      <c r="B1691" s="1">
        <v>3.3366050000000001E-2</v>
      </c>
    </row>
    <row r="1692" spans="1:2" x14ac:dyDescent="0.2">
      <c r="A1692" s="1">
        <v>3658.3589999999999</v>
      </c>
      <c r="B1692" s="1">
        <v>3.0097499999999999E-2</v>
      </c>
    </row>
    <row r="1693" spans="1:2" x14ac:dyDescent="0.2">
      <c r="A1693" s="1">
        <v>3660.288</v>
      </c>
      <c r="B1693" s="1">
        <v>2.8545890000000001E-2</v>
      </c>
    </row>
    <row r="1694" spans="1:2" x14ac:dyDescent="0.2">
      <c r="A1694" s="1">
        <v>3662.2159999999999</v>
      </c>
      <c r="B1694" s="1">
        <v>2.8083859999999999E-2</v>
      </c>
    </row>
    <row r="1695" spans="1:2" x14ac:dyDescent="0.2">
      <c r="A1695" s="1">
        <v>3664.145</v>
      </c>
      <c r="B1695" s="1">
        <v>2.88974E-2</v>
      </c>
    </row>
    <row r="1696" spans="1:2" x14ac:dyDescent="0.2">
      <c r="A1696" s="1">
        <v>3666.0729999999999</v>
      </c>
      <c r="B1696" s="1">
        <v>3.0625240000000001E-2</v>
      </c>
    </row>
    <row r="1697" spans="1:2" x14ac:dyDescent="0.2">
      <c r="A1697" s="1">
        <v>3668.0010000000002</v>
      </c>
      <c r="B1697" s="1">
        <v>3.3360470000000003E-2</v>
      </c>
    </row>
    <row r="1698" spans="1:2" x14ac:dyDescent="0.2">
      <c r="A1698" s="1">
        <v>3669.93</v>
      </c>
      <c r="B1698" s="1">
        <v>3.70201E-2</v>
      </c>
    </row>
    <row r="1699" spans="1:2" x14ac:dyDescent="0.2">
      <c r="A1699" s="1">
        <v>3671.8580000000002</v>
      </c>
      <c r="B1699" s="1">
        <v>3.9913520000000001E-2</v>
      </c>
    </row>
    <row r="1700" spans="1:2" x14ac:dyDescent="0.2">
      <c r="A1700" s="1">
        <v>3673.7869999999998</v>
      </c>
      <c r="B1700" s="1">
        <v>4.3340179999999999E-2</v>
      </c>
    </row>
    <row r="1701" spans="1:2" x14ac:dyDescent="0.2">
      <c r="A1701" s="1">
        <v>3675.7159999999999</v>
      </c>
      <c r="B1701" s="1">
        <v>4.82338E-2</v>
      </c>
    </row>
    <row r="1702" spans="1:2" x14ac:dyDescent="0.2">
      <c r="A1702" s="1">
        <v>3677.6439999999998</v>
      </c>
      <c r="B1702" s="1">
        <v>4.9987480000000001E-2</v>
      </c>
    </row>
    <row r="1703" spans="1:2" x14ac:dyDescent="0.2">
      <c r="A1703" s="1">
        <v>3679.5729999999999</v>
      </c>
      <c r="B1703" s="1">
        <v>5.170226E-2</v>
      </c>
    </row>
    <row r="1704" spans="1:2" x14ac:dyDescent="0.2">
      <c r="A1704" s="1">
        <v>3681.5010000000002</v>
      </c>
      <c r="B1704" s="1">
        <v>5.2957789999999998E-2</v>
      </c>
    </row>
    <row r="1705" spans="1:2" x14ac:dyDescent="0.2">
      <c r="A1705" s="1">
        <v>3683.4290000000001</v>
      </c>
      <c r="B1705" s="1">
        <v>5.3649049999999997E-2</v>
      </c>
    </row>
    <row r="1706" spans="1:2" x14ac:dyDescent="0.2">
      <c r="A1706" s="1">
        <v>3685.3580000000002</v>
      </c>
      <c r="B1706" s="1">
        <v>5.3449240000000002E-2</v>
      </c>
    </row>
    <row r="1707" spans="1:2" x14ac:dyDescent="0.2">
      <c r="A1707" s="1">
        <v>3687.2860000000001</v>
      </c>
      <c r="B1707" s="1">
        <v>5.3656660000000002E-2</v>
      </c>
    </row>
    <row r="1708" spans="1:2" x14ac:dyDescent="0.2">
      <c r="A1708" s="1">
        <v>3689.2150000000001</v>
      </c>
      <c r="B1708" s="1">
        <v>5.2599979999999998E-2</v>
      </c>
    </row>
    <row r="1709" spans="1:2" x14ac:dyDescent="0.2">
      <c r="A1709" s="1">
        <v>3691.1439999999998</v>
      </c>
      <c r="B1709" s="1">
        <v>5.0721429999999998E-2</v>
      </c>
    </row>
    <row r="1710" spans="1:2" x14ac:dyDescent="0.2">
      <c r="A1710" s="1">
        <v>3693.0720000000001</v>
      </c>
      <c r="B1710" s="1">
        <v>4.8575239999999999E-2</v>
      </c>
    </row>
    <row r="1711" spans="1:2" x14ac:dyDescent="0.2">
      <c r="A1711" s="1">
        <v>3695</v>
      </c>
      <c r="B1711" s="1">
        <v>4.6438340000000002E-2</v>
      </c>
    </row>
    <row r="1712" spans="1:2" x14ac:dyDescent="0.2">
      <c r="A1712" s="1">
        <v>3696.9290000000001</v>
      </c>
      <c r="B1712" s="1">
        <v>4.400254E-2</v>
      </c>
    </row>
    <row r="1713" spans="1:2" x14ac:dyDescent="0.2">
      <c r="A1713" s="1">
        <v>3698.857</v>
      </c>
      <c r="B1713" s="1">
        <v>4.1223030000000001E-2</v>
      </c>
    </row>
    <row r="1714" spans="1:2" x14ac:dyDescent="0.2">
      <c r="A1714" s="1">
        <v>3700.7860000000001</v>
      </c>
      <c r="B1714" s="1">
        <v>3.7935749999999997E-2</v>
      </c>
    </row>
    <row r="1715" spans="1:2" x14ac:dyDescent="0.2">
      <c r="A1715" s="1">
        <v>3702.7139999999999</v>
      </c>
      <c r="B1715" s="1">
        <v>3.3620160000000003E-2</v>
      </c>
    </row>
    <row r="1716" spans="1:2" x14ac:dyDescent="0.2">
      <c r="A1716" s="1">
        <v>3704.643</v>
      </c>
      <c r="B1716" s="1">
        <v>2.934225E-2</v>
      </c>
    </row>
    <row r="1717" spans="1:2" x14ac:dyDescent="0.2">
      <c r="A1717" s="1">
        <v>3706.5720000000001</v>
      </c>
      <c r="B1717" s="1">
        <v>2.5779110000000001E-2</v>
      </c>
    </row>
    <row r="1718" spans="1:2" x14ac:dyDescent="0.2">
      <c r="A1718" s="1">
        <v>3708.5</v>
      </c>
      <c r="B1718" s="1">
        <v>2.3045820000000002E-2</v>
      </c>
    </row>
    <row r="1719" spans="1:2" x14ac:dyDescent="0.2">
      <c r="A1719" s="1">
        <v>3710.4279999999999</v>
      </c>
      <c r="B1719" s="1">
        <v>2.1354189999999999E-2</v>
      </c>
    </row>
    <row r="1720" spans="1:2" x14ac:dyDescent="0.2">
      <c r="A1720" s="1">
        <v>3712.357</v>
      </c>
      <c r="B1720" s="1">
        <v>2.0407439999999999E-2</v>
      </c>
    </row>
    <row r="1721" spans="1:2" x14ac:dyDescent="0.2">
      <c r="A1721" s="1">
        <v>3714.2849999999999</v>
      </c>
      <c r="B1721" s="1">
        <v>2.0256610000000001E-2</v>
      </c>
    </row>
    <row r="1722" spans="1:2" x14ac:dyDescent="0.2">
      <c r="A1722" s="1">
        <v>3716.2139999999999</v>
      </c>
      <c r="B1722" s="1">
        <v>2.171644E-2</v>
      </c>
    </row>
    <row r="1723" spans="1:2" x14ac:dyDescent="0.2">
      <c r="A1723" s="1">
        <v>3718.1419999999998</v>
      </c>
      <c r="B1723" s="1">
        <v>2.417192E-2</v>
      </c>
    </row>
    <row r="1724" spans="1:2" x14ac:dyDescent="0.2">
      <c r="A1724" s="1">
        <v>3720.0709999999999</v>
      </c>
      <c r="B1724" s="1">
        <v>2.6589649999999999E-2</v>
      </c>
    </row>
    <row r="1725" spans="1:2" x14ac:dyDescent="0.2">
      <c r="A1725" s="1">
        <v>3722</v>
      </c>
      <c r="B1725" s="1">
        <v>2.888373E-2</v>
      </c>
    </row>
    <row r="1726" spans="1:2" x14ac:dyDescent="0.2">
      <c r="A1726" s="1">
        <v>3723.9279999999999</v>
      </c>
      <c r="B1726" s="1">
        <v>3.1100300000000001E-2</v>
      </c>
    </row>
    <row r="1727" spans="1:2" x14ac:dyDescent="0.2">
      <c r="A1727" s="1">
        <v>3725.8560000000002</v>
      </c>
      <c r="B1727" s="1">
        <v>3.3640280000000002E-2</v>
      </c>
    </row>
    <row r="1728" spans="1:2" x14ac:dyDescent="0.2">
      <c r="A1728" s="1">
        <v>3727.7849999999999</v>
      </c>
      <c r="B1728" s="1">
        <v>3.6194959999999998E-2</v>
      </c>
    </row>
    <row r="1729" spans="1:2" x14ac:dyDescent="0.2">
      <c r="A1729" s="1">
        <v>3729.7130000000002</v>
      </c>
      <c r="B1729" s="1">
        <v>3.8781049999999997E-2</v>
      </c>
    </row>
    <row r="1730" spans="1:2" x14ac:dyDescent="0.2">
      <c r="A1730" s="1">
        <v>3731.6419999999998</v>
      </c>
      <c r="B1730" s="1">
        <v>4.1663220000000001E-2</v>
      </c>
    </row>
    <row r="1731" spans="1:2" x14ac:dyDescent="0.2">
      <c r="A1731" s="1">
        <v>3733.57</v>
      </c>
      <c r="B1731" s="1">
        <v>4.4368779999999997E-2</v>
      </c>
    </row>
    <row r="1732" spans="1:2" x14ac:dyDescent="0.2">
      <c r="A1732" s="1">
        <v>3735.4989999999998</v>
      </c>
      <c r="B1732" s="1">
        <v>4.7030519999999999E-2</v>
      </c>
    </row>
    <row r="1733" spans="1:2" x14ac:dyDescent="0.2">
      <c r="A1733" s="1">
        <v>3737.4270000000001</v>
      </c>
      <c r="B1733" s="1">
        <v>4.7796150000000003E-2</v>
      </c>
    </row>
    <row r="1734" spans="1:2" x14ac:dyDescent="0.2">
      <c r="A1734" s="1">
        <v>3739.3560000000002</v>
      </c>
      <c r="B1734" s="1">
        <v>4.7769770000000003E-2</v>
      </c>
    </row>
    <row r="1735" spans="1:2" x14ac:dyDescent="0.2">
      <c r="A1735" s="1">
        <v>3741.2840000000001</v>
      </c>
      <c r="B1735" s="1">
        <v>4.7800179999999998E-2</v>
      </c>
    </row>
    <row r="1736" spans="1:2" x14ac:dyDescent="0.2">
      <c r="A1736" s="1">
        <v>3743.2130000000002</v>
      </c>
      <c r="B1736" s="1">
        <v>4.8833960000000003E-2</v>
      </c>
    </row>
    <row r="1737" spans="1:2" x14ac:dyDescent="0.2">
      <c r="A1737" s="1">
        <v>3745.1410000000001</v>
      </c>
      <c r="B1737" s="1">
        <v>4.7014720000000003E-2</v>
      </c>
    </row>
    <row r="1738" spans="1:2" x14ac:dyDescent="0.2">
      <c r="A1738" s="1">
        <v>3747.07</v>
      </c>
      <c r="B1738" s="1">
        <v>4.4035249999999998E-2</v>
      </c>
    </row>
    <row r="1739" spans="1:2" x14ac:dyDescent="0.2">
      <c r="A1739" s="1">
        <v>3748.998</v>
      </c>
      <c r="B1739" s="1">
        <v>4.2623519999999998E-2</v>
      </c>
    </row>
    <row r="1740" spans="1:2" x14ac:dyDescent="0.2">
      <c r="A1740" s="1">
        <v>3750.9270000000001</v>
      </c>
      <c r="B1740" s="1">
        <v>4.0038089999999998E-2</v>
      </c>
    </row>
    <row r="1741" spans="1:2" x14ac:dyDescent="0.2">
      <c r="A1741" s="1">
        <v>3752.855</v>
      </c>
      <c r="B1741" s="1">
        <v>3.6002180000000002E-2</v>
      </c>
    </row>
    <row r="1742" spans="1:2" x14ac:dyDescent="0.2">
      <c r="A1742" s="1">
        <v>3754.7840000000001</v>
      </c>
      <c r="B1742" s="1">
        <v>3.2759179999999999E-2</v>
      </c>
    </row>
    <row r="1743" spans="1:2" x14ac:dyDescent="0.2">
      <c r="A1743" s="1">
        <v>3756.712</v>
      </c>
      <c r="B1743" s="1">
        <v>3.026614E-2</v>
      </c>
    </row>
    <row r="1744" spans="1:2" x14ac:dyDescent="0.2">
      <c r="A1744" s="1">
        <v>3758.6410000000001</v>
      </c>
      <c r="B1744" s="1">
        <v>2.803777E-2</v>
      </c>
    </row>
    <row r="1745" spans="1:2" x14ac:dyDescent="0.2">
      <c r="A1745" s="1">
        <v>3760.569</v>
      </c>
      <c r="B1745" s="1">
        <v>2.5582750000000001E-2</v>
      </c>
    </row>
    <row r="1746" spans="1:2" x14ac:dyDescent="0.2">
      <c r="A1746" s="1">
        <v>3762.498</v>
      </c>
      <c r="B1746" s="1">
        <v>2.3967599999999999E-2</v>
      </c>
    </row>
    <row r="1747" spans="1:2" x14ac:dyDescent="0.2">
      <c r="A1747" s="1">
        <v>3764.4259999999999</v>
      </c>
      <c r="B1747" s="1">
        <v>2.2951389999999999E-2</v>
      </c>
    </row>
    <row r="1748" spans="1:2" x14ac:dyDescent="0.2">
      <c r="A1748" s="1">
        <v>3766.355</v>
      </c>
      <c r="B1748" s="1">
        <v>2.2261920000000001E-2</v>
      </c>
    </row>
    <row r="1749" spans="1:2" x14ac:dyDescent="0.2">
      <c r="A1749" s="1">
        <v>3768.2829999999999</v>
      </c>
      <c r="B1749" s="1">
        <v>2.249189E-2</v>
      </c>
    </row>
    <row r="1750" spans="1:2" x14ac:dyDescent="0.2">
      <c r="A1750" s="1">
        <v>3770.212</v>
      </c>
      <c r="B1750" s="1">
        <v>2.3182000000000001E-2</v>
      </c>
    </row>
    <row r="1751" spans="1:2" x14ac:dyDescent="0.2">
      <c r="A1751" s="1">
        <v>3772.14</v>
      </c>
      <c r="B1751" s="1">
        <v>2.4087509999999999E-2</v>
      </c>
    </row>
    <row r="1752" spans="1:2" x14ac:dyDescent="0.2">
      <c r="A1752" s="1">
        <v>3774.069</v>
      </c>
      <c r="B1752" s="1">
        <v>2.621395E-2</v>
      </c>
    </row>
    <row r="1753" spans="1:2" x14ac:dyDescent="0.2">
      <c r="A1753" s="1">
        <v>3775.9969999999998</v>
      </c>
      <c r="B1753" s="1">
        <v>2.880477E-2</v>
      </c>
    </row>
    <row r="1754" spans="1:2" x14ac:dyDescent="0.2">
      <c r="A1754" s="1">
        <v>3777.9259999999999</v>
      </c>
      <c r="B1754" s="1">
        <v>3.1883359999999999E-2</v>
      </c>
    </row>
    <row r="1755" spans="1:2" x14ac:dyDescent="0.2">
      <c r="A1755" s="1">
        <v>3779.8539999999998</v>
      </c>
      <c r="B1755" s="1">
        <v>3.5380050000000003E-2</v>
      </c>
    </row>
    <row r="1756" spans="1:2" x14ac:dyDescent="0.2">
      <c r="A1756" s="1">
        <v>3781.7829999999999</v>
      </c>
      <c r="B1756" s="1">
        <v>3.878591E-2</v>
      </c>
    </row>
    <row r="1757" spans="1:2" x14ac:dyDescent="0.2">
      <c r="A1757" s="1">
        <v>3783.7109999999998</v>
      </c>
      <c r="B1757" s="1">
        <v>4.2090460000000003E-2</v>
      </c>
    </row>
    <row r="1758" spans="1:2" x14ac:dyDescent="0.2">
      <c r="A1758" s="1">
        <v>3785.64</v>
      </c>
      <c r="B1758" s="1">
        <v>4.5541140000000001E-2</v>
      </c>
    </row>
    <row r="1759" spans="1:2" x14ac:dyDescent="0.2">
      <c r="A1759" s="1">
        <v>3787.5680000000002</v>
      </c>
      <c r="B1759" s="1">
        <v>4.8498649999999997E-2</v>
      </c>
    </row>
    <row r="1760" spans="1:2" x14ac:dyDescent="0.2">
      <c r="A1760" s="1">
        <v>3789.4969999999998</v>
      </c>
      <c r="B1760" s="1">
        <v>5.0793499999999998E-2</v>
      </c>
    </row>
    <row r="1761" spans="1:2" x14ac:dyDescent="0.2">
      <c r="A1761" s="1">
        <v>3791.4250000000002</v>
      </c>
      <c r="B1761" s="1">
        <v>5.2558170000000001E-2</v>
      </c>
    </row>
    <row r="1762" spans="1:2" x14ac:dyDescent="0.2">
      <c r="A1762" s="1">
        <v>3793.3539999999998</v>
      </c>
      <c r="B1762" s="1">
        <v>5.3302660000000002E-2</v>
      </c>
    </row>
    <row r="1763" spans="1:2" x14ac:dyDescent="0.2">
      <c r="A1763" s="1">
        <v>3795.2820000000002</v>
      </c>
      <c r="B1763" s="1">
        <v>5.3765140000000003E-2</v>
      </c>
    </row>
    <row r="1764" spans="1:2" x14ac:dyDescent="0.2">
      <c r="A1764" s="1">
        <v>3797.2109999999998</v>
      </c>
      <c r="B1764" s="1">
        <v>5.3120460000000001E-2</v>
      </c>
    </row>
    <row r="1765" spans="1:2" x14ac:dyDescent="0.2">
      <c r="A1765" s="1">
        <v>3799.1390000000001</v>
      </c>
      <c r="B1765" s="1">
        <v>5.2177340000000003E-2</v>
      </c>
    </row>
    <row r="1766" spans="1:2" x14ac:dyDescent="0.2">
      <c r="A1766" s="1">
        <v>3801.0680000000002</v>
      </c>
      <c r="B1766" s="1">
        <v>5.0887479999999999E-2</v>
      </c>
    </row>
    <row r="1767" spans="1:2" x14ac:dyDescent="0.2">
      <c r="A1767" s="1">
        <v>3802.9960000000001</v>
      </c>
      <c r="B1767" s="1">
        <v>4.7623550000000001E-2</v>
      </c>
    </row>
    <row r="1768" spans="1:2" x14ac:dyDescent="0.2">
      <c r="A1768" s="1">
        <v>3804.9250000000002</v>
      </c>
      <c r="B1768" s="1">
        <v>4.4975420000000002E-2</v>
      </c>
    </row>
    <row r="1769" spans="1:2" x14ac:dyDescent="0.2">
      <c r="A1769" s="1">
        <v>3806.8530000000001</v>
      </c>
      <c r="B1769" s="1">
        <v>4.2121930000000002E-2</v>
      </c>
    </row>
    <row r="1770" spans="1:2" x14ac:dyDescent="0.2">
      <c r="A1770" s="1">
        <v>3808.7820000000002</v>
      </c>
      <c r="B1770" s="1">
        <v>3.8376929999999997E-2</v>
      </c>
    </row>
    <row r="1771" spans="1:2" x14ac:dyDescent="0.2">
      <c r="A1771" s="1">
        <v>3810.71</v>
      </c>
      <c r="B1771" s="1">
        <v>3.5625450000000003E-2</v>
      </c>
    </row>
    <row r="1772" spans="1:2" x14ac:dyDescent="0.2">
      <c r="A1772" s="1">
        <v>3812.6390000000001</v>
      </c>
      <c r="B1772" s="1">
        <v>3.3243809999999999E-2</v>
      </c>
    </row>
    <row r="1773" spans="1:2" x14ac:dyDescent="0.2">
      <c r="A1773" s="1">
        <v>3814.567</v>
      </c>
      <c r="B1773" s="1">
        <v>3.192205E-2</v>
      </c>
    </row>
    <row r="1774" spans="1:2" x14ac:dyDescent="0.2">
      <c r="A1774" s="1">
        <v>3816.4960000000001</v>
      </c>
      <c r="B1774" s="1">
        <v>3.0047999999999998E-2</v>
      </c>
    </row>
    <row r="1775" spans="1:2" x14ac:dyDescent="0.2">
      <c r="A1775" s="1">
        <v>3818.424</v>
      </c>
      <c r="B1775" s="1">
        <v>2.896147E-2</v>
      </c>
    </row>
    <row r="1776" spans="1:2" x14ac:dyDescent="0.2">
      <c r="A1776" s="1">
        <v>3820.3530000000001</v>
      </c>
      <c r="B1776" s="1">
        <v>2.9269759999999999E-2</v>
      </c>
    </row>
    <row r="1777" spans="1:2" x14ac:dyDescent="0.2">
      <c r="A1777" s="1">
        <v>3822.2809999999999</v>
      </c>
      <c r="B1777" s="1">
        <v>2.837073E-2</v>
      </c>
    </row>
    <row r="1778" spans="1:2" x14ac:dyDescent="0.2">
      <c r="A1778" s="1">
        <v>3824.21</v>
      </c>
      <c r="B1778" s="1">
        <v>2.8469209999999998E-2</v>
      </c>
    </row>
    <row r="1779" spans="1:2" x14ac:dyDescent="0.2">
      <c r="A1779" s="1">
        <v>3826.1379999999999</v>
      </c>
      <c r="B1779" s="1">
        <v>2.9961649999999999E-2</v>
      </c>
    </row>
    <row r="1780" spans="1:2" x14ac:dyDescent="0.2">
      <c r="A1780" s="1">
        <v>3828.067</v>
      </c>
      <c r="B1780" s="1">
        <v>3.1811760000000001E-2</v>
      </c>
    </row>
    <row r="1781" spans="1:2" x14ac:dyDescent="0.2">
      <c r="A1781" s="1">
        <v>3829.9949999999999</v>
      </c>
      <c r="B1781" s="1">
        <v>3.4133709999999998E-2</v>
      </c>
    </row>
    <row r="1782" spans="1:2" x14ac:dyDescent="0.2">
      <c r="A1782" s="1">
        <v>3831.924</v>
      </c>
      <c r="B1782" s="1">
        <v>3.686234E-2</v>
      </c>
    </row>
    <row r="1783" spans="1:2" x14ac:dyDescent="0.2">
      <c r="A1783" s="1">
        <v>3833.8519999999999</v>
      </c>
      <c r="B1783" s="1">
        <v>3.9492300000000001E-2</v>
      </c>
    </row>
    <row r="1784" spans="1:2" x14ac:dyDescent="0.2">
      <c r="A1784" s="1">
        <v>3835.7809999999999</v>
      </c>
      <c r="B1784" s="1">
        <v>4.2616170000000002E-2</v>
      </c>
    </row>
    <row r="1785" spans="1:2" x14ac:dyDescent="0.2">
      <c r="A1785" s="1">
        <v>3837.7089999999998</v>
      </c>
      <c r="B1785" s="1">
        <v>4.6154210000000001E-2</v>
      </c>
    </row>
    <row r="1786" spans="1:2" x14ac:dyDescent="0.2">
      <c r="A1786" s="1">
        <v>3839.6379999999999</v>
      </c>
      <c r="B1786" s="1">
        <v>4.8255350000000002E-2</v>
      </c>
    </row>
    <row r="1787" spans="1:2" x14ac:dyDescent="0.2">
      <c r="A1787" s="1">
        <v>3841.5659999999998</v>
      </c>
      <c r="B1787" s="1">
        <v>4.978258E-2</v>
      </c>
    </row>
    <row r="1788" spans="1:2" x14ac:dyDescent="0.2">
      <c r="A1788" s="1">
        <v>3843.4949999999999</v>
      </c>
      <c r="B1788" s="1">
        <v>5.106666E-2</v>
      </c>
    </row>
    <row r="1789" spans="1:2" x14ac:dyDescent="0.2">
      <c r="A1789" s="1">
        <v>3845.4229999999998</v>
      </c>
      <c r="B1789" s="1">
        <v>5.1531540000000001E-2</v>
      </c>
    </row>
    <row r="1790" spans="1:2" x14ac:dyDescent="0.2">
      <c r="A1790" s="1">
        <v>3847.3519999999999</v>
      </c>
      <c r="B1790" s="1">
        <v>5.1175690000000003E-2</v>
      </c>
    </row>
    <row r="1791" spans="1:2" x14ac:dyDescent="0.2">
      <c r="A1791" s="1">
        <v>3849.28</v>
      </c>
      <c r="B1791" s="1">
        <v>5.0664420000000002E-2</v>
      </c>
    </row>
    <row r="1792" spans="1:2" x14ac:dyDescent="0.2">
      <c r="A1792" s="1">
        <v>3851.2089999999998</v>
      </c>
      <c r="B1792" s="1">
        <v>5.0442830000000001E-2</v>
      </c>
    </row>
    <row r="1793" spans="1:2" x14ac:dyDescent="0.2">
      <c r="A1793" s="1">
        <v>3853.1370000000002</v>
      </c>
      <c r="B1793" s="1">
        <v>5.0693099999999998E-2</v>
      </c>
    </row>
    <row r="1794" spans="1:2" x14ac:dyDescent="0.2">
      <c r="A1794" s="1">
        <v>3855.0659999999998</v>
      </c>
      <c r="B1794" s="1">
        <v>4.6677200000000002E-2</v>
      </c>
    </row>
    <row r="1795" spans="1:2" x14ac:dyDescent="0.2">
      <c r="A1795" s="1">
        <v>3856.9940000000001</v>
      </c>
      <c r="B1795" s="1">
        <v>4.2845220000000003E-2</v>
      </c>
    </row>
    <row r="1796" spans="1:2" x14ac:dyDescent="0.2">
      <c r="A1796" s="1">
        <v>3858.9229999999998</v>
      </c>
      <c r="B1796" s="1">
        <v>3.9869719999999997E-2</v>
      </c>
    </row>
    <row r="1797" spans="1:2" x14ac:dyDescent="0.2">
      <c r="A1797" s="1">
        <v>3860.8510000000001</v>
      </c>
      <c r="B1797" s="1">
        <v>3.7184450000000001E-2</v>
      </c>
    </row>
    <row r="1798" spans="1:2" x14ac:dyDescent="0.2">
      <c r="A1798" s="1">
        <v>3862.78</v>
      </c>
      <c r="B1798" s="1">
        <v>3.43684E-2</v>
      </c>
    </row>
    <row r="1799" spans="1:2" x14ac:dyDescent="0.2">
      <c r="A1799" s="1">
        <v>3864.7080000000001</v>
      </c>
      <c r="B1799" s="1">
        <v>3.1455419999999998E-2</v>
      </c>
    </row>
    <row r="1800" spans="1:2" x14ac:dyDescent="0.2">
      <c r="A1800" s="1">
        <v>3866.6370000000002</v>
      </c>
      <c r="B1800" s="1">
        <v>2.8865459999999999E-2</v>
      </c>
    </row>
    <row r="1801" spans="1:2" x14ac:dyDescent="0.2">
      <c r="A1801" s="1">
        <v>3868.5650000000001</v>
      </c>
      <c r="B1801" s="1">
        <v>2.8089159999999998E-2</v>
      </c>
    </row>
    <row r="1802" spans="1:2" x14ac:dyDescent="0.2">
      <c r="A1802" s="1">
        <v>3870.4940000000001</v>
      </c>
      <c r="B1802" s="1">
        <v>2.6302229999999999E-2</v>
      </c>
    </row>
    <row r="1803" spans="1:2" x14ac:dyDescent="0.2">
      <c r="A1803" s="1">
        <v>3872.422</v>
      </c>
      <c r="B1803" s="1">
        <v>2.4948149999999999E-2</v>
      </c>
    </row>
    <row r="1804" spans="1:2" x14ac:dyDescent="0.2">
      <c r="A1804" s="1">
        <v>3874.3510000000001</v>
      </c>
      <c r="B1804" s="1">
        <v>2.4694259999999999E-2</v>
      </c>
    </row>
    <row r="1805" spans="1:2" x14ac:dyDescent="0.2">
      <c r="A1805" s="1">
        <v>3876.279</v>
      </c>
      <c r="B1805" s="1">
        <v>2.4854749999999998E-2</v>
      </c>
    </row>
    <row r="1806" spans="1:2" x14ac:dyDescent="0.2">
      <c r="A1806" s="1">
        <v>3878.2080000000001</v>
      </c>
      <c r="B1806" s="1">
        <v>2.63374E-2</v>
      </c>
    </row>
    <row r="1807" spans="1:2" x14ac:dyDescent="0.2">
      <c r="A1807" s="1">
        <v>3880.136</v>
      </c>
      <c r="B1807" s="1">
        <v>2.8722069999999999E-2</v>
      </c>
    </row>
    <row r="1808" spans="1:2" x14ac:dyDescent="0.2">
      <c r="A1808" s="1">
        <v>3882.0650000000001</v>
      </c>
      <c r="B1808" s="1">
        <v>3.0507099999999999E-2</v>
      </c>
    </row>
    <row r="1809" spans="1:2" x14ac:dyDescent="0.2">
      <c r="A1809" s="1">
        <v>3883.9929999999999</v>
      </c>
      <c r="B1809" s="1">
        <v>3.3306259999999997E-2</v>
      </c>
    </row>
    <row r="1810" spans="1:2" x14ac:dyDescent="0.2">
      <c r="A1810" s="1">
        <v>3885.922</v>
      </c>
      <c r="B1810" s="1">
        <v>3.7097430000000001E-2</v>
      </c>
    </row>
    <row r="1811" spans="1:2" x14ac:dyDescent="0.2">
      <c r="A1811" s="1">
        <v>3887.85</v>
      </c>
      <c r="B1811" s="1">
        <v>3.9741060000000002E-2</v>
      </c>
    </row>
    <row r="1812" spans="1:2" x14ac:dyDescent="0.2">
      <c r="A1812" s="1">
        <v>3889.779</v>
      </c>
      <c r="B1812" s="1">
        <v>4.3171250000000001E-2</v>
      </c>
    </row>
    <row r="1813" spans="1:2" x14ac:dyDescent="0.2">
      <c r="A1813" s="1">
        <v>3891.7069999999999</v>
      </c>
      <c r="B1813" s="1">
        <v>4.6582459999999999E-2</v>
      </c>
    </row>
    <row r="1814" spans="1:2" x14ac:dyDescent="0.2">
      <c r="A1814" s="1">
        <v>3893.636</v>
      </c>
      <c r="B1814" s="1">
        <v>4.8737790000000003E-2</v>
      </c>
    </row>
    <row r="1815" spans="1:2" x14ac:dyDescent="0.2">
      <c r="A1815" s="1">
        <v>3895.5639999999999</v>
      </c>
      <c r="B1815" s="1">
        <v>5.0680959999999997E-2</v>
      </c>
    </row>
    <row r="1816" spans="1:2" x14ac:dyDescent="0.2">
      <c r="A1816" s="1">
        <v>3897.4929999999999</v>
      </c>
      <c r="B1816" s="1">
        <v>5.2568339999999998E-2</v>
      </c>
    </row>
    <row r="1817" spans="1:2" x14ac:dyDescent="0.2">
      <c r="A1817" s="1">
        <v>3899.4209999999998</v>
      </c>
      <c r="B1817" s="1">
        <v>5.381056E-2</v>
      </c>
    </row>
    <row r="1818" spans="1:2" x14ac:dyDescent="0.2">
      <c r="A1818" s="1">
        <v>3901.35</v>
      </c>
      <c r="B1818" s="1">
        <v>5.3898929999999998E-2</v>
      </c>
    </row>
    <row r="1819" spans="1:2" x14ac:dyDescent="0.2">
      <c r="A1819" s="1">
        <v>3903.2779999999998</v>
      </c>
      <c r="B1819" s="1">
        <v>5.3202470000000002E-2</v>
      </c>
    </row>
    <row r="1820" spans="1:2" x14ac:dyDescent="0.2">
      <c r="A1820" s="1">
        <v>3905.2069999999999</v>
      </c>
      <c r="B1820" s="1">
        <v>5.1650790000000002E-2</v>
      </c>
    </row>
    <row r="1821" spans="1:2" x14ac:dyDescent="0.2">
      <c r="A1821" s="1">
        <v>3907.1350000000002</v>
      </c>
      <c r="B1821" s="1">
        <v>4.9477689999999998E-2</v>
      </c>
    </row>
    <row r="1822" spans="1:2" x14ac:dyDescent="0.2">
      <c r="A1822" s="1">
        <v>3909.0639999999999</v>
      </c>
      <c r="B1822" s="1">
        <v>4.7105040000000001E-2</v>
      </c>
    </row>
    <row r="1823" spans="1:2" x14ac:dyDescent="0.2">
      <c r="A1823" s="1">
        <v>3910.9920000000002</v>
      </c>
      <c r="B1823" s="1">
        <v>4.4294109999999998E-2</v>
      </c>
    </row>
    <row r="1824" spans="1:2" x14ac:dyDescent="0.2">
      <c r="A1824" s="1">
        <v>3912.9209999999998</v>
      </c>
      <c r="B1824" s="1">
        <v>4.1301440000000002E-2</v>
      </c>
    </row>
    <row r="1825" spans="1:2" x14ac:dyDescent="0.2">
      <c r="A1825" s="1">
        <v>3914.8490000000002</v>
      </c>
      <c r="B1825" s="1">
        <v>3.8836809999999999E-2</v>
      </c>
    </row>
    <row r="1826" spans="1:2" x14ac:dyDescent="0.2">
      <c r="A1826" s="1">
        <v>3916.7779999999998</v>
      </c>
      <c r="B1826" s="1">
        <v>3.6529190000000003E-2</v>
      </c>
    </row>
    <row r="1827" spans="1:2" x14ac:dyDescent="0.2">
      <c r="A1827" s="1">
        <v>3918.7060000000001</v>
      </c>
      <c r="B1827" s="1">
        <v>3.4184930000000002E-2</v>
      </c>
    </row>
    <row r="1828" spans="1:2" x14ac:dyDescent="0.2">
      <c r="A1828" s="1">
        <v>3920.6350000000002</v>
      </c>
      <c r="B1828" s="1">
        <v>3.2189799999999998E-2</v>
      </c>
    </row>
    <row r="1829" spans="1:2" x14ac:dyDescent="0.2">
      <c r="A1829" s="1">
        <v>3922.5630000000001</v>
      </c>
      <c r="B1829" s="1">
        <v>3.0649699999999998E-2</v>
      </c>
    </row>
    <row r="1830" spans="1:2" x14ac:dyDescent="0.2">
      <c r="A1830" s="1">
        <v>3924.4920000000002</v>
      </c>
      <c r="B1830" s="1">
        <v>2.963325E-2</v>
      </c>
    </row>
    <row r="1831" spans="1:2" x14ac:dyDescent="0.2">
      <c r="A1831" s="1">
        <v>3926.42</v>
      </c>
      <c r="B1831" s="1">
        <v>2.9186230000000001E-2</v>
      </c>
    </row>
    <row r="1832" spans="1:2" x14ac:dyDescent="0.2">
      <c r="A1832" s="1">
        <v>3928.3490000000002</v>
      </c>
      <c r="B1832" s="1">
        <v>2.957313E-2</v>
      </c>
    </row>
    <row r="1833" spans="1:2" x14ac:dyDescent="0.2">
      <c r="A1833" s="1">
        <v>3930.277</v>
      </c>
      <c r="B1833" s="1">
        <v>3.0581469999999999E-2</v>
      </c>
    </row>
    <row r="1834" spans="1:2" x14ac:dyDescent="0.2">
      <c r="A1834" s="1">
        <v>3932.2060000000001</v>
      </c>
      <c r="B1834" s="1">
        <v>3.234944E-2</v>
      </c>
    </row>
    <row r="1835" spans="1:2" x14ac:dyDescent="0.2">
      <c r="A1835" s="1">
        <v>3934.134</v>
      </c>
      <c r="B1835" s="1">
        <v>3.4516249999999998E-2</v>
      </c>
    </row>
    <row r="1836" spans="1:2" x14ac:dyDescent="0.2">
      <c r="A1836" s="1">
        <v>3936.0630000000001</v>
      </c>
      <c r="B1836" s="1">
        <v>3.705232E-2</v>
      </c>
    </row>
    <row r="1837" spans="1:2" x14ac:dyDescent="0.2">
      <c r="A1837" s="1">
        <v>3937.991</v>
      </c>
      <c r="B1837" s="1">
        <v>3.9552039999999997E-2</v>
      </c>
    </row>
    <row r="1838" spans="1:2" x14ac:dyDescent="0.2">
      <c r="A1838" s="1">
        <v>3939.92</v>
      </c>
      <c r="B1838" s="1">
        <v>4.2202799999999999E-2</v>
      </c>
    </row>
    <row r="1839" spans="1:2" x14ac:dyDescent="0.2">
      <c r="A1839" s="1">
        <v>3941.848</v>
      </c>
      <c r="B1839" s="1">
        <v>4.4948559999999999E-2</v>
      </c>
    </row>
    <row r="1840" spans="1:2" x14ac:dyDescent="0.2">
      <c r="A1840" s="1">
        <v>3943.777</v>
      </c>
      <c r="B1840" s="1">
        <v>4.75135E-2</v>
      </c>
    </row>
    <row r="1841" spans="1:2" x14ac:dyDescent="0.2">
      <c r="A1841" s="1">
        <v>3945.7049999999999</v>
      </c>
      <c r="B1841" s="1">
        <v>4.9688879999999998E-2</v>
      </c>
    </row>
    <row r="1842" spans="1:2" x14ac:dyDescent="0.2">
      <c r="A1842" s="1">
        <v>3947.634</v>
      </c>
      <c r="B1842" s="1">
        <v>5.1889999999999999E-2</v>
      </c>
    </row>
    <row r="1843" spans="1:2" x14ac:dyDescent="0.2">
      <c r="A1843" s="1">
        <v>3949.5619999999999</v>
      </c>
      <c r="B1843" s="1">
        <v>5.347847E-2</v>
      </c>
    </row>
    <row r="1844" spans="1:2" x14ac:dyDescent="0.2">
      <c r="A1844" s="1">
        <v>3951.49</v>
      </c>
      <c r="B1844" s="1">
        <v>5.4597479999999997E-2</v>
      </c>
    </row>
    <row r="1845" spans="1:2" x14ac:dyDescent="0.2">
      <c r="A1845" s="1">
        <v>3953.4189999999999</v>
      </c>
      <c r="B1845" s="1">
        <v>5.5188899999999999E-2</v>
      </c>
    </row>
    <row r="1846" spans="1:2" x14ac:dyDescent="0.2">
      <c r="A1846" s="1">
        <v>3955.348</v>
      </c>
      <c r="B1846" s="1">
        <v>5.5133139999999997E-2</v>
      </c>
    </row>
    <row r="1847" spans="1:2" x14ac:dyDescent="0.2">
      <c r="A1847" s="1">
        <v>3957.2759999999998</v>
      </c>
      <c r="B1847" s="1">
        <v>5.442197E-2</v>
      </c>
    </row>
    <row r="1848" spans="1:2" x14ac:dyDescent="0.2">
      <c r="A1848" s="1">
        <v>3959.2049999999999</v>
      </c>
      <c r="B1848" s="1">
        <v>5.3297049999999999E-2</v>
      </c>
    </row>
    <row r="1849" spans="1:2" x14ac:dyDescent="0.2">
      <c r="A1849" s="1">
        <v>3961.1329999999998</v>
      </c>
      <c r="B1849" s="1">
        <v>5.1510609999999998E-2</v>
      </c>
    </row>
    <row r="1850" spans="1:2" x14ac:dyDescent="0.2">
      <c r="A1850" s="1">
        <v>3963.0619999999999</v>
      </c>
      <c r="B1850" s="1">
        <v>4.9255479999999997E-2</v>
      </c>
    </row>
    <row r="1851" spans="1:2" x14ac:dyDescent="0.2">
      <c r="A1851" s="1">
        <v>3964.99</v>
      </c>
      <c r="B1851" s="1">
        <v>4.6882600000000003E-2</v>
      </c>
    </row>
    <row r="1852" spans="1:2" x14ac:dyDescent="0.2">
      <c r="A1852" s="1">
        <v>3966.9180000000001</v>
      </c>
      <c r="B1852" s="1">
        <v>4.4401780000000002E-2</v>
      </c>
    </row>
    <row r="1853" spans="1:2" x14ac:dyDescent="0.2">
      <c r="A1853" s="1">
        <v>3968.8470000000002</v>
      </c>
      <c r="B1853" s="1">
        <v>4.189027E-2</v>
      </c>
    </row>
    <row r="1854" spans="1:2" x14ac:dyDescent="0.2">
      <c r="A1854" s="1">
        <v>3970.7759999999998</v>
      </c>
      <c r="B1854" s="1">
        <v>3.9727510000000001E-2</v>
      </c>
    </row>
    <row r="1855" spans="1:2" x14ac:dyDescent="0.2">
      <c r="A1855" s="1">
        <v>3972.7040000000002</v>
      </c>
      <c r="B1855" s="1">
        <v>3.7808559999999998E-2</v>
      </c>
    </row>
    <row r="1856" spans="1:2" x14ac:dyDescent="0.2">
      <c r="A1856" s="1">
        <v>3974.6329999999998</v>
      </c>
      <c r="B1856" s="1">
        <v>3.5997069999999999E-2</v>
      </c>
    </row>
    <row r="1857" spans="1:2" x14ac:dyDescent="0.2">
      <c r="A1857" s="1">
        <v>3976.5610000000001</v>
      </c>
      <c r="B1857" s="1">
        <v>3.42936E-2</v>
      </c>
    </row>
    <row r="1858" spans="1:2" x14ac:dyDescent="0.2">
      <c r="A1858" s="1">
        <v>3978.49</v>
      </c>
      <c r="B1858" s="1">
        <v>3.3069929999999997E-2</v>
      </c>
    </row>
    <row r="1859" spans="1:2" x14ac:dyDescent="0.2">
      <c r="A1859" s="1">
        <v>3980.4180000000001</v>
      </c>
      <c r="B1859" s="1">
        <v>3.2445479999999999E-2</v>
      </c>
    </row>
    <row r="1860" spans="1:2" x14ac:dyDescent="0.2">
      <c r="A1860" s="1">
        <v>3982.346</v>
      </c>
      <c r="B1860" s="1">
        <v>3.264007E-2</v>
      </c>
    </row>
    <row r="1861" spans="1:2" x14ac:dyDescent="0.2">
      <c r="A1861" s="1">
        <v>3984.2750000000001</v>
      </c>
      <c r="B1861" s="1">
        <v>3.3676049999999999E-2</v>
      </c>
    </row>
    <row r="1862" spans="1:2" x14ac:dyDescent="0.2">
      <c r="A1862" s="1">
        <v>3986.2040000000002</v>
      </c>
      <c r="B1862" s="1">
        <v>3.5587069999999998E-2</v>
      </c>
    </row>
    <row r="1863" spans="1:2" x14ac:dyDescent="0.2">
      <c r="A1863" s="1">
        <v>3988.1320000000001</v>
      </c>
      <c r="B1863" s="1">
        <v>3.830016E-2</v>
      </c>
    </row>
    <row r="1864" spans="1:2" x14ac:dyDescent="0.2">
      <c r="A1864" s="1">
        <v>3990.0610000000001</v>
      </c>
      <c r="B1864" s="1">
        <v>4.1842110000000002E-2</v>
      </c>
    </row>
    <row r="1865" spans="1:2" x14ac:dyDescent="0.2">
      <c r="A1865" s="1">
        <v>3991.989</v>
      </c>
      <c r="B1865" s="1">
        <v>4.6127389999999997E-2</v>
      </c>
    </row>
    <row r="1866" spans="1:2" x14ac:dyDescent="0.2">
      <c r="A1866" s="1">
        <v>3993.9169999999999</v>
      </c>
      <c r="B1866" s="1">
        <v>5.1002159999999998E-2</v>
      </c>
    </row>
    <row r="1867" spans="1:2" x14ac:dyDescent="0.2">
      <c r="A1867" s="1">
        <v>3995.846</v>
      </c>
      <c r="B1867" s="1">
        <v>5.5955150000000002E-2</v>
      </c>
    </row>
    <row r="1868" spans="1:2" x14ac:dyDescent="0.2">
      <c r="A1868" s="1">
        <v>3997.7739999999999</v>
      </c>
      <c r="B1868" s="1">
        <v>6.0478459999999998E-2</v>
      </c>
    </row>
    <row r="1869" spans="1:2" x14ac:dyDescent="0.2">
      <c r="A1869" s="1">
        <v>3999.703</v>
      </c>
      <c r="B1869" s="1">
        <v>6.3900579999999998E-2</v>
      </c>
    </row>
    <row r="1870" spans="1:2" x14ac:dyDescent="0.2">
      <c r="A1870" s="1">
        <v>4001.6320000000001</v>
      </c>
      <c r="B1870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70"/>
  <sheetViews>
    <sheetView topLeftCell="A2" workbookViewId="0">
      <selection activeCell="M27" sqref="M27"/>
    </sheetView>
  </sheetViews>
  <sheetFormatPr baseColWidth="10" defaultColWidth="8.83203125" defaultRowHeight="15" x14ac:dyDescent="0.2"/>
  <cols>
    <col min="1" max="1" width="24.5" customWidth="1"/>
    <col min="2" max="2" width="28.83203125" customWidth="1"/>
  </cols>
  <sheetData>
    <row r="1" spans="1:2" ht="17" x14ac:dyDescent="0.2">
      <c r="A1" s="2" t="s">
        <v>1</v>
      </c>
      <c r="B1" s="2" t="s">
        <v>0</v>
      </c>
    </row>
    <row r="2" spans="1:2" x14ac:dyDescent="0.2">
      <c r="A2" s="1">
        <v>399.19889999999998</v>
      </c>
      <c r="B2" s="1">
        <v>9.9489190000000005E-2</v>
      </c>
    </row>
    <row r="3" spans="1:2" x14ac:dyDescent="0.2">
      <c r="A3" s="1">
        <v>401.12740000000002</v>
      </c>
      <c r="B3" s="1">
        <v>9.289058E-2</v>
      </c>
    </row>
    <row r="4" spans="1:2" x14ac:dyDescent="0.2">
      <c r="A4" s="1">
        <v>403.05590000000001</v>
      </c>
      <c r="B4" s="1">
        <v>8.7159189999999998E-2</v>
      </c>
    </row>
    <row r="5" spans="1:2" x14ac:dyDescent="0.2">
      <c r="A5" s="1">
        <v>404.98439999999999</v>
      </c>
      <c r="B5" s="1">
        <v>9.8205539999999994E-2</v>
      </c>
    </row>
    <row r="6" spans="1:2" x14ac:dyDescent="0.2">
      <c r="A6" s="1">
        <v>406.91289999999998</v>
      </c>
      <c r="B6" s="1">
        <v>0.1039065</v>
      </c>
    </row>
    <row r="7" spans="1:2" x14ac:dyDescent="0.2">
      <c r="A7" s="1">
        <v>408.84140000000002</v>
      </c>
      <c r="B7" s="1">
        <v>9.2263269999999994E-2</v>
      </c>
    </row>
    <row r="8" spans="1:2" x14ac:dyDescent="0.2">
      <c r="A8" s="1">
        <v>410.76990000000001</v>
      </c>
      <c r="B8" s="1">
        <v>8.3590999999999999E-2</v>
      </c>
    </row>
    <row r="9" spans="1:2" x14ac:dyDescent="0.2">
      <c r="A9" s="1">
        <v>412.69839999999999</v>
      </c>
      <c r="B9" s="1">
        <v>8.4851529999999994E-2</v>
      </c>
    </row>
    <row r="10" spans="1:2" x14ac:dyDescent="0.2">
      <c r="A10" s="1">
        <v>414.62689999999998</v>
      </c>
      <c r="B10" s="1">
        <v>8.5488709999999996E-2</v>
      </c>
    </row>
    <row r="11" spans="1:2" x14ac:dyDescent="0.2">
      <c r="A11" s="1">
        <v>416.55540000000002</v>
      </c>
      <c r="B11" s="1">
        <v>8.2651470000000005E-2</v>
      </c>
    </row>
    <row r="12" spans="1:2" x14ac:dyDescent="0.2">
      <c r="A12" s="1">
        <v>418.48390000000001</v>
      </c>
      <c r="B12" s="1">
        <v>7.7152330000000005E-2</v>
      </c>
    </row>
    <row r="13" spans="1:2" x14ac:dyDescent="0.2">
      <c r="A13" s="1">
        <v>420.41239999999999</v>
      </c>
      <c r="B13" s="1">
        <v>7.5290109999999993E-2</v>
      </c>
    </row>
    <row r="14" spans="1:2" x14ac:dyDescent="0.2">
      <c r="A14" s="1">
        <v>422.34089999999998</v>
      </c>
      <c r="B14" s="1">
        <v>6.9879979999999994E-2</v>
      </c>
    </row>
    <row r="15" spans="1:2" x14ac:dyDescent="0.2">
      <c r="A15" s="1">
        <v>424.26940000000002</v>
      </c>
      <c r="B15" s="1">
        <v>7.091886E-2</v>
      </c>
    </row>
    <row r="16" spans="1:2" x14ac:dyDescent="0.2">
      <c r="A16" s="1">
        <v>426.1979</v>
      </c>
      <c r="B16" s="1">
        <v>7.5450199999999995E-2</v>
      </c>
    </row>
    <row r="17" spans="1:2" x14ac:dyDescent="0.2">
      <c r="A17" s="1">
        <v>428.12639999999999</v>
      </c>
      <c r="B17" s="1">
        <v>8.1736169999999997E-2</v>
      </c>
    </row>
    <row r="18" spans="1:2" x14ac:dyDescent="0.2">
      <c r="A18" s="1">
        <v>430.05489999999998</v>
      </c>
      <c r="B18" s="1">
        <v>8.1081539999999994E-2</v>
      </c>
    </row>
    <row r="19" spans="1:2" x14ac:dyDescent="0.2">
      <c r="A19" s="1">
        <v>431.98340000000002</v>
      </c>
      <c r="B19" s="1">
        <v>8.2998939999999993E-2</v>
      </c>
    </row>
    <row r="20" spans="1:2" x14ac:dyDescent="0.2">
      <c r="A20" s="1">
        <v>433.9119</v>
      </c>
      <c r="B20" s="1">
        <v>8.0900349999999996E-2</v>
      </c>
    </row>
    <row r="21" spans="1:2" x14ac:dyDescent="0.2">
      <c r="A21" s="1">
        <v>435.84039999999999</v>
      </c>
      <c r="B21" s="1">
        <v>7.7768089999999998E-2</v>
      </c>
    </row>
    <row r="22" spans="1:2" x14ac:dyDescent="0.2">
      <c r="A22" s="1">
        <v>437.76889999999997</v>
      </c>
      <c r="B22" s="1">
        <v>7.7564149999999998E-2</v>
      </c>
    </row>
    <row r="23" spans="1:2" x14ac:dyDescent="0.2">
      <c r="A23" s="1">
        <v>439.69740000000002</v>
      </c>
      <c r="B23" s="1">
        <v>7.9299850000000005E-2</v>
      </c>
    </row>
    <row r="24" spans="1:2" x14ac:dyDescent="0.2">
      <c r="A24" s="1">
        <v>441.6259</v>
      </c>
      <c r="B24" s="1">
        <v>7.4781399999999998E-2</v>
      </c>
    </row>
    <row r="25" spans="1:2" x14ac:dyDescent="0.2">
      <c r="A25" s="1">
        <v>443.55439999999999</v>
      </c>
      <c r="B25" s="1">
        <v>7.3910089999999998E-2</v>
      </c>
    </row>
    <row r="26" spans="1:2" x14ac:dyDescent="0.2">
      <c r="A26" s="1">
        <v>445.48289999999997</v>
      </c>
      <c r="B26" s="1">
        <v>7.6789140000000006E-2</v>
      </c>
    </row>
    <row r="27" spans="1:2" x14ac:dyDescent="0.2">
      <c r="A27" s="1">
        <v>447.41140000000001</v>
      </c>
      <c r="B27" s="1">
        <v>8.0250680000000005E-2</v>
      </c>
    </row>
    <row r="28" spans="1:2" x14ac:dyDescent="0.2">
      <c r="A28" s="1">
        <v>449.3399</v>
      </c>
      <c r="B28" s="1">
        <v>8.5586789999999996E-2</v>
      </c>
    </row>
    <row r="29" spans="1:2" x14ac:dyDescent="0.2">
      <c r="A29" s="1">
        <v>451.26839999999999</v>
      </c>
      <c r="B29" s="1">
        <v>8.8412640000000001E-2</v>
      </c>
    </row>
    <row r="30" spans="1:2" x14ac:dyDescent="0.2">
      <c r="A30" s="1">
        <v>453.19690000000003</v>
      </c>
      <c r="B30" s="1">
        <v>8.6752179999999998E-2</v>
      </c>
    </row>
    <row r="31" spans="1:2" x14ac:dyDescent="0.2">
      <c r="A31" s="1">
        <v>455.12540000000001</v>
      </c>
      <c r="B31" s="1">
        <v>8.2965209999999998E-2</v>
      </c>
    </row>
    <row r="32" spans="1:2" x14ac:dyDescent="0.2">
      <c r="A32" s="1">
        <v>457.0539</v>
      </c>
      <c r="B32" s="1">
        <v>8.2099560000000002E-2</v>
      </c>
    </row>
    <row r="33" spans="1:2" x14ac:dyDescent="0.2">
      <c r="A33" s="1">
        <v>458.98239999999998</v>
      </c>
      <c r="B33" s="1">
        <v>8.6642700000000003E-2</v>
      </c>
    </row>
    <row r="34" spans="1:2" x14ac:dyDescent="0.2">
      <c r="A34" s="1">
        <v>460.91090000000003</v>
      </c>
      <c r="B34" s="1">
        <v>9.1274770000000005E-2</v>
      </c>
    </row>
    <row r="35" spans="1:2" x14ac:dyDescent="0.2">
      <c r="A35" s="1">
        <v>462.83940000000001</v>
      </c>
      <c r="B35" s="1">
        <v>9.8797819999999995E-2</v>
      </c>
    </row>
    <row r="36" spans="1:2" x14ac:dyDescent="0.2">
      <c r="A36" s="1">
        <v>464.7679</v>
      </c>
      <c r="B36" s="1">
        <v>0.1019661</v>
      </c>
    </row>
    <row r="37" spans="1:2" x14ac:dyDescent="0.2">
      <c r="A37" s="1">
        <v>466.69639999999998</v>
      </c>
      <c r="B37" s="1">
        <v>0.1012656</v>
      </c>
    </row>
    <row r="38" spans="1:2" x14ac:dyDescent="0.2">
      <c r="A38" s="1">
        <v>468.62479999999999</v>
      </c>
      <c r="B38" s="1">
        <v>0.10003430000000001</v>
      </c>
    </row>
    <row r="39" spans="1:2" x14ac:dyDescent="0.2">
      <c r="A39" s="1">
        <v>470.55329999999998</v>
      </c>
      <c r="B39" s="1">
        <v>9.5808459999999998E-2</v>
      </c>
    </row>
    <row r="40" spans="1:2" x14ac:dyDescent="0.2">
      <c r="A40" s="1">
        <v>472.48180000000002</v>
      </c>
      <c r="B40" s="1">
        <v>9.6326919999999996E-2</v>
      </c>
    </row>
    <row r="41" spans="1:2" x14ac:dyDescent="0.2">
      <c r="A41" s="1">
        <v>474.41030000000001</v>
      </c>
      <c r="B41" s="1">
        <v>0.1073123</v>
      </c>
    </row>
    <row r="42" spans="1:2" x14ac:dyDescent="0.2">
      <c r="A42" s="1">
        <v>476.33879999999999</v>
      </c>
      <c r="B42" s="1">
        <v>0.10822660000000001</v>
      </c>
    </row>
    <row r="43" spans="1:2" x14ac:dyDescent="0.2">
      <c r="A43" s="1">
        <v>478.26729999999998</v>
      </c>
      <c r="B43" s="1">
        <v>0.1089126</v>
      </c>
    </row>
    <row r="44" spans="1:2" x14ac:dyDescent="0.2">
      <c r="A44" s="1">
        <v>480.19580000000002</v>
      </c>
      <c r="B44" s="1">
        <v>0.1107948</v>
      </c>
    </row>
    <row r="45" spans="1:2" x14ac:dyDescent="0.2">
      <c r="A45" s="1">
        <v>482.12430000000001</v>
      </c>
      <c r="B45" s="1">
        <v>0.1111699</v>
      </c>
    </row>
    <row r="46" spans="1:2" x14ac:dyDescent="0.2">
      <c r="A46" s="1">
        <v>484.05279999999999</v>
      </c>
      <c r="B46" s="1">
        <v>0.11235290000000001</v>
      </c>
    </row>
    <row r="47" spans="1:2" x14ac:dyDescent="0.2">
      <c r="A47" s="1">
        <v>485.98129999999998</v>
      </c>
      <c r="B47" s="1">
        <v>0.11634609999999999</v>
      </c>
    </row>
    <row r="48" spans="1:2" x14ac:dyDescent="0.2">
      <c r="A48" s="1">
        <v>487.90980000000002</v>
      </c>
      <c r="B48" s="1">
        <v>0.1193143</v>
      </c>
    </row>
    <row r="49" spans="1:2" x14ac:dyDescent="0.2">
      <c r="A49" s="1">
        <v>489.8383</v>
      </c>
      <c r="B49" s="1">
        <v>0.1209011</v>
      </c>
    </row>
    <row r="50" spans="1:2" x14ac:dyDescent="0.2">
      <c r="A50" s="1">
        <v>491.76679999999999</v>
      </c>
      <c r="B50" s="1">
        <v>0.122234</v>
      </c>
    </row>
    <row r="51" spans="1:2" x14ac:dyDescent="0.2">
      <c r="A51" s="1">
        <v>493.69529999999997</v>
      </c>
      <c r="B51" s="1">
        <v>0.12504670000000001</v>
      </c>
    </row>
    <row r="52" spans="1:2" x14ac:dyDescent="0.2">
      <c r="A52" s="1">
        <v>495.62380000000002</v>
      </c>
      <c r="B52" s="1">
        <v>0.1272567</v>
      </c>
    </row>
    <row r="53" spans="1:2" x14ac:dyDescent="0.2">
      <c r="A53" s="1">
        <v>497.5523</v>
      </c>
      <c r="B53" s="1">
        <v>0.12996479999999999</v>
      </c>
    </row>
    <row r="54" spans="1:2" x14ac:dyDescent="0.2">
      <c r="A54" s="1">
        <v>499.48079999999999</v>
      </c>
      <c r="B54" s="1">
        <v>0.1305077</v>
      </c>
    </row>
    <row r="55" spans="1:2" x14ac:dyDescent="0.2">
      <c r="A55" s="1">
        <v>501.40929999999997</v>
      </c>
      <c r="B55" s="1">
        <v>0.1308222</v>
      </c>
    </row>
    <row r="56" spans="1:2" x14ac:dyDescent="0.2">
      <c r="A56" s="1">
        <v>503.33780000000002</v>
      </c>
      <c r="B56" s="1">
        <v>0.1340787</v>
      </c>
    </row>
    <row r="57" spans="1:2" x14ac:dyDescent="0.2">
      <c r="A57" s="1">
        <v>505.2663</v>
      </c>
      <c r="B57" s="1">
        <v>0.13604479999999999</v>
      </c>
    </row>
    <row r="58" spans="1:2" x14ac:dyDescent="0.2">
      <c r="A58" s="1">
        <v>507.19479999999999</v>
      </c>
      <c r="B58" s="1">
        <v>0.13763349999999999</v>
      </c>
    </row>
    <row r="59" spans="1:2" x14ac:dyDescent="0.2">
      <c r="A59" s="1">
        <v>509.12329999999997</v>
      </c>
      <c r="B59" s="1">
        <v>0.1406135</v>
      </c>
    </row>
    <row r="60" spans="1:2" x14ac:dyDescent="0.2">
      <c r="A60" s="1">
        <v>511.05180000000001</v>
      </c>
      <c r="B60" s="1">
        <v>0.1421066</v>
      </c>
    </row>
    <row r="61" spans="1:2" x14ac:dyDescent="0.2">
      <c r="A61" s="1">
        <v>512.98030000000006</v>
      </c>
      <c r="B61" s="1">
        <v>0.14418349999999999</v>
      </c>
    </row>
    <row r="62" spans="1:2" x14ac:dyDescent="0.2">
      <c r="A62" s="1">
        <v>514.90880000000004</v>
      </c>
      <c r="B62" s="1">
        <v>0.14369270000000001</v>
      </c>
    </row>
    <row r="63" spans="1:2" x14ac:dyDescent="0.2">
      <c r="A63" s="1">
        <v>516.83730000000003</v>
      </c>
      <c r="B63" s="1">
        <v>0.14304020000000001</v>
      </c>
    </row>
    <row r="64" spans="1:2" x14ac:dyDescent="0.2">
      <c r="A64" s="1">
        <v>518.76570000000004</v>
      </c>
      <c r="B64" s="1">
        <v>0.14490729999999999</v>
      </c>
    </row>
    <row r="65" spans="1:2" x14ac:dyDescent="0.2">
      <c r="A65" s="1">
        <v>520.6943</v>
      </c>
      <c r="B65" s="1">
        <v>0.1486256</v>
      </c>
    </row>
    <row r="66" spans="1:2" x14ac:dyDescent="0.2">
      <c r="A66" s="1">
        <v>522.62270000000001</v>
      </c>
      <c r="B66" s="1">
        <v>0.14991360000000001</v>
      </c>
    </row>
    <row r="67" spans="1:2" x14ac:dyDescent="0.2">
      <c r="A67" s="1">
        <v>524.55129999999997</v>
      </c>
      <c r="B67" s="1">
        <v>0.14916389999999999</v>
      </c>
    </row>
    <row r="68" spans="1:2" x14ac:dyDescent="0.2">
      <c r="A68" s="1">
        <v>526.47969999999998</v>
      </c>
      <c r="B68" s="1">
        <v>0.1506139</v>
      </c>
    </row>
    <row r="69" spans="1:2" x14ac:dyDescent="0.2">
      <c r="A69" s="1">
        <v>528.40830000000005</v>
      </c>
      <c r="B69" s="1">
        <v>0.15328410000000001</v>
      </c>
    </row>
    <row r="70" spans="1:2" x14ac:dyDescent="0.2">
      <c r="A70" s="1">
        <v>530.33669999999995</v>
      </c>
      <c r="B70" s="1">
        <v>0.15190989999999999</v>
      </c>
    </row>
    <row r="71" spans="1:2" x14ac:dyDescent="0.2">
      <c r="A71" s="1">
        <v>532.26530000000002</v>
      </c>
      <c r="B71" s="1">
        <v>0.1514132</v>
      </c>
    </row>
    <row r="72" spans="1:2" x14ac:dyDescent="0.2">
      <c r="A72" s="1">
        <v>534.19370000000004</v>
      </c>
      <c r="B72" s="1">
        <v>0.1531672</v>
      </c>
    </row>
    <row r="73" spans="1:2" x14ac:dyDescent="0.2">
      <c r="A73" s="1">
        <v>536.1223</v>
      </c>
      <c r="B73" s="1">
        <v>0.15424979999999999</v>
      </c>
    </row>
    <row r="74" spans="1:2" x14ac:dyDescent="0.2">
      <c r="A74" s="1">
        <v>538.05070000000001</v>
      </c>
      <c r="B74" s="1">
        <v>0.1529411</v>
      </c>
    </row>
    <row r="75" spans="1:2" x14ac:dyDescent="0.2">
      <c r="A75" s="1">
        <v>539.97919999999999</v>
      </c>
      <c r="B75" s="1">
        <v>0.1526605</v>
      </c>
    </row>
    <row r="76" spans="1:2" x14ac:dyDescent="0.2">
      <c r="A76" s="1">
        <v>541.90769999999998</v>
      </c>
      <c r="B76" s="1">
        <v>0.15231420000000001</v>
      </c>
    </row>
    <row r="77" spans="1:2" x14ac:dyDescent="0.2">
      <c r="A77" s="1">
        <v>543.83619999999996</v>
      </c>
      <c r="B77" s="1">
        <v>0.15210979999999999</v>
      </c>
    </row>
    <row r="78" spans="1:2" x14ac:dyDescent="0.2">
      <c r="A78" s="1">
        <v>545.76469999999995</v>
      </c>
      <c r="B78" s="1">
        <v>0.15171000000000001</v>
      </c>
    </row>
    <row r="79" spans="1:2" x14ac:dyDescent="0.2">
      <c r="A79" s="1">
        <v>547.69320000000005</v>
      </c>
      <c r="B79" s="1">
        <v>0.15152160000000001</v>
      </c>
    </row>
    <row r="80" spans="1:2" x14ac:dyDescent="0.2">
      <c r="A80" s="1">
        <v>549.62170000000003</v>
      </c>
      <c r="B80" s="1">
        <v>0.15124979999999999</v>
      </c>
    </row>
    <row r="81" spans="1:2" x14ac:dyDescent="0.2">
      <c r="A81" s="1">
        <v>551.55020000000002</v>
      </c>
      <c r="B81" s="1">
        <v>0.15147450000000001</v>
      </c>
    </row>
    <row r="82" spans="1:2" x14ac:dyDescent="0.2">
      <c r="A82" s="1">
        <v>553.4787</v>
      </c>
      <c r="B82" s="1">
        <v>0.15042230000000001</v>
      </c>
    </row>
    <row r="83" spans="1:2" x14ac:dyDescent="0.2">
      <c r="A83" s="1">
        <v>555.40719999999999</v>
      </c>
      <c r="B83" s="1">
        <v>0.1497742</v>
      </c>
    </row>
    <row r="84" spans="1:2" x14ac:dyDescent="0.2">
      <c r="A84" s="1">
        <v>557.33569999999997</v>
      </c>
      <c r="B84" s="1">
        <v>0.14931469999999999</v>
      </c>
    </row>
    <row r="85" spans="1:2" x14ac:dyDescent="0.2">
      <c r="A85" s="1">
        <v>559.26419999999996</v>
      </c>
      <c r="B85" s="1">
        <v>0.14845549999999999</v>
      </c>
    </row>
    <row r="86" spans="1:2" x14ac:dyDescent="0.2">
      <c r="A86" s="1">
        <v>561.19269999999995</v>
      </c>
      <c r="B86" s="1">
        <v>0.1470032</v>
      </c>
    </row>
    <row r="87" spans="1:2" x14ac:dyDescent="0.2">
      <c r="A87" s="1">
        <v>563.12120000000004</v>
      </c>
      <c r="B87" s="1">
        <v>0.14541100000000001</v>
      </c>
    </row>
    <row r="88" spans="1:2" x14ac:dyDescent="0.2">
      <c r="A88" s="1">
        <v>565.04970000000003</v>
      </c>
      <c r="B88" s="1">
        <v>0.14337839999999999</v>
      </c>
    </row>
    <row r="89" spans="1:2" x14ac:dyDescent="0.2">
      <c r="A89" s="1">
        <v>566.97820000000002</v>
      </c>
      <c r="B89" s="1">
        <v>0.14181279999999999</v>
      </c>
    </row>
    <row r="90" spans="1:2" x14ac:dyDescent="0.2">
      <c r="A90" s="1">
        <v>568.9067</v>
      </c>
      <c r="B90" s="1">
        <v>0.14016880000000001</v>
      </c>
    </row>
    <row r="91" spans="1:2" x14ac:dyDescent="0.2">
      <c r="A91" s="1">
        <v>570.83519999999999</v>
      </c>
      <c r="B91" s="1">
        <v>0.13927619999999999</v>
      </c>
    </row>
    <row r="92" spans="1:2" x14ac:dyDescent="0.2">
      <c r="A92" s="1">
        <v>572.76369999999997</v>
      </c>
      <c r="B92" s="1">
        <v>0.13728070000000001</v>
      </c>
    </row>
    <row r="93" spans="1:2" x14ac:dyDescent="0.2">
      <c r="A93" s="1">
        <v>574.69219999999996</v>
      </c>
      <c r="B93" s="1">
        <v>0.1344968</v>
      </c>
    </row>
    <row r="94" spans="1:2" x14ac:dyDescent="0.2">
      <c r="A94" s="1">
        <v>576.62070000000006</v>
      </c>
      <c r="B94" s="1">
        <v>0.1324584</v>
      </c>
    </row>
    <row r="95" spans="1:2" x14ac:dyDescent="0.2">
      <c r="A95" s="1">
        <v>578.54920000000004</v>
      </c>
      <c r="B95" s="1">
        <v>0.13148389999999999</v>
      </c>
    </row>
    <row r="96" spans="1:2" x14ac:dyDescent="0.2">
      <c r="A96" s="1">
        <v>580.47770000000003</v>
      </c>
      <c r="B96" s="1">
        <v>0.1296786</v>
      </c>
    </row>
    <row r="97" spans="1:2" x14ac:dyDescent="0.2">
      <c r="A97" s="1">
        <v>582.40620000000001</v>
      </c>
      <c r="B97" s="1">
        <v>0.1282286</v>
      </c>
    </row>
    <row r="98" spans="1:2" x14ac:dyDescent="0.2">
      <c r="A98" s="1">
        <v>584.3347</v>
      </c>
      <c r="B98" s="1">
        <v>0.12566359999999999</v>
      </c>
    </row>
    <row r="99" spans="1:2" x14ac:dyDescent="0.2">
      <c r="A99" s="1">
        <v>586.26319999999998</v>
      </c>
      <c r="B99" s="1">
        <v>0.123931</v>
      </c>
    </row>
    <row r="100" spans="1:2" x14ac:dyDescent="0.2">
      <c r="A100" s="1">
        <v>588.19169999999997</v>
      </c>
      <c r="B100" s="1">
        <v>0.1212641</v>
      </c>
    </row>
    <row r="101" spans="1:2" x14ac:dyDescent="0.2">
      <c r="A101" s="1">
        <v>590.12019999999995</v>
      </c>
      <c r="B101" s="1">
        <v>0.11812590000000001</v>
      </c>
    </row>
    <row r="102" spans="1:2" x14ac:dyDescent="0.2">
      <c r="A102" s="1">
        <v>592.04859999999996</v>
      </c>
      <c r="B102" s="1">
        <v>0.11579780000000001</v>
      </c>
    </row>
    <row r="103" spans="1:2" x14ac:dyDescent="0.2">
      <c r="A103" s="1">
        <v>593.97720000000004</v>
      </c>
      <c r="B103" s="1">
        <v>0.1147198</v>
      </c>
    </row>
    <row r="104" spans="1:2" x14ac:dyDescent="0.2">
      <c r="A104" s="1">
        <v>595.90560000000005</v>
      </c>
      <c r="B104" s="1">
        <v>0.1121639</v>
      </c>
    </row>
    <row r="105" spans="1:2" x14ac:dyDescent="0.2">
      <c r="A105" s="1">
        <v>597.83420000000001</v>
      </c>
      <c r="B105" s="1">
        <v>0.1095665</v>
      </c>
    </row>
    <row r="106" spans="1:2" x14ac:dyDescent="0.2">
      <c r="A106" s="1">
        <v>599.76260000000002</v>
      </c>
      <c r="B106" s="1">
        <v>0.1070156</v>
      </c>
    </row>
    <row r="107" spans="1:2" x14ac:dyDescent="0.2">
      <c r="A107" s="1">
        <v>601.69119999999998</v>
      </c>
      <c r="B107" s="1">
        <v>0.1053555</v>
      </c>
    </row>
    <row r="108" spans="1:2" x14ac:dyDescent="0.2">
      <c r="A108" s="1">
        <v>603.61959999999999</v>
      </c>
      <c r="B108" s="1">
        <v>0.1025397</v>
      </c>
    </row>
    <row r="109" spans="1:2" x14ac:dyDescent="0.2">
      <c r="A109" s="1">
        <v>605.54819999999995</v>
      </c>
      <c r="B109" s="1">
        <v>0.1005982</v>
      </c>
    </row>
    <row r="110" spans="1:2" x14ac:dyDescent="0.2">
      <c r="A110" s="1">
        <v>607.47659999999996</v>
      </c>
      <c r="B110" s="1">
        <v>9.822989E-2</v>
      </c>
    </row>
    <row r="111" spans="1:2" x14ac:dyDescent="0.2">
      <c r="A111" s="1">
        <v>609.40520000000004</v>
      </c>
      <c r="B111" s="1">
        <v>9.6058969999999994E-2</v>
      </c>
    </row>
    <row r="112" spans="1:2" x14ac:dyDescent="0.2">
      <c r="A112" s="1">
        <v>611.33360000000005</v>
      </c>
      <c r="B112" s="1">
        <v>9.3223470000000003E-2</v>
      </c>
    </row>
    <row r="113" spans="1:2" x14ac:dyDescent="0.2">
      <c r="A113" s="1">
        <v>613.26210000000003</v>
      </c>
      <c r="B113" s="1">
        <v>9.0878249999999994E-2</v>
      </c>
    </row>
    <row r="114" spans="1:2" x14ac:dyDescent="0.2">
      <c r="A114" s="1">
        <v>615.19060000000002</v>
      </c>
      <c r="B114" s="1">
        <v>8.7931159999999994E-2</v>
      </c>
    </row>
    <row r="115" spans="1:2" x14ac:dyDescent="0.2">
      <c r="A115" s="1">
        <v>617.1191</v>
      </c>
      <c r="B115" s="1">
        <v>8.6057990000000001E-2</v>
      </c>
    </row>
    <row r="116" spans="1:2" x14ac:dyDescent="0.2">
      <c r="A116" s="1">
        <v>619.04759999999999</v>
      </c>
      <c r="B116" s="1">
        <v>8.4377010000000002E-2</v>
      </c>
    </row>
    <row r="117" spans="1:2" x14ac:dyDescent="0.2">
      <c r="A117" s="1">
        <v>620.97609999999997</v>
      </c>
      <c r="B117" s="1">
        <v>8.254359E-2</v>
      </c>
    </row>
    <row r="118" spans="1:2" x14ac:dyDescent="0.2">
      <c r="A118" s="1">
        <v>622.90459999999996</v>
      </c>
      <c r="B118" s="1">
        <v>7.9682710000000004E-2</v>
      </c>
    </row>
    <row r="119" spans="1:2" x14ac:dyDescent="0.2">
      <c r="A119" s="1">
        <v>624.83309999999994</v>
      </c>
      <c r="B119" s="1">
        <v>7.756304E-2</v>
      </c>
    </row>
    <row r="120" spans="1:2" x14ac:dyDescent="0.2">
      <c r="A120" s="1">
        <v>626.76160000000004</v>
      </c>
      <c r="B120" s="1">
        <v>7.6037060000000004E-2</v>
      </c>
    </row>
    <row r="121" spans="1:2" x14ac:dyDescent="0.2">
      <c r="A121" s="1">
        <v>628.69010000000003</v>
      </c>
      <c r="B121" s="1">
        <v>7.4886579999999994E-2</v>
      </c>
    </row>
    <row r="122" spans="1:2" x14ac:dyDescent="0.2">
      <c r="A122" s="1">
        <v>630.61860000000001</v>
      </c>
      <c r="B122" s="1">
        <v>7.2698700000000005E-2</v>
      </c>
    </row>
    <row r="123" spans="1:2" x14ac:dyDescent="0.2">
      <c r="A123" s="1">
        <v>632.5471</v>
      </c>
      <c r="B123" s="1">
        <v>7.0879269999999994E-2</v>
      </c>
    </row>
    <row r="124" spans="1:2" x14ac:dyDescent="0.2">
      <c r="A124" s="1">
        <v>634.47559999999999</v>
      </c>
      <c r="B124" s="1">
        <v>6.8989969999999998E-2</v>
      </c>
    </row>
    <row r="125" spans="1:2" x14ac:dyDescent="0.2">
      <c r="A125" s="1">
        <v>636.40409999999997</v>
      </c>
      <c r="B125" s="1">
        <v>6.771692E-2</v>
      </c>
    </row>
    <row r="126" spans="1:2" x14ac:dyDescent="0.2">
      <c r="A126" s="1">
        <v>638.33259999999996</v>
      </c>
      <c r="B126" s="1">
        <v>6.6267240000000005E-2</v>
      </c>
    </row>
    <row r="127" spans="1:2" x14ac:dyDescent="0.2">
      <c r="A127" s="1">
        <v>640.26110000000006</v>
      </c>
      <c r="B127" s="1">
        <v>6.5526749999999995E-2</v>
      </c>
    </row>
    <row r="128" spans="1:2" x14ac:dyDescent="0.2">
      <c r="A128" s="1">
        <v>642.18960000000004</v>
      </c>
      <c r="B128" s="1">
        <v>6.4434980000000003E-2</v>
      </c>
    </row>
    <row r="129" spans="1:2" x14ac:dyDescent="0.2">
      <c r="A129" s="1">
        <v>644.11810000000003</v>
      </c>
      <c r="B129" s="1">
        <v>6.379319E-2</v>
      </c>
    </row>
    <row r="130" spans="1:2" x14ac:dyDescent="0.2">
      <c r="A130" s="1">
        <v>646.04660000000001</v>
      </c>
      <c r="B130" s="1">
        <v>6.2651529999999997E-2</v>
      </c>
    </row>
    <row r="131" spans="1:2" x14ac:dyDescent="0.2">
      <c r="A131" s="1">
        <v>647.97500000000002</v>
      </c>
      <c r="B131" s="1">
        <v>6.1815429999999998E-2</v>
      </c>
    </row>
    <row r="132" spans="1:2" x14ac:dyDescent="0.2">
      <c r="A132" s="1">
        <v>649.90359999999998</v>
      </c>
      <c r="B132" s="1">
        <v>6.1147140000000003E-2</v>
      </c>
    </row>
    <row r="133" spans="1:2" x14ac:dyDescent="0.2">
      <c r="A133" s="1">
        <v>651.83199999999999</v>
      </c>
      <c r="B133" s="1">
        <v>6.1009000000000001E-2</v>
      </c>
    </row>
    <row r="134" spans="1:2" x14ac:dyDescent="0.2">
      <c r="A134" s="1">
        <v>653.76059999999995</v>
      </c>
      <c r="B134" s="1">
        <v>6.0394639999999999E-2</v>
      </c>
    </row>
    <row r="135" spans="1:2" x14ac:dyDescent="0.2">
      <c r="A135" s="1">
        <v>655.68899999999996</v>
      </c>
      <c r="B135" s="1">
        <v>6.0617150000000002E-2</v>
      </c>
    </row>
    <row r="136" spans="1:2" x14ac:dyDescent="0.2">
      <c r="A136" s="1">
        <v>657.61760000000004</v>
      </c>
      <c r="B136" s="1">
        <v>6.0581610000000001E-2</v>
      </c>
    </row>
    <row r="137" spans="1:2" x14ac:dyDescent="0.2">
      <c r="A137" s="1">
        <v>659.54600000000005</v>
      </c>
      <c r="B137" s="1">
        <v>6.1541650000000003E-2</v>
      </c>
    </row>
    <row r="138" spans="1:2" x14ac:dyDescent="0.2">
      <c r="A138" s="1">
        <v>661.47450000000003</v>
      </c>
      <c r="B138" s="1">
        <v>6.2829739999999995E-2</v>
      </c>
    </row>
    <row r="139" spans="1:2" x14ac:dyDescent="0.2">
      <c r="A139" s="1">
        <v>663.40300000000002</v>
      </c>
      <c r="B139" s="1">
        <v>6.4154429999999998E-2</v>
      </c>
    </row>
    <row r="140" spans="1:2" x14ac:dyDescent="0.2">
      <c r="A140" s="1">
        <v>665.33150000000001</v>
      </c>
      <c r="B140" s="1">
        <v>5.9250890000000001E-2</v>
      </c>
    </row>
    <row r="141" spans="1:2" x14ac:dyDescent="0.2">
      <c r="A141" s="1">
        <v>667.26</v>
      </c>
      <c r="B141" s="1">
        <v>5.5016429999999998E-2</v>
      </c>
    </row>
    <row r="142" spans="1:2" x14ac:dyDescent="0.2">
      <c r="A142" s="1">
        <v>669.18849999999998</v>
      </c>
      <c r="B142" s="1">
        <v>6.4820520000000006E-2</v>
      </c>
    </row>
    <row r="143" spans="1:2" x14ac:dyDescent="0.2">
      <c r="A143" s="1">
        <v>671.11699999999996</v>
      </c>
      <c r="B143" s="1">
        <v>6.8577860000000004E-2</v>
      </c>
    </row>
    <row r="144" spans="1:2" x14ac:dyDescent="0.2">
      <c r="A144" s="1">
        <v>673.04549999999995</v>
      </c>
      <c r="B144" s="1">
        <v>6.9676950000000001E-2</v>
      </c>
    </row>
    <row r="145" spans="1:2" x14ac:dyDescent="0.2">
      <c r="A145" s="1">
        <v>674.97400000000005</v>
      </c>
      <c r="B145" s="1">
        <v>7.1340899999999999E-2</v>
      </c>
    </row>
    <row r="146" spans="1:2" x14ac:dyDescent="0.2">
      <c r="A146" s="1">
        <v>676.90250000000003</v>
      </c>
      <c r="B146" s="1">
        <v>7.2967420000000005E-2</v>
      </c>
    </row>
    <row r="147" spans="1:2" x14ac:dyDescent="0.2">
      <c r="A147" s="1">
        <v>678.83100000000002</v>
      </c>
      <c r="B147" s="1">
        <v>7.4772740000000004E-2</v>
      </c>
    </row>
    <row r="148" spans="1:2" x14ac:dyDescent="0.2">
      <c r="A148" s="1">
        <v>680.7595</v>
      </c>
      <c r="B148" s="1">
        <v>7.6719789999999996E-2</v>
      </c>
    </row>
    <row r="149" spans="1:2" x14ac:dyDescent="0.2">
      <c r="A149" s="1">
        <v>682.68799999999999</v>
      </c>
      <c r="B149" s="1">
        <v>7.8971420000000001E-2</v>
      </c>
    </row>
    <row r="150" spans="1:2" x14ac:dyDescent="0.2">
      <c r="A150" s="1">
        <v>684.61649999999997</v>
      </c>
      <c r="B150" s="1">
        <v>8.1366770000000005E-2</v>
      </c>
    </row>
    <row r="151" spans="1:2" x14ac:dyDescent="0.2">
      <c r="A151" s="1">
        <v>686.54499999999996</v>
      </c>
      <c r="B151" s="1">
        <v>8.4032289999999996E-2</v>
      </c>
    </row>
    <row r="152" spans="1:2" x14ac:dyDescent="0.2">
      <c r="A152" s="1">
        <v>688.47349999999994</v>
      </c>
      <c r="B152" s="1">
        <v>8.7003510000000006E-2</v>
      </c>
    </row>
    <row r="153" spans="1:2" x14ac:dyDescent="0.2">
      <c r="A153" s="1">
        <v>690.40200000000004</v>
      </c>
      <c r="B153" s="1">
        <v>9.0705670000000002E-2</v>
      </c>
    </row>
    <row r="154" spans="1:2" x14ac:dyDescent="0.2">
      <c r="A154" s="1">
        <v>692.33050000000003</v>
      </c>
      <c r="B154" s="1">
        <v>9.4201069999999998E-2</v>
      </c>
    </row>
    <row r="155" spans="1:2" x14ac:dyDescent="0.2">
      <c r="A155" s="1">
        <v>694.25900000000001</v>
      </c>
      <c r="B155" s="1">
        <v>9.8451739999999996E-2</v>
      </c>
    </row>
    <row r="156" spans="1:2" x14ac:dyDescent="0.2">
      <c r="A156" s="1">
        <v>696.1875</v>
      </c>
      <c r="B156" s="1">
        <v>0.10317</v>
      </c>
    </row>
    <row r="157" spans="1:2" x14ac:dyDescent="0.2">
      <c r="A157" s="1">
        <v>698.11599999999999</v>
      </c>
      <c r="B157" s="1">
        <v>0.10877969999999999</v>
      </c>
    </row>
    <row r="158" spans="1:2" x14ac:dyDescent="0.2">
      <c r="A158" s="1">
        <v>700.04449999999997</v>
      </c>
      <c r="B158" s="1">
        <v>0.1152803</v>
      </c>
    </row>
    <row r="159" spans="1:2" x14ac:dyDescent="0.2">
      <c r="A159" s="1">
        <v>701.97299999999996</v>
      </c>
      <c r="B159" s="1">
        <v>0.12281010000000001</v>
      </c>
    </row>
    <row r="160" spans="1:2" x14ac:dyDescent="0.2">
      <c r="A160" s="1">
        <v>703.90150000000006</v>
      </c>
      <c r="B160" s="1">
        <v>0.1315056</v>
      </c>
    </row>
    <row r="161" spans="1:2" x14ac:dyDescent="0.2">
      <c r="A161" s="1">
        <v>705.83</v>
      </c>
      <c r="B161" s="1">
        <v>0.14231740000000001</v>
      </c>
    </row>
    <row r="162" spans="1:2" x14ac:dyDescent="0.2">
      <c r="A162" s="1">
        <v>707.75850000000003</v>
      </c>
      <c r="B162" s="1">
        <v>0.15600700000000001</v>
      </c>
    </row>
    <row r="163" spans="1:2" x14ac:dyDescent="0.2">
      <c r="A163" s="1">
        <v>709.68700000000001</v>
      </c>
      <c r="B163" s="1">
        <v>0.17459920000000001</v>
      </c>
    </row>
    <row r="164" spans="1:2" x14ac:dyDescent="0.2">
      <c r="A164" s="1">
        <v>711.6155</v>
      </c>
      <c r="B164" s="1">
        <v>0.20006370000000001</v>
      </c>
    </row>
    <row r="165" spans="1:2" x14ac:dyDescent="0.2">
      <c r="A165" s="1">
        <v>713.54390000000001</v>
      </c>
      <c r="B165" s="1">
        <v>0.23743810000000001</v>
      </c>
    </row>
    <row r="166" spans="1:2" x14ac:dyDescent="0.2">
      <c r="A166" s="1">
        <v>715.47249999999997</v>
      </c>
      <c r="B166" s="1">
        <v>0.3014483</v>
      </c>
    </row>
    <row r="167" spans="1:2" x14ac:dyDescent="0.2">
      <c r="A167" s="1">
        <v>717.40089999999998</v>
      </c>
      <c r="B167" s="1">
        <v>0.4103077</v>
      </c>
    </row>
    <row r="168" spans="1:2" x14ac:dyDescent="0.2">
      <c r="A168" s="1">
        <v>719.32950000000005</v>
      </c>
      <c r="B168" s="1">
        <v>0.50036950000000002</v>
      </c>
    </row>
    <row r="169" spans="1:2" x14ac:dyDescent="0.2">
      <c r="A169" s="1">
        <v>721.25789999999995</v>
      </c>
      <c r="B169" s="1">
        <v>0.44332240000000001</v>
      </c>
    </row>
    <row r="170" spans="1:2" x14ac:dyDescent="0.2">
      <c r="A170" s="1">
        <v>723.18650000000002</v>
      </c>
      <c r="B170" s="1">
        <v>0.3548114</v>
      </c>
    </row>
    <row r="171" spans="1:2" x14ac:dyDescent="0.2">
      <c r="A171" s="1">
        <v>725.11490000000003</v>
      </c>
      <c r="B171" s="1">
        <v>0.32372109999999998</v>
      </c>
    </row>
    <row r="172" spans="1:2" x14ac:dyDescent="0.2">
      <c r="A172" s="1">
        <v>727.04349999999999</v>
      </c>
      <c r="B172" s="1">
        <v>0.35563640000000002</v>
      </c>
    </row>
    <row r="173" spans="1:2" x14ac:dyDescent="0.2">
      <c r="A173" s="1">
        <v>728.97190000000001</v>
      </c>
      <c r="B173" s="1">
        <v>0.4397547</v>
      </c>
    </row>
    <row r="174" spans="1:2" x14ac:dyDescent="0.2">
      <c r="A174" s="1">
        <v>730.90049999999997</v>
      </c>
      <c r="B174" s="1">
        <v>0.42100209999999999</v>
      </c>
    </row>
    <row r="175" spans="1:2" x14ac:dyDescent="0.2">
      <c r="A175" s="1">
        <v>732.82889999999998</v>
      </c>
      <c r="B175" s="1">
        <v>0.2804372</v>
      </c>
    </row>
    <row r="176" spans="1:2" x14ac:dyDescent="0.2">
      <c r="A176" s="1">
        <v>734.75739999999996</v>
      </c>
      <c r="B176" s="1">
        <v>0.19525390000000001</v>
      </c>
    </row>
    <row r="177" spans="1:2" x14ac:dyDescent="0.2">
      <c r="A177" s="1">
        <v>736.68589999999995</v>
      </c>
      <c r="B177" s="1">
        <v>0.1656096</v>
      </c>
    </row>
    <row r="178" spans="1:2" x14ac:dyDescent="0.2">
      <c r="A178" s="1">
        <v>738.61440000000005</v>
      </c>
      <c r="B178" s="1">
        <v>0.15406829999999999</v>
      </c>
    </row>
    <row r="179" spans="1:2" x14ac:dyDescent="0.2">
      <c r="A179" s="1">
        <v>740.54290000000003</v>
      </c>
      <c r="B179" s="1">
        <v>0.14782190000000001</v>
      </c>
    </row>
    <row r="180" spans="1:2" x14ac:dyDescent="0.2">
      <c r="A180" s="1">
        <v>742.47140000000002</v>
      </c>
      <c r="B180" s="1">
        <v>0.1439009</v>
      </c>
    </row>
    <row r="181" spans="1:2" x14ac:dyDescent="0.2">
      <c r="A181" s="1">
        <v>744.3999</v>
      </c>
      <c r="B181" s="1">
        <v>0.14111660000000001</v>
      </c>
    </row>
    <row r="182" spans="1:2" x14ac:dyDescent="0.2">
      <c r="A182" s="1">
        <v>746.32839999999999</v>
      </c>
      <c r="B182" s="1">
        <v>0.1393916</v>
      </c>
    </row>
    <row r="183" spans="1:2" x14ac:dyDescent="0.2">
      <c r="A183" s="1">
        <v>748.25689999999997</v>
      </c>
      <c r="B183" s="1">
        <v>0.137849</v>
      </c>
    </row>
    <row r="184" spans="1:2" x14ac:dyDescent="0.2">
      <c r="A184" s="1">
        <v>750.18539999999996</v>
      </c>
      <c r="B184" s="1">
        <v>0.1365992</v>
      </c>
    </row>
    <row r="185" spans="1:2" x14ac:dyDescent="0.2">
      <c r="A185" s="1">
        <v>752.11389999999994</v>
      </c>
      <c r="B185" s="1">
        <v>0.1355189</v>
      </c>
    </row>
    <row r="186" spans="1:2" x14ac:dyDescent="0.2">
      <c r="A186" s="1">
        <v>754.04240000000004</v>
      </c>
      <c r="B186" s="1">
        <v>0.1345712</v>
      </c>
    </row>
    <row r="187" spans="1:2" x14ac:dyDescent="0.2">
      <c r="A187" s="1">
        <v>755.97090000000003</v>
      </c>
      <c r="B187" s="1">
        <v>0.13372439999999999</v>
      </c>
    </row>
    <row r="188" spans="1:2" x14ac:dyDescent="0.2">
      <c r="A188" s="1">
        <v>757.89940000000001</v>
      </c>
      <c r="B188" s="1">
        <v>0.1329284</v>
      </c>
    </row>
    <row r="189" spans="1:2" x14ac:dyDescent="0.2">
      <c r="A189" s="1">
        <v>759.8279</v>
      </c>
      <c r="B189" s="1">
        <v>0.13222890000000001</v>
      </c>
    </row>
    <row r="190" spans="1:2" x14ac:dyDescent="0.2">
      <c r="A190" s="1">
        <v>761.75639999999999</v>
      </c>
      <c r="B190" s="1">
        <v>0.1316513</v>
      </c>
    </row>
    <row r="191" spans="1:2" x14ac:dyDescent="0.2">
      <c r="A191" s="1">
        <v>763.68489999999997</v>
      </c>
      <c r="B191" s="1">
        <v>0.13091530000000001</v>
      </c>
    </row>
    <row r="192" spans="1:2" x14ac:dyDescent="0.2">
      <c r="A192" s="1">
        <v>765.61339999999996</v>
      </c>
      <c r="B192" s="1">
        <v>0.13014609999999999</v>
      </c>
    </row>
    <row r="193" spans="1:2" x14ac:dyDescent="0.2">
      <c r="A193" s="1">
        <v>767.54190000000006</v>
      </c>
      <c r="B193" s="1">
        <v>0.12935140000000001</v>
      </c>
    </row>
    <row r="194" spans="1:2" x14ac:dyDescent="0.2">
      <c r="A194" s="1">
        <v>769.47040000000004</v>
      </c>
      <c r="B194" s="1">
        <v>0.12829969999999999</v>
      </c>
    </row>
    <row r="195" spans="1:2" x14ac:dyDescent="0.2">
      <c r="A195" s="1">
        <v>771.39890000000003</v>
      </c>
      <c r="B195" s="1">
        <v>0.12737770000000001</v>
      </c>
    </row>
    <row r="196" spans="1:2" x14ac:dyDescent="0.2">
      <c r="A196" s="1">
        <v>773.32740000000001</v>
      </c>
      <c r="B196" s="1">
        <v>0.1265385</v>
      </c>
    </row>
    <row r="197" spans="1:2" x14ac:dyDescent="0.2">
      <c r="A197" s="1">
        <v>775.2559</v>
      </c>
      <c r="B197" s="1">
        <v>0.1256111</v>
      </c>
    </row>
    <row r="198" spans="1:2" x14ac:dyDescent="0.2">
      <c r="A198" s="1">
        <v>777.18439999999998</v>
      </c>
      <c r="B198" s="1">
        <v>0.1243631</v>
      </c>
    </row>
    <row r="199" spans="1:2" x14ac:dyDescent="0.2">
      <c r="A199" s="1">
        <v>779.11289999999997</v>
      </c>
      <c r="B199" s="1">
        <v>0.1230922</v>
      </c>
    </row>
    <row r="200" spans="1:2" x14ac:dyDescent="0.2">
      <c r="A200" s="1">
        <v>781.04139999999995</v>
      </c>
      <c r="B200" s="1">
        <v>0.12147719999999999</v>
      </c>
    </row>
    <row r="201" spans="1:2" x14ac:dyDescent="0.2">
      <c r="A201" s="1">
        <v>782.96979999999996</v>
      </c>
      <c r="B201" s="1">
        <v>0.1197146</v>
      </c>
    </row>
    <row r="202" spans="1:2" x14ac:dyDescent="0.2">
      <c r="A202" s="1">
        <v>784.89840000000004</v>
      </c>
      <c r="B202" s="1">
        <v>0.1177903</v>
      </c>
    </row>
    <row r="203" spans="1:2" x14ac:dyDescent="0.2">
      <c r="A203" s="1">
        <v>786.82680000000005</v>
      </c>
      <c r="B203" s="1">
        <v>0.11585239999999999</v>
      </c>
    </row>
    <row r="204" spans="1:2" x14ac:dyDescent="0.2">
      <c r="A204" s="1">
        <v>788.75540000000001</v>
      </c>
      <c r="B204" s="1">
        <v>0.1139375</v>
      </c>
    </row>
    <row r="205" spans="1:2" x14ac:dyDescent="0.2">
      <c r="A205" s="1">
        <v>790.68380000000002</v>
      </c>
      <c r="B205" s="1">
        <v>0.112112</v>
      </c>
    </row>
    <row r="206" spans="1:2" x14ac:dyDescent="0.2">
      <c r="A206" s="1">
        <v>792.61239999999998</v>
      </c>
      <c r="B206" s="1">
        <v>0.1100328</v>
      </c>
    </row>
    <row r="207" spans="1:2" x14ac:dyDescent="0.2">
      <c r="A207" s="1">
        <v>794.54079999999999</v>
      </c>
      <c r="B207" s="1">
        <v>0.1081703</v>
      </c>
    </row>
    <row r="208" spans="1:2" x14ac:dyDescent="0.2">
      <c r="A208" s="1">
        <v>796.46939999999995</v>
      </c>
      <c r="B208" s="1">
        <v>0.10632900000000001</v>
      </c>
    </row>
    <row r="209" spans="1:2" x14ac:dyDescent="0.2">
      <c r="A209" s="1">
        <v>798.39779999999996</v>
      </c>
      <c r="B209" s="1">
        <v>0.1044557</v>
      </c>
    </row>
    <row r="210" spans="1:2" x14ac:dyDescent="0.2">
      <c r="A210" s="1">
        <v>800.32640000000004</v>
      </c>
      <c r="B210" s="1">
        <v>0.10236679999999999</v>
      </c>
    </row>
    <row r="211" spans="1:2" x14ac:dyDescent="0.2">
      <c r="A211" s="1">
        <v>802.25480000000005</v>
      </c>
      <c r="B211" s="1">
        <v>0.10031909999999999</v>
      </c>
    </row>
    <row r="212" spans="1:2" x14ac:dyDescent="0.2">
      <c r="A212" s="1">
        <v>804.18330000000003</v>
      </c>
      <c r="B212" s="1">
        <v>9.8261790000000002E-2</v>
      </c>
    </row>
    <row r="213" spans="1:2" x14ac:dyDescent="0.2">
      <c r="A213" s="1">
        <v>806.11180000000002</v>
      </c>
      <c r="B213" s="1">
        <v>9.6100809999999995E-2</v>
      </c>
    </row>
    <row r="214" spans="1:2" x14ac:dyDescent="0.2">
      <c r="A214" s="1">
        <v>808.0403</v>
      </c>
      <c r="B214" s="1">
        <v>9.3853530000000004E-2</v>
      </c>
    </row>
    <row r="215" spans="1:2" x14ac:dyDescent="0.2">
      <c r="A215" s="1">
        <v>809.96879999999999</v>
      </c>
      <c r="B215" s="1">
        <v>9.1726719999999998E-2</v>
      </c>
    </row>
    <row r="216" spans="1:2" x14ac:dyDescent="0.2">
      <c r="A216" s="1">
        <v>811.89729999999997</v>
      </c>
      <c r="B216" s="1">
        <v>8.9204420000000006E-2</v>
      </c>
    </row>
    <row r="217" spans="1:2" x14ac:dyDescent="0.2">
      <c r="A217" s="1">
        <v>813.82579999999996</v>
      </c>
      <c r="B217" s="1">
        <v>8.672038E-2</v>
      </c>
    </row>
    <row r="218" spans="1:2" x14ac:dyDescent="0.2">
      <c r="A218" s="1">
        <v>815.75429999999994</v>
      </c>
      <c r="B218" s="1">
        <v>8.4375549999999994E-2</v>
      </c>
    </row>
    <row r="219" spans="1:2" x14ac:dyDescent="0.2">
      <c r="A219" s="1">
        <v>817.68280000000004</v>
      </c>
      <c r="B219" s="1">
        <v>8.2125139999999999E-2</v>
      </c>
    </row>
    <row r="220" spans="1:2" x14ac:dyDescent="0.2">
      <c r="A220" s="1">
        <v>819.61130000000003</v>
      </c>
      <c r="B220" s="1">
        <v>7.9565689999999994E-2</v>
      </c>
    </row>
    <row r="221" spans="1:2" x14ac:dyDescent="0.2">
      <c r="A221" s="1">
        <v>821.53980000000001</v>
      </c>
      <c r="B221" s="1">
        <v>7.7466400000000005E-2</v>
      </c>
    </row>
    <row r="222" spans="1:2" x14ac:dyDescent="0.2">
      <c r="A222" s="1">
        <v>823.4683</v>
      </c>
      <c r="B222" s="1">
        <v>7.5309609999999999E-2</v>
      </c>
    </row>
    <row r="223" spans="1:2" x14ac:dyDescent="0.2">
      <c r="A223" s="1">
        <v>825.39679999999998</v>
      </c>
      <c r="B223" s="1">
        <v>7.3095809999999997E-2</v>
      </c>
    </row>
    <row r="224" spans="1:2" x14ac:dyDescent="0.2">
      <c r="A224" s="1">
        <v>827.32529999999997</v>
      </c>
      <c r="B224" s="1">
        <v>7.0756910000000006E-2</v>
      </c>
    </row>
    <row r="225" spans="1:2" x14ac:dyDescent="0.2">
      <c r="A225" s="1">
        <v>829.25379999999996</v>
      </c>
      <c r="B225" s="1">
        <v>6.8798739999999997E-2</v>
      </c>
    </row>
    <row r="226" spans="1:2" x14ac:dyDescent="0.2">
      <c r="A226" s="1">
        <v>831.18230000000005</v>
      </c>
      <c r="B226" s="1">
        <v>6.6492419999999997E-2</v>
      </c>
    </row>
    <row r="227" spans="1:2" x14ac:dyDescent="0.2">
      <c r="A227" s="1">
        <v>833.11080000000004</v>
      </c>
      <c r="B227" s="1">
        <v>6.4200640000000003E-2</v>
      </c>
    </row>
    <row r="228" spans="1:2" x14ac:dyDescent="0.2">
      <c r="A228" s="1">
        <v>835.03930000000003</v>
      </c>
      <c r="B228" s="1">
        <v>6.199491E-2</v>
      </c>
    </row>
    <row r="229" spans="1:2" x14ac:dyDescent="0.2">
      <c r="A229" s="1">
        <v>836.96780000000001</v>
      </c>
      <c r="B229" s="1">
        <v>6.0079399999999998E-2</v>
      </c>
    </row>
    <row r="230" spans="1:2" x14ac:dyDescent="0.2">
      <c r="A230" s="1">
        <v>838.8963</v>
      </c>
      <c r="B230" s="1">
        <v>5.8103099999999998E-2</v>
      </c>
    </row>
    <row r="231" spans="1:2" x14ac:dyDescent="0.2">
      <c r="A231" s="1">
        <v>840.82479999999998</v>
      </c>
      <c r="B231" s="1">
        <v>5.6362009999999997E-2</v>
      </c>
    </row>
    <row r="232" spans="1:2" x14ac:dyDescent="0.2">
      <c r="A232" s="1">
        <v>842.75329999999997</v>
      </c>
      <c r="B232" s="1">
        <v>5.4541159999999998E-2</v>
      </c>
    </row>
    <row r="233" spans="1:2" x14ac:dyDescent="0.2">
      <c r="A233" s="1">
        <v>844.68179999999995</v>
      </c>
      <c r="B233" s="1">
        <v>5.2993829999999999E-2</v>
      </c>
    </row>
    <row r="234" spans="1:2" x14ac:dyDescent="0.2">
      <c r="A234" s="1">
        <v>846.61030000000005</v>
      </c>
      <c r="B234" s="1">
        <v>5.1507850000000001E-2</v>
      </c>
    </row>
    <row r="235" spans="1:2" x14ac:dyDescent="0.2">
      <c r="A235" s="1">
        <v>848.53880000000004</v>
      </c>
      <c r="B235" s="1">
        <v>5.0249580000000002E-2</v>
      </c>
    </row>
    <row r="236" spans="1:2" x14ac:dyDescent="0.2">
      <c r="A236" s="1">
        <v>850.46730000000002</v>
      </c>
      <c r="B236" s="1">
        <v>4.8756479999999998E-2</v>
      </c>
    </row>
    <row r="237" spans="1:2" x14ac:dyDescent="0.2">
      <c r="A237" s="1">
        <v>852.39580000000001</v>
      </c>
      <c r="B237" s="1">
        <v>4.7561440000000003E-2</v>
      </c>
    </row>
    <row r="238" spans="1:2" x14ac:dyDescent="0.2">
      <c r="A238" s="1">
        <v>854.32429999999999</v>
      </c>
      <c r="B238" s="1">
        <v>4.6316709999999997E-2</v>
      </c>
    </row>
    <row r="239" spans="1:2" x14ac:dyDescent="0.2">
      <c r="A239" s="1">
        <v>856.2527</v>
      </c>
      <c r="B239" s="1">
        <v>4.5377389999999997E-2</v>
      </c>
    </row>
    <row r="240" spans="1:2" x14ac:dyDescent="0.2">
      <c r="A240" s="1">
        <v>858.18129999999996</v>
      </c>
      <c r="B240" s="1">
        <v>4.4546549999999997E-2</v>
      </c>
    </row>
    <row r="241" spans="1:2" x14ac:dyDescent="0.2">
      <c r="A241" s="1">
        <v>860.10969999999998</v>
      </c>
      <c r="B241" s="1">
        <v>4.3895049999999998E-2</v>
      </c>
    </row>
    <row r="242" spans="1:2" x14ac:dyDescent="0.2">
      <c r="A242" s="1">
        <v>862.03830000000005</v>
      </c>
      <c r="B242" s="1">
        <v>4.3143290000000001E-2</v>
      </c>
    </row>
    <row r="243" spans="1:2" x14ac:dyDescent="0.2">
      <c r="A243" s="1">
        <v>863.96669999999995</v>
      </c>
      <c r="B243" s="1">
        <v>4.2920159999999999E-2</v>
      </c>
    </row>
    <row r="244" spans="1:2" x14ac:dyDescent="0.2">
      <c r="A244" s="1">
        <v>865.89530000000002</v>
      </c>
      <c r="B244" s="1">
        <v>4.2745619999999998E-2</v>
      </c>
    </row>
    <row r="245" spans="1:2" x14ac:dyDescent="0.2">
      <c r="A245" s="1">
        <v>867.82370000000003</v>
      </c>
      <c r="B245" s="1">
        <v>4.312419E-2</v>
      </c>
    </row>
    <row r="246" spans="1:2" x14ac:dyDescent="0.2">
      <c r="A246" s="1">
        <v>869.75229999999999</v>
      </c>
      <c r="B246" s="1">
        <v>4.4162920000000001E-2</v>
      </c>
    </row>
    <row r="247" spans="1:2" x14ac:dyDescent="0.2">
      <c r="A247" s="1">
        <v>871.6807</v>
      </c>
      <c r="B247" s="1">
        <v>4.6545870000000003E-2</v>
      </c>
    </row>
    <row r="248" spans="1:2" x14ac:dyDescent="0.2">
      <c r="A248" s="1">
        <v>873.60929999999996</v>
      </c>
      <c r="B248" s="1">
        <v>4.9238249999999997E-2</v>
      </c>
    </row>
    <row r="249" spans="1:2" x14ac:dyDescent="0.2">
      <c r="A249" s="1">
        <v>875.53769999999997</v>
      </c>
      <c r="B249" s="1">
        <v>5.1174610000000002E-2</v>
      </c>
    </row>
    <row r="250" spans="1:2" x14ac:dyDescent="0.2">
      <c r="A250" s="1">
        <v>877.46619999999996</v>
      </c>
      <c r="B250" s="1">
        <v>5.0750780000000002E-2</v>
      </c>
    </row>
    <row r="251" spans="1:2" x14ac:dyDescent="0.2">
      <c r="A251" s="1">
        <v>879.39469999999994</v>
      </c>
      <c r="B251" s="1">
        <v>4.8857129999999999E-2</v>
      </c>
    </row>
    <row r="252" spans="1:2" x14ac:dyDescent="0.2">
      <c r="A252" s="1">
        <v>881.32320000000004</v>
      </c>
      <c r="B252" s="1">
        <v>4.7422020000000002E-2</v>
      </c>
    </row>
    <row r="253" spans="1:2" x14ac:dyDescent="0.2">
      <c r="A253" s="1">
        <v>883.25170000000003</v>
      </c>
      <c r="B253" s="1">
        <v>4.7346329999999999E-2</v>
      </c>
    </row>
    <row r="254" spans="1:2" x14ac:dyDescent="0.2">
      <c r="A254" s="1">
        <v>885.18020000000001</v>
      </c>
      <c r="B254" s="1">
        <v>4.738742E-2</v>
      </c>
    </row>
    <row r="255" spans="1:2" x14ac:dyDescent="0.2">
      <c r="A255" s="1">
        <v>887.1087</v>
      </c>
      <c r="B255" s="1">
        <v>4.7943899999999998E-2</v>
      </c>
    </row>
    <row r="256" spans="1:2" x14ac:dyDescent="0.2">
      <c r="A256" s="1">
        <v>889.03719999999998</v>
      </c>
      <c r="B256" s="1">
        <v>4.900492E-2</v>
      </c>
    </row>
    <row r="257" spans="1:2" x14ac:dyDescent="0.2">
      <c r="A257" s="1">
        <v>890.96569999999997</v>
      </c>
      <c r="B257" s="1">
        <v>5.0603219999999997E-2</v>
      </c>
    </row>
    <row r="258" spans="1:2" x14ac:dyDescent="0.2">
      <c r="A258" s="1">
        <v>892.89419999999996</v>
      </c>
      <c r="B258" s="1">
        <v>5.1928269999999999E-2</v>
      </c>
    </row>
    <row r="259" spans="1:2" x14ac:dyDescent="0.2">
      <c r="A259" s="1">
        <v>894.82270000000005</v>
      </c>
      <c r="B259" s="1">
        <v>5.2971940000000002E-2</v>
      </c>
    </row>
    <row r="260" spans="1:2" x14ac:dyDescent="0.2">
      <c r="A260" s="1">
        <v>896.75120000000004</v>
      </c>
      <c r="B260" s="1">
        <v>5.3671139999999999E-2</v>
      </c>
    </row>
    <row r="261" spans="1:2" x14ac:dyDescent="0.2">
      <c r="A261" s="1">
        <v>898.67970000000003</v>
      </c>
      <c r="B261" s="1">
        <v>5.4483719999999999E-2</v>
      </c>
    </row>
    <row r="262" spans="1:2" x14ac:dyDescent="0.2">
      <c r="A262" s="1">
        <v>900.60820000000001</v>
      </c>
      <c r="B262" s="1">
        <v>5.5323949999999997E-2</v>
      </c>
    </row>
    <row r="263" spans="1:2" x14ac:dyDescent="0.2">
      <c r="A263" s="1">
        <v>902.5367</v>
      </c>
      <c r="B263" s="1">
        <v>5.6513880000000002E-2</v>
      </c>
    </row>
    <row r="264" spans="1:2" x14ac:dyDescent="0.2">
      <c r="A264" s="1">
        <v>904.46510000000001</v>
      </c>
      <c r="B264" s="1">
        <v>5.7918450000000003E-2</v>
      </c>
    </row>
    <row r="265" spans="1:2" x14ac:dyDescent="0.2">
      <c r="A265" s="1">
        <v>906.39369999999997</v>
      </c>
      <c r="B265" s="1">
        <v>5.9803820000000001E-2</v>
      </c>
    </row>
    <row r="266" spans="1:2" x14ac:dyDescent="0.2">
      <c r="A266" s="1">
        <v>908.32209999999998</v>
      </c>
      <c r="B266" s="1">
        <v>6.1616709999999998E-2</v>
      </c>
    </row>
    <row r="267" spans="1:2" x14ac:dyDescent="0.2">
      <c r="A267" s="1">
        <v>910.25070000000005</v>
      </c>
      <c r="B267" s="1">
        <v>6.3293050000000003E-2</v>
      </c>
    </row>
    <row r="268" spans="1:2" x14ac:dyDescent="0.2">
      <c r="A268" s="1">
        <v>912.17909999999995</v>
      </c>
      <c r="B268" s="1">
        <v>6.476121E-2</v>
      </c>
    </row>
    <row r="269" spans="1:2" x14ac:dyDescent="0.2">
      <c r="A269" s="1">
        <v>914.10770000000002</v>
      </c>
      <c r="B269" s="1">
        <v>6.6670400000000005E-2</v>
      </c>
    </row>
    <row r="270" spans="1:2" x14ac:dyDescent="0.2">
      <c r="A270" s="1">
        <v>916.03610000000003</v>
      </c>
      <c r="B270" s="1">
        <v>6.8441100000000005E-2</v>
      </c>
    </row>
    <row r="271" spans="1:2" x14ac:dyDescent="0.2">
      <c r="A271" s="1">
        <v>917.96469999999999</v>
      </c>
      <c r="B271" s="1">
        <v>7.0284369999999999E-2</v>
      </c>
    </row>
    <row r="272" spans="1:2" x14ac:dyDescent="0.2">
      <c r="A272" s="1">
        <v>919.8931</v>
      </c>
      <c r="B272" s="1">
        <v>7.1941430000000001E-2</v>
      </c>
    </row>
    <row r="273" spans="1:2" x14ac:dyDescent="0.2">
      <c r="A273" s="1">
        <v>921.82169999999996</v>
      </c>
      <c r="B273" s="1">
        <v>7.3736109999999994E-2</v>
      </c>
    </row>
    <row r="274" spans="1:2" x14ac:dyDescent="0.2">
      <c r="A274" s="1">
        <v>923.75009999999997</v>
      </c>
      <c r="B274" s="1">
        <v>7.5463849999999999E-2</v>
      </c>
    </row>
    <row r="275" spans="1:2" x14ac:dyDescent="0.2">
      <c r="A275" s="1">
        <v>925.67859999999996</v>
      </c>
      <c r="B275" s="1">
        <v>7.7396270000000003E-2</v>
      </c>
    </row>
    <row r="276" spans="1:2" x14ac:dyDescent="0.2">
      <c r="A276" s="1">
        <v>927.60709999999995</v>
      </c>
      <c r="B276" s="1">
        <v>7.9244899999999993E-2</v>
      </c>
    </row>
    <row r="277" spans="1:2" x14ac:dyDescent="0.2">
      <c r="A277" s="1">
        <v>929.53560000000004</v>
      </c>
      <c r="B277" s="1">
        <v>8.1388870000000002E-2</v>
      </c>
    </row>
    <row r="278" spans="1:2" x14ac:dyDescent="0.2">
      <c r="A278" s="1">
        <v>931.46410000000003</v>
      </c>
      <c r="B278" s="1">
        <v>8.3259979999999997E-2</v>
      </c>
    </row>
    <row r="279" spans="1:2" x14ac:dyDescent="0.2">
      <c r="A279" s="1">
        <v>933.39260000000002</v>
      </c>
      <c r="B279" s="1">
        <v>8.5228700000000004E-2</v>
      </c>
    </row>
    <row r="280" spans="1:2" x14ac:dyDescent="0.2">
      <c r="A280" s="1">
        <v>935.3211</v>
      </c>
      <c r="B280" s="1">
        <v>8.7093190000000001E-2</v>
      </c>
    </row>
    <row r="281" spans="1:2" x14ac:dyDescent="0.2">
      <c r="A281" s="1">
        <v>937.24959999999999</v>
      </c>
      <c r="B281" s="1">
        <v>8.8932899999999995E-2</v>
      </c>
    </row>
    <row r="282" spans="1:2" x14ac:dyDescent="0.2">
      <c r="A282" s="1">
        <v>939.17809999999997</v>
      </c>
      <c r="B282" s="1">
        <v>9.0336479999999997E-2</v>
      </c>
    </row>
    <row r="283" spans="1:2" x14ac:dyDescent="0.2">
      <c r="A283" s="1">
        <v>941.10659999999996</v>
      </c>
      <c r="B283" s="1">
        <v>9.2053070000000001E-2</v>
      </c>
    </row>
    <row r="284" spans="1:2" x14ac:dyDescent="0.2">
      <c r="A284" s="1">
        <v>943.03510000000006</v>
      </c>
      <c r="B284" s="1">
        <v>9.3627230000000006E-2</v>
      </c>
    </row>
    <row r="285" spans="1:2" x14ac:dyDescent="0.2">
      <c r="A285" s="1">
        <v>944.96360000000004</v>
      </c>
      <c r="B285" s="1">
        <v>9.4995040000000003E-2</v>
      </c>
    </row>
    <row r="286" spans="1:2" x14ac:dyDescent="0.2">
      <c r="A286" s="1">
        <v>946.89210000000003</v>
      </c>
      <c r="B286" s="1">
        <v>9.6362080000000003E-2</v>
      </c>
    </row>
    <row r="287" spans="1:2" x14ac:dyDescent="0.2">
      <c r="A287" s="1">
        <v>948.82060000000001</v>
      </c>
      <c r="B287" s="1">
        <v>9.7853209999999996E-2</v>
      </c>
    </row>
    <row r="288" spans="1:2" x14ac:dyDescent="0.2">
      <c r="A288" s="1">
        <v>950.7491</v>
      </c>
      <c r="B288" s="1">
        <v>9.9223450000000005E-2</v>
      </c>
    </row>
    <row r="289" spans="1:2" x14ac:dyDescent="0.2">
      <c r="A289" s="1">
        <v>952.67759999999998</v>
      </c>
      <c r="B289" s="1">
        <v>0.10068199999999999</v>
      </c>
    </row>
    <row r="290" spans="1:2" x14ac:dyDescent="0.2">
      <c r="A290" s="1">
        <v>954.60609999999997</v>
      </c>
      <c r="B290" s="1">
        <v>0.1018095</v>
      </c>
    </row>
    <row r="291" spans="1:2" x14ac:dyDescent="0.2">
      <c r="A291" s="1">
        <v>956.53459999999995</v>
      </c>
      <c r="B291" s="1">
        <v>0.10285130000000001</v>
      </c>
    </row>
    <row r="292" spans="1:2" x14ac:dyDescent="0.2">
      <c r="A292" s="1">
        <v>958.46310000000005</v>
      </c>
      <c r="B292" s="1">
        <v>0.1038041</v>
      </c>
    </row>
    <row r="293" spans="1:2" x14ac:dyDescent="0.2">
      <c r="A293" s="1">
        <v>960.39160000000004</v>
      </c>
      <c r="B293" s="1">
        <v>0.1049335</v>
      </c>
    </row>
    <row r="294" spans="1:2" x14ac:dyDescent="0.2">
      <c r="A294" s="1">
        <v>962.32010000000002</v>
      </c>
      <c r="B294" s="1">
        <v>0.1057213</v>
      </c>
    </row>
    <row r="295" spans="1:2" x14ac:dyDescent="0.2">
      <c r="A295" s="1">
        <v>964.24860000000001</v>
      </c>
      <c r="B295" s="1">
        <v>0.1064643</v>
      </c>
    </row>
    <row r="296" spans="1:2" x14ac:dyDescent="0.2">
      <c r="A296" s="1">
        <v>966.1771</v>
      </c>
      <c r="B296" s="1">
        <v>0.10688690000000001</v>
      </c>
    </row>
    <row r="297" spans="1:2" x14ac:dyDescent="0.2">
      <c r="A297" s="1">
        <v>968.10559999999998</v>
      </c>
      <c r="B297" s="1">
        <v>0.10733529999999999</v>
      </c>
    </row>
    <row r="298" spans="1:2" x14ac:dyDescent="0.2">
      <c r="A298" s="1">
        <v>970.03409999999997</v>
      </c>
      <c r="B298" s="1">
        <v>0.1075266</v>
      </c>
    </row>
    <row r="299" spans="1:2" x14ac:dyDescent="0.2">
      <c r="A299" s="1">
        <v>971.96259999999995</v>
      </c>
      <c r="B299" s="1">
        <v>0.1074135</v>
      </c>
    </row>
    <row r="300" spans="1:2" x14ac:dyDescent="0.2">
      <c r="A300" s="1">
        <v>973.89110000000005</v>
      </c>
      <c r="B300" s="1">
        <v>0.1072748</v>
      </c>
    </row>
    <row r="301" spans="1:2" x14ac:dyDescent="0.2">
      <c r="A301" s="1">
        <v>975.81960000000004</v>
      </c>
      <c r="B301" s="1">
        <v>0.1074114</v>
      </c>
    </row>
    <row r="302" spans="1:2" x14ac:dyDescent="0.2">
      <c r="A302" s="1">
        <v>977.74800000000005</v>
      </c>
      <c r="B302" s="1">
        <v>0.1071661</v>
      </c>
    </row>
    <row r="303" spans="1:2" x14ac:dyDescent="0.2">
      <c r="A303" s="1">
        <v>979.67660000000001</v>
      </c>
      <c r="B303" s="1">
        <v>0.1066941</v>
      </c>
    </row>
    <row r="304" spans="1:2" x14ac:dyDescent="0.2">
      <c r="A304" s="1">
        <v>981.60500000000002</v>
      </c>
      <c r="B304" s="1">
        <v>0.1062144</v>
      </c>
    </row>
    <row r="305" spans="1:2" x14ac:dyDescent="0.2">
      <c r="A305" s="1">
        <v>983.53359999999998</v>
      </c>
      <c r="B305" s="1">
        <v>0.1060436</v>
      </c>
    </row>
    <row r="306" spans="1:2" x14ac:dyDescent="0.2">
      <c r="A306" s="1">
        <v>985.46199999999999</v>
      </c>
      <c r="B306" s="1">
        <v>0.1055712</v>
      </c>
    </row>
    <row r="307" spans="1:2" x14ac:dyDescent="0.2">
      <c r="A307" s="1">
        <v>987.39059999999995</v>
      </c>
      <c r="B307" s="1">
        <v>0.10518619999999999</v>
      </c>
    </row>
    <row r="308" spans="1:2" x14ac:dyDescent="0.2">
      <c r="A308" s="1">
        <v>989.31899999999996</v>
      </c>
      <c r="B308" s="1">
        <v>0.10477110000000001</v>
      </c>
    </row>
    <row r="309" spans="1:2" x14ac:dyDescent="0.2">
      <c r="A309" s="1">
        <v>991.24760000000003</v>
      </c>
      <c r="B309" s="1">
        <v>0.10421660000000001</v>
      </c>
    </row>
    <row r="310" spans="1:2" x14ac:dyDescent="0.2">
      <c r="A310" s="1">
        <v>993.17600000000004</v>
      </c>
      <c r="B310" s="1">
        <v>0.1033768</v>
      </c>
    </row>
    <row r="311" spans="1:2" x14ac:dyDescent="0.2">
      <c r="A311" s="1">
        <v>995.1046</v>
      </c>
      <c r="B311" s="1">
        <v>0.10256410000000001</v>
      </c>
    </row>
    <row r="312" spans="1:2" x14ac:dyDescent="0.2">
      <c r="A312" s="1">
        <v>997.03300000000002</v>
      </c>
      <c r="B312" s="1">
        <v>0.1015804</v>
      </c>
    </row>
    <row r="313" spans="1:2" x14ac:dyDescent="0.2">
      <c r="A313" s="1">
        <v>998.9615</v>
      </c>
      <c r="B313" s="1">
        <v>0.10073699999999999</v>
      </c>
    </row>
    <row r="314" spans="1:2" x14ac:dyDescent="0.2">
      <c r="A314" s="1">
        <v>1000.89</v>
      </c>
      <c r="B314" s="1">
        <v>9.9780140000000003E-2</v>
      </c>
    </row>
    <row r="315" spans="1:2" x14ac:dyDescent="0.2">
      <c r="A315" s="1">
        <v>1002.819</v>
      </c>
      <c r="B315" s="1">
        <v>9.8949430000000005E-2</v>
      </c>
    </row>
    <row r="316" spans="1:2" x14ac:dyDescent="0.2">
      <c r="A316" s="1">
        <v>1004.747</v>
      </c>
      <c r="B316" s="1">
        <v>9.7879389999999997E-2</v>
      </c>
    </row>
    <row r="317" spans="1:2" x14ac:dyDescent="0.2">
      <c r="A317" s="1">
        <v>1006.676</v>
      </c>
      <c r="B317" s="1">
        <v>9.6921980000000005E-2</v>
      </c>
    </row>
    <row r="318" spans="1:2" x14ac:dyDescent="0.2">
      <c r="A318" s="1">
        <v>1008.604</v>
      </c>
      <c r="B318" s="1">
        <v>9.5829369999999997E-2</v>
      </c>
    </row>
    <row r="319" spans="1:2" x14ac:dyDescent="0.2">
      <c r="A319" s="1">
        <v>1010.533</v>
      </c>
      <c r="B319" s="1">
        <v>9.5042539999999995E-2</v>
      </c>
    </row>
    <row r="320" spans="1:2" x14ac:dyDescent="0.2">
      <c r="A320" s="1">
        <v>1012.461</v>
      </c>
      <c r="B320" s="1">
        <v>9.4257629999999995E-2</v>
      </c>
    </row>
    <row r="321" spans="1:2" x14ac:dyDescent="0.2">
      <c r="A321" s="1">
        <v>1014.39</v>
      </c>
      <c r="B321" s="1">
        <v>9.3553490000000003E-2</v>
      </c>
    </row>
    <row r="322" spans="1:2" x14ac:dyDescent="0.2">
      <c r="A322" s="1">
        <v>1016.318</v>
      </c>
      <c r="B322" s="1">
        <v>9.2586940000000006E-2</v>
      </c>
    </row>
    <row r="323" spans="1:2" x14ac:dyDescent="0.2">
      <c r="A323" s="1">
        <v>1018.247</v>
      </c>
      <c r="B323" s="1">
        <v>9.1367379999999998E-2</v>
      </c>
    </row>
    <row r="324" spans="1:2" x14ac:dyDescent="0.2">
      <c r="A324" s="1">
        <v>1020.175</v>
      </c>
      <c r="B324" s="1">
        <v>8.9375419999999997E-2</v>
      </c>
    </row>
    <row r="325" spans="1:2" x14ac:dyDescent="0.2">
      <c r="A325" s="1">
        <v>1022.104</v>
      </c>
      <c r="B325" s="1">
        <v>8.7203539999999996E-2</v>
      </c>
    </row>
    <row r="326" spans="1:2" x14ac:dyDescent="0.2">
      <c r="A326" s="1">
        <v>1024.0319999999999</v>
      </c>
      <c r="B326" s="1">
        <v>8.4994550000000002E-2</v>
      </c>
    </row>
    <row r="327" spans="1:2" x14ac:dyDescent="0.2">
      <c r="A327" s="1">
        <v>1025.96</v>
      </c>
      <c r="B327" s="1">
        <v>8.2872639999999997E-2</v>
      </c>
    </row>
    <row r="328" spans="1:2" x14ac:dyDescent="0.2">
      <c r="A328" s="1">
        <v>1027.8889999999999</v>
      </c>
      <c r="B328" s="1">
        <v>8.0513429999999997E-2</v>
      </c>
    </row>
    <row r="329" spans="1:2" x14ac:dyDescent="0.2">
      <c r="A329" s="1">
        <v>1029.818</v>
      </c>
      <c r="B329" s="1">
        <v>7.841592E-2</v>
      </c>
    </row>
    <row r="330" spans="1:2" x14ac:dyDescent="0.2">
      <c r="A330" s="1">
        <v>1031.7460000000001</v>
      </c>
      <c r="B330" s="1">
        <v>7.6172080000000003E-2</v>
      </c>
    </row>
    <row r="331" spans="1:2" x14ac:dyDescent="0.2">
      <c r="A331" s="1">
        <v>1033.674</v>
      </c>
      <c r="B331" s="1">
        <v>7.4169460000000006E-2</v>
      </c>
    </row>
    <row r="332" spans="1:2" x14ac:dyDescent="0.2">
      <c r="A332" s="1">
        <v>1035.6030000000001</v>
      </c>
      <c r="B332" s="1">
        <v>7.2210620000000003E-2</v>
      </c>
    </row>
    <row r="333" spans="1:2" x14ac:dyDescent="0.2">
      <c r="A333" s="1">
        <v>1037.5309999999999</v>
      </c>
      <c r="B333" s="1">
        <v>7.0414299999999999E-2</v>
      </c>
    </row>
    <row r="334" spans="1:2" x14ac:dyDescent="0.2">
      <c r="A334" s="1">
        <v>1039.46</v>
      </c>
      <c r="B334" s="1">
        <v>6.8490330000000002E-2</v>
      </c>
    </row>
    <row r="335" spans="1:2" x14ac:dyDescent="0.2">
      <c r="A335" s="1">
        <v>1041.3879999999999</v>
      </c>
      <c r="B335" s="1">
        <v>6.6793930000000001E-2</v>
      </c>
    </row>
    <row r="336" spans="1:2" x14ac:dyDescent="0.2">
      <c r="A336" s="1">
        <v>1043.317</v>
      </c>
      <c r="B336" s="1">
        <v>6.5007400000000007E-2</v>
      </c>
    </row>
    <row r="337" spans="1:2" x14ac:dyDescent="0.2">
      <c r="A337" s="1">
        <v>1045.2449999999999</v>
      </c>
      <c r="B337" s="1">
        <v>6.331705E-2</v>
      </c>
    </row>
    <row r="338" spans="1:2" x14ac:dyDescent="0.2">
      <c r="A338" s="1">
        <v>1047.174</v>
      </c>
      <c r="B338" s="1">
        <v>6.1834720000000003E-2</v>
      </c>
    </row>
    <row r="339" spans="1:2" x14ac:dyDescent="0.2">
      <c r="A339" s="1">
        <v>1049.1020000000001</v>
      </c>
      <c r="B339" s="1">
        <v>6.1051179999999997E-2</v>
      </c>
    </row>
    <row r="340" spans="1:2" x14ac:dyDescent="0.2">
      <c r="A340" s="1">
        <v>1051.0309999999999</v>
      </c>
      <c r="B340" s="1">
        <v>5.9627149999999997E-2</v>
      </c>
    </row>
    <row r="341" spans="1:2" x14ac:dyDescent="0.2">
      <c r="A341" s="1">
        <v>1052.9590000000001</v>
      </c>
      <c r="B341" s="1">
        <v>5.7647410000000003E-2</v>
      </c>
    </row>
    <row r="342" spans="1:2" x14ac:dyDescent="0.2">
      <c r="A342" s="1">
        <v>1054.8879999999999</v>
      </c>
      <c r="B342" s="1">
        <v>5.5729330000000001E-2</v>
      </c>
    </row>
    <row r="343" spans="1:2" x14ac:dyDescent="0.2">
      <c r="A343" s="1">
        <v>1056.816</v>
      </c>
      <c r="B343" s="1">
        <v>5.4375439999999997E-2</v>
      </c>
    </row>
    <row r="344" spans="1:2" x14ac:dyDescent="0.2">
      <c r="A344" s="1">
        <v>1058.7449999999999</v>
      </c>
      <c r="B344" s="1">
        <v>5.3259630000000002E-2</v>
      </c>
    </row>
    <row r="345" spans="1:2" x14ac:dyDescent="0.2">
      <c r="A345" s="1">
        <v>1060.673</v>
      </c>
      <c r="B345" s="1">
        <v>5.2476950000000001E-2</v>
      </c>
    </row>
    <row r="346" spans="1:2" x14ac:dyDescent="0.2">
      <c r="A346" s="1">
        <v>1062.6020000000001</v>
      </c>
      <c r="B346" s="1">
        <v>5.1368270000000001E-2</v>
      </c>
    </row>
    <row r="347" spans="1:2" x14ac:dyDescent="0.2">
      <c r="A347" s="1">
        <v>1064.53</v>
      </c>
      <c r="B347" s="1">
        <v>5.0319999999999997E-2</v>
      </c>
    </row>
    <row r="348" spans="1:2" x14ac:dyDescent="0.2">
      <c r="A348" s="1">
        <v>1066.4590000000001</v>
      </c>
      <c r="B348" s="1">
        <v>4.9071280000000002E-2</v>
      </c>
    </row>
    <row r="349" spans="1:2" x14ac:dyDescent="0.2">
      <c r="A349" s="1">
        <v>1068.3869999999999</v>
      </c>
      <c r="B349" s="1">
        <v>4.8121400000000002E-2</v>
      </c>
    </row>
    <row r="350" spans="1:2" x14ac:dyDescent="0.2">
      <c r="A350" s="1">
        <v>1070.316</v>
      </c>
      <c r="B350" s="1">
        <v>4.7391900000000001E-2</v>
      </c>
    </row>
    <row r="351" spans="1:2" x14ac:dyDescent="0.2">
      <c r="A351" s="1">
        <v>1072.2439999999999</v>
      </c>
      <c r="B351" s="1">
        <v>4.7176799999999998E-2</v>
      </c>
    </row>
    <row r="352" spans="1:2" x14ac:dyDescent="0.2">
      <c r="A352" s="1">
        <v>1074.173</v>
      </c>
      <c r="B352" s="1">
        <v>4.7083840000000002E-2</v>
      </c>
    </row>
    <row r="353" spans="1:2" x14ac:dyDescent="0.2">
      <c r="A353" s="1">
        <v>1076.1010000000001</v>
      </c>
      <c r="B353" s="1">
        <v>4.7208310000000003E-2</v>
      </c>
    </row>
    <row r="354" spans="1:2" x14ac:dyDescent="0.2">
      <c r="A354" s="1">
        <v>1078.03</v>
      </c>
      <c r="B354" s="1">
        <v>4.7293460000000002E-2</v>
      </c>
    </row>
    <row r="355" spans="1:2" x14ac:dyDescent="0.2">
      <c r="A355" s="1">
        <v>1079.9580000000001</v>
      </c>
      <c r="B355" s="1">
        <v>4.7381550000000001E-2</v>
      </c>
    </row>
    <row r="356" spans="1:2" x14ac:dyDescent="0.2">
      <c r="A356" s="1">
        <v>1081.8869999999999</v>
      </c>
      <c r="B356" s="1">
        <v>4.6765380000000002E-2</v>
      </c>
    </row>
    <row r="357" spans="1:2" x14ac:dyDescent="0.2">
      <c r="A357" s="1">
        <v>1083.8150000000001</v>
      </c>
      <c r="B357" s="1">
        <v>4.5716399999999997E-2</v>
      </c>
    </row>
    <row r="358" spans="1:2" x14ac:dyDescent="0.2">
      <c r="A358" s="1">
        <v>1085.7439999999999</v>
      </c>
      <c r="B358" s="1">
        <v>4.4394950000000002E-2</v>
      </c>
    </row>
    <row r="359" spans="1:2" x14ac:dyDescent="0.2">
      <c r="A359" s="1">
        <v>1087.672</v>
      </c>
      <c r="B359" s="1">
        <v>4.3547049999999997E-2</v>
      </c>
    </row>
    <row r="360" spans="1:2" x14ac:dyDescent="0.2">
      <c r="A360" s="1">
        <v>1089.6010000000001</v>
      </c>
      <c r="B360" s="1">
        <v>4.2562339999999997E-2</v>
      </c>
    </row>
    <row r="361" spans="1:2" x14ac:dyDescent="0.2">
      <c r="A361" s="1">
        <v>1091.529</v>
      </c>
      <c r="B361" s="1">
        <v>4.1909389999999998E-2</v>
      </c>
    </row>
    <row r="362" spans="1:2" x14ac:dyDescent="0.2">
      <c r="A362" s="1">
        <v>1093.4580000000001</v>
      </c>
      <c r="B362" s="1">
        <v>4.1349579999999997E-2</v>
      </c>
    </row>
    <row r="363" spans="1:2" x14ac:dyDescent="0.2">
      <c r="A363" s="1">
        <v>1095.386</v>
      </c>
      <c r="B363" s="1">
        <v>4.1090359999999999E-2</v>
      </c>
    </row>
    <row r="364" spans="1:2" x14ac:dyDescent="0.2">
      <c r="A364" s="1">
        <v>1097.3150000000001</v>
      </c>
      <c r="B364" s="1">
        <v>4.0866970000000002E-2</v>
      </c>
    </row>
    <row r="365" spans="1:2" x14ac:dyDescent="0.2">
      <c r="A365" s="1">
        <v>1099.2429999999999</v>
      </c>
      <c r="B365" s="1">
        <v>4.1155669999999998E-2</v>
      </c>
    </row>
    <row r="366" spans="1:2" x14ac:dyDescent="0.2">
      <c r="A366" s="1">
        <v>1101.172</v>
      </c>
      <c r="B366" s="1">
        <v>4.139408E-2</v>
      </c>
    </row>
    <row r="367" spans="1:2" x14ac:dyDescent="0.2">
      <c r="A367" s="1">
        <v>1103.0999999999999</v>
      </c>
      <c r="B367" s="1">
        <v>4.1956609999999998E-2</v>
      </c>
    </row>
    <row r="368" spans="1:2" x14ac:dyDescent="0.2">
      <c r="A368" s="1">
        <v>1105.029</v>
      </c>
      <c r="B368" s="1">
        <v>4.2540410000000001E-2</v>
      </c>
    </row>
    <row r="369" spans="1:2" x14ac:dyDescent="0.2">
      <c r="A369" s="1">
        <v>1106.9570000000001</v>
      </c>
      <c r="B369" s="1">
        <v>4.3553639999999998E-2</v>
      </c>
    </row>
    <row r="370" spans="1:2" x14ac:dyDescent="0.2">
      <c r="A370" s="1">
        <v>1108.886</v>
      </c>
      <c r="B370" s="1">
        <v>4.4549600000000002E-2</v>
      </c>
    </row>
    <row r="371" spans="1:2" x14ac:dyDescent="0.2">
      <c r="A371" s="1">
        <v>1110.8140000000001</v>
      </c>
      <c r="B371" s="1">
        <v>4.5646539999999999E-2</v>
      </c>
    </row>
    <row r="372" spans="1:2" x14ac:dyDescent="0.2">
      <c r="A372" s="1">
        <v>1112.7429999999999</v>
      </c>
      <c r="B372" s="1">
        <v>4.653496E-2</v>
      </c>
    </row>
    <row r="373" spans="1:2" x14ac:dyDescent="0.2">
      <c r="A373" s="1">
        <v>1114.671</v>
      </c>
      <c r="B373" s="1">
        <v>4.7571160000000001E-2</v>
      </c>
    </row>
    <row r="374" spans="1:2" x14ac:dyDescent="0.2">
      <c r="A374" s="1">
        <v>1116.5999999999999</v>
      </c>
      <c r="B374" s="1">
        <v>4.8346739999999999E-2</v>
      </c>
    </row>
    <row r="375" spans="1:2" x14ac:dyDescent="0.2">
      <c r="A375" s="1">
        <v>1118.528</v>
      </c>
      <c r="B375" s="1">
        <v>4.9349709999999998E-2</v>
      </c>
    </row>
    <row r="376" spans="1:2" x14ac:dyDescent="0.2">
      <c r="A376" s="1">
        <v>1120.4570000000001</v>
      </c>
      <c r="B376" s="1">
        <v>5.0534309999999999E-2</v>
      </c>
    </row>
    <row r="377" spans="1:2" x14ac:dyDescent="0.2">
      <c r="A377" s="1">
        <v>1122.385</v>
      </c>
      <c r="B377" s="1">
        <v>5.2020629999999998E-2</v>
      </c>
    </row>
    <row r="378" spans="1:2" x14ac:dyDescent="0.2">
      <c r="A378" s="1">
        <v>1124.3140000000001</v>
      </c>
      <c r="B378" s="1">
        <v>5.3267599999999998E-2</v>
      </c>
    </row>
    <row r="379" spans="1:2" x14ac:dyDescent="0.2">
      <c r="A379" s="1">
        <v>1126.242</v>
      </c>
      <c r="B379" s="1">
        <v>5.4831619999999998E-2</v>
      </c>
    </row>
    <row r="380" spans="1:2" x14ac:dyDescent="0.2">
      <c r="A380" s="1">
        <v>1128.171</v>
      </c>
      <c r="B380" s="1">
        <v>5.6357600000000001E-2</v>
      </c>
    </row>
    <row r="381" spans="1:2" x14ac:dyDescent="0.2">
      <c r="A381" s="1">
        <v>1130.0989999999999</v>
      </c>
      <c r="B381" s="1">
        <v>5.7970889999999997E-2</v>
      </c>
    </row>
    <row r="382" spans="1:2" x14ac:dyDescent="0.2">
      <c r="A382" s="1">
        <v>1132.028</v>
      </c>
      <c r="B382" s="1">
        <v>5.9222410000000003E-2</v>
      </c>
    </row>
    <row r="383" spans="1:2" x14ac:dyDescent="0.2">
      <c r="A383" s="1">
        <v>1133.9559999999999</v>
      </c>
      <c r="B383" s="1">
        <v>6.0591399999999997E-2</v>
      </c>
    </row>
    <row r="384" spans="1:2" x14ac:dyDescent="0.2">
      <c r="A384" s="1">
        <v>1135.885</v>
      </c>
      <c r="B384" s="1">
        <v>6.2113399999999999E-2</v>
      </c>
    </row>
    <row r="385" spans="1:2" x14ac:dyDescent="0.2">
      <c r="A385" s="1">
        <v>1137.8130000000001</v>
      </c>
      <c r="B385" s="1">
        <v>6.3896709999999995E-2</v>
      </c>
    </row>
    <row r="386" spans="1:2" x14ac:dyDescent="0.2">
      <c r="A386" s="1">
        <v>1139.742</v>
      </c>
      <c r="B386" s="1">
        <v>6.5298239999999994E-2</v>
      </c>
    </row>
    <row r="387" spans="1:2" x14ac:dyDescent="0.2">
      <c r="A387" s="1">
        <v>1141.67</v>
      </c>
      <c r="B387" s="1">
        <v>6.6867899999999994E-2</v>
      </c>
    </row>
    <row r="388" spans="1:2" x14ac:dyDescent="0.2">
      <c r="A388" s="1">
        <v>1143.5989999999999</v>
      </c>
      <c r="B388" s="1">
        <v>6.8493819999999997E-2</v>
      </c>
    </row>
    <row r="389" spans="1:2" x14ac:dyDescent="0.2">
      <c r="A389" s="1">
        <v>1145.527</v>
      </c>
      <c r="B389" s="1">
        <v>7.0286440000000006E-2</v>
      </c>
    </row>
    <row r="390" spans="1:2" x14ac:dyDescent="0.2">
      <c r="A390" s="1">
        <v>1147.4559999999999</v>
      </c>
      <c r="B390" s="1">
        <v>7.2007080000000001E-2</v>
      </c>
    </row>
    <row r="391" spans="1:2" x14ac:dyDescent="0.2">
      <c r="A391" s="1">
        <v>1149.384</v>
      </c>
      <c r="B391" s="1">
        <v>7.382379E-2</v>
      </c>
    </row>
    <row r="392" spans="1:2" x14ac:dyDescent="0.2">
      <c r="A392" s="1">
        <v>1151.3130000000001</v>
      </c>
      <c r="B392" s="1">
        <v>7.5301930000000003E-2</v>
      </c>
    </row>
    <row r="393" spans="1:2" x14ac:dyDescent="0.2">
      <c r="A393" s="1">
        <v>1153.241</v>
      </c>
      <c r="B393" s="1">
        <v>7.7065549999999997E-2</v>
      </c>
    </row>
    <row r="394" spans="1:2" x14ac:dyDescent="0.2">
      <c r="A394" s="1">
        <v>1155.17</v>
      </c>
      <c r="B394" s="1">
        <v>7.8601589999999999E-2</v>
      </c>
    </row>
    <row r="395" spans="1:2" x14ac:dyDescent="0.2">
      <c r="A395" s="1">
        <v>1157.098</v>
      </c>
      <c r="B395" s="1">
        <v>8.0229480000000006E-2</v>
      </c>
    </row>
    <row r="396" spans="1:2" x14ac:dyDescent="0.2">
      <c r="A396" s="1">
        <v>1159.027</v>
      </c>
      <c r="B396" s="1">
        <v>8.18831E-2</v>
      </c>
    </row>
    <row r="397" spans="1:2" x14ac:dyDescent="0.2">
      <c r="A397" s="1">
        <v>1160.9549999999999</v>
      </c>
      <c r="B397" s="1">
        <v>8.3744860000000004E-2</v>
      </c>
    </row>
    <row r="398" spans="1:2" x14ac:dyDescent="0.2">
      <c r="A398" s="1">
        <v>1162.884</v>
      </c>
      <c r="B398" s="1">
        <v>8.5225549999999997E-2</v>
      </c>
    </row>
    <row r="399" spans="1:2" x14ac:dyDescent="0.2">
      <c r="A399" s="1">
        <v>1164.8119999999999</v>
      </c>
      <c r="B399" s="1">
        <v>8.6658769999999996E-2</v>
      </c>
    </row>
    <row r="400" spans="1:2" x14ac:dyDescent="0.2">
      <c r="A400" s="1">
        <v>1166.741</v>
      </c>
      <c r="B400" s="1">
        <v>8.7682780000000002E-2</v>
      </c>
    </row>
    <row r="401" spans="1:2" x14ac:dyDescent="0.2">
      <c r="A401" s="1">
        <v>1168.6690000000001</v>
      </c>
      <c r="B401" s="1">
        <v>8.8513049999999996E-2</v>
      </c>
    </row>
    <row r="402" spans="1:2" x14ac:dyDescent="0.2">
      <c r="A402" s="1">
        <v>1170.598</v>
      </c>
      <c r="B402" s="1">
        <v>8.8928270000000004E-2</v>
      </c>
    </row>
    <row r="403" spans="1:2" x14ac:dyDescent="0.2">
      <c r="A403" s="1">
        <v>1172.5260000000001</v>
      </c>
      <c r="B403" s="1">
        <v>8.9397039999999997E-2</v>
      </c>
    </row>
    <row r="404" spans="1:2" x14ac:dyDescent="0.2">
      <c r="A404" s="1">
        <v>1174.4549999999999</v>
      </c>
      <c r="B404" s="1">
        <v>9.0182739999999997E-2</v>
      </c>
    </row>
    <row r="405" spans="1:2" x14ac:dyDescent="0.2">
      <c r="A405" s="1">
        <v>1176.383</v>
      </c>
      <c r="B405" s="1">
        <v>9.1356580000000007E-2</v>
      </c>
    </row>
    <row r="406" spans="1:2" x14ac:dyDescent="0.2">
      <c r="A406" s="1">
        <v>1178.3119999999999</v>
      </c>
      <c r="B406" s="1">
        <v>9.1734540000000003E-2</v>
      </c>
    </row>
    <row r="407" spans="1:2" x14ac:dyDescent="0.2">
      <c r="A407" s="1">
        <v>1180.24</v>
      </c>
      <c r="B407" s="1">
        <v>9.1786320000000005E-2</v>
      </c>
    </row>
    <row r="408" spans="1:2" x14ac:dyDescent="0.2">
      <c r="A408" s="1">
        <v>1182.1690000000001</v>
      </c>
      <c r="B408" s="1">
        <v>9.1917600000000002E-2</v>
      </c>
    </row>
    <row r="409" spans="1:2" x14ac:dyDescent="0.2">
      <c r="A409" s="1">
        <v>1184.097</v>
      </c>
      <c r="B409" s="1">
        <v>9.2427129999999996E-2</v>
      </c>
    </row>
    <row r="410" spans="1:2" x14ac:dyDescent="0.2">
      <c r="A410" s="1">
        <v>1186.0260000000001</v>
      </c>
      <c r="B410" s="1">
        <v>9.2834739999999999E-2</v>
      </c>
    </row>
    <row r="411" spans="1:2" x14ac:dyDescent="0.2">
      <c r="A411" s="1">
        <v>1187.954</v>
      </c>
      <c r="B411" s="1">
        <v>9.310628E-2</v>
      </c>
    </row>
    <row r="412" spans="1:2" x14ac:dyDescent="0.2">
      <c r="A412" s="1">
        <v>1189.883</v>
      </c>
      <c r="B412" s="1">
        <v>9.2881469999999994E-2</v>
      </c>
    </row>
    <row r="413" spans="1:2" x14ac:dyDescent="0.2">
      <c r="A413" s="1">
        <v>1191.8109999999999</v>
      </c>
      <c r="B413" s="1">
        <v>9.2730939999999998E-2</v>
      </c>
    </row>
    <row r="414" spans="1:2" x14ac:dyDescent="0.2">
      <c r="A414" s="1">
        <v>1193.74</v>
      </c>
      <c r="B414" s="1">
        <v>9.247611E-2</v>
      </c>
    </row>
    <row r="415" spans="1:2" x14ac:dyDescent="0.2">
      <c r="A415" s="1">
        <v>1195.6679999999999</v>
      </c>
      <c r="B415" s="1">
        <v>9.2133019999999996E-2</v>
      </c>
    </row>
    <row r="416" spans="1:2" x14ac:dyDescent="0.2">
      <c r="A416" s="1">
        <v>1197.597</v>
      </c>
      <c r="B416" s="1">
        <v>9.1657440000000007E-2</v>
      </c>
    </row>
    <row r="417" spans="1:2" x14ac:dyDescent="0.2">
      <c r="A417" s="1">
        <v>1199.5250000000001</v>
      </c>
      <c r="B417" s="1">
        <v>9.1508480000000003E-2</v>
      </c>
    </row>
    <row r="418" spans="1:2" x14ac:dyDescent="0.2">
      <c r="A418" s="1">
        <v>1201.454</v>
      </c>
      <c r="B418" s="1">
        <v>9.1136400000000006E-2</v>
      </c>
    </row>
    <row r="419" spans="1:2" x14ac:dyDescent="0.2">
      <c r="A419" s="1">
        <v>1203.3820000000001</v>
      </c>
      <c r="B419" s="1">
        <v>9.0837119999999993E-2</v>
      </c>
    </row>
    <row r="420" spans="1:2" x14ac:dyDescent="0.2">
      <c r="A420" s="1">
        <v>1205.3109999999999</v>
      </c>
      <c r="B420" s="1">
        <v>9.0327630000000006E-2</v>
      </c>
    </row>
    <row r="421" spans="1:2" x14ac:dyDescent="0.2">
      <c r="A421" s="1">
        <v>1207.239</v>
      </c>
      <c r="B421" s="1">
        <v>8.9841710000000005E-2</v>
      </c>
    </row>
    <row r="422" spans="1:2" x14ac:dyDescent="0.2">
      <c r="A422" s="1">
        <v>1209.1679999999999</v>
      </c>
      <c r="B422" s="1">
        <v>8.9078169999999998E-2</v>
      </c>
    </row>
    <row r="423" spans="1:2" x14ac:dyDescent="0.2">
      <c r="A423" s="1">
        <v>1211.096</v>
      </c>
      <c r="B423" s="1">
        <v>8.8330679999999995E-2</v>
      </c>
    </row>
    <row r="424" spans="1:2" x14ac:dyDescent="0.2">
      <c r="A424" s="1">
        <v>1213.0250000000001</v>
      </c>
      <c r="B424" s="1">
        <v>8.7532949999999998E-2</v>
      </c>
    </row>
    <row r="425" spans="1:2" x14ac:dyDescent="0.2">
      <c r="A425" s="1">
        <v>1214.953</v>
      </c>
      <c r="B425" s="1">
        <v>8.6921330000000005E-2</v>
      </c>
    </row>
    <row r="426" spans="1:2" x14ac:dyDescent="0.2">
      <c r="A426" s="1">
        <v>1216.8820000000001</v>
      </c>
      <c r="B426" s="1">
        <v>8.611423E-2</v>
      </c>
    </row>
    <row r="427" spans="1:2" x14ac:dyDescent="0.2">
      <c r="A427" s="1">
        <v>1218.81</v>
      </c>
      <c r="B427" s="1">
        <v>8.5223579999999993E-2</v>
      </c>
    </row>
    <row r="428" spans="1:2" x14ac:dyDescent="0.2">
      <c r="A428" s="1">
        <v>1220.739</v>
      </c>
      <c r="B428" s="1">
        <v>8.4101090000000003E-2</v>
      </c>
    </row>
    <row r="429" spans="1:2" x14ac:dyDescent="0.2">
      <c r="A429" s="1">
        <v>1222.6669999999999</v>
      </c>
      <c r="B429" s="1">
        <v>8.2985509999999998E-2</v>
      </c>
    </row>
    <row r="430" spans="1:2" x14ac:dyDescent="0.2">
      <c r="A430" s="1">
        <v>1224.596</v>
      </c>
      <c r="B430" s="1">
        <v>8.161968E-2</v>
      </c>
    </row>
    <row r="431" spans="1:2" x14ac:dyDescent="0.2">
      <c r="A431" s="1">
        <v>1226.5239999999999</v>
      </c>
      <c r="B431" s="1">
        <v>8.0362779999999995E-2</v>
      </c>
    </row>
    <row r="432" spans="1:2" x14ac:dyDescent="0.2">
      <c r="A432" s="1">
        <v>1228.453</v>
      </c>
      <c r="B432" s="1">
        <v>7.8932240000000001E-2</v>
      </c>
    </row>
    <row r="433" spans="1:2" x14ac:dyDescent="0.2">
      <c r="A433" s="1">
        <v>1230.3810000000001</v>
      </c>
      <c r="B433" s="1">
        <v>7.762231E-2</v>
      </c>
    </row>
    <row r="434" spans="1:2" x14ac:dyDescent="0.2">
      <c r="A434" s="1">
        <v>1232.31</v>
      </c>
      <c r="B434" s="1">
        <v>7.6198849999999999E-2</v>
      </c>
    </row>
    <row r="435" spans="1:2" x14ac:dyDescent="0.2">
      <c r="A435" s="1">
        <v>1234.2380000000001</v>
      </c>
      <c r="B435" s="1">
        <v>7.4984930000000005E-2</v>
      </c>
    </row>
    <row r="436" spans="1:2" x14ac:dyDescent="0.2">
      <c r="A436" s="1">
        <v>1236.1669999999999</v>
      </c>
      <c r="B436" s="1">
        <v>7.3589119999999994E-2</v>
      </c>
    </row>
    <row r="437" spans="1:2" x14ac:dyDescent="0.2">
      <c r="A437" s="1">
        <v>1238.095</v>
      </c>
      <c r="B437" s="1">
        <v>7.2363090000000005E-2</v>
      </c>
    </row>
    <row r="438" spans="1:2" x14ac:dyDescent="0.2">
      <c r="A438" s="1">
        <v>1240.0239999999999</v>
      </c>
      <c r="B438" s="1">
        <v>7.0890380000000003E-2</v>
      </c>
    </row>
    <row r="439" spans="1:2" x14ac:dyDescent="0.2">
      <c r="A439" s="1">
        <v>1241.952</v>
      </c>
      <c r="B439" s="1">
        <v>6.9526119999999997E-2</v>
      </c>
    </row>
    <row r="440" spans="1:2" x14ac:dyDescent="0.2">
      <c r="A440" s="1">
        <v>1243.8810000000001</v>
      </c>
      <c r="B440" s="1">
        <v>6.8114809999999998E-2</v>
      </c>
    </row>
    <row r="441" spans="1:2" x14ac:dyDescent="0.2">
      <c r="A441" s="1">
        <v>1245.809</v>
      </c>
      <c r="B441" s="1">
        <v>6.6890350000000001E-2</v>
      </c>
    </row>
    <row r="442" spans="1:2" x14ac:dyDescent="0.2">
      <c r="A442" s="1">
        <v>1247.7380000000001</v>
      </c>
      <c r="B442" s="1">
        <v>6.5409629999999996E-2</v>
      </c>
    </row>
    <row r="443" spans="1:2" x14ac:dyDescent="0.2">
      <c r="A443" s="1">
        <v>1249.6659999999999</v>
      </c>
      <c r="B443" s="1">
        <v>6.4087759999999994E-2</v>
      </c>
    </row>
    <row r="444" spans="1:2" x14ac:dyDescent="0.2">
      <c r="A444" s="1">
        <v>1251.595</v>
      </c>
      <c r="B444" s="1">
        <v>6.263407E-2</v>
      </c>
    </row>
    <row r="445" spans="1:2" x14ac:dyDescent="0.2">
      <c r="A445" s="1">
        <v>1253.5229999999999</v>
      </c>
      <c r="B445" s="1">
        <v>6.1437199999999997E-2</v>
      </c>
    </row>
    <row r="446" spans="1:2" x14ac:dyDescent="0.2">
      <c r="A446" s="1">
        <v>1255.452</v>
      </c>
      <c r="B446" s="1">
        <v>6.0033139999999999E-2</v>
      </c>
    </row>
    <row r="447" spans="1:2" x14ac:dyDescent="0.2">
      <c r="A447" s="1">
        <v>1257.3800000000001</v>
      </c>
      <c r="B447" s="1">
        <v>5.8845939999999999E-2</v>
      </c>
    </row>
    <row r="448" spans="1:2" x14ac:dyDescent="0.2">
      <c r="A448" s="1">
        <v>1259.309</v>
      </c>
      <c r="B448" s="1">
        <v>5.757466E-2</v>
      </c>
    </row>
    <row r="449" spans="1:2" x14ac:dyDescent="0.2">
      <c r="A449" s="1">
        <v>1261.2370000000001</v>
      </c>
      <c r="B449" s="1">
        <v>5.6737999999999997E-2</v>
      </c>
    </row>
    <row r="450" spans="1:2" x14ac:dyDescent="0.2">
      <c r="A450" s="1">
        <v>1263.1659999999999</v>
      </c>
      <c r="B450" s="1">
        <v>5.5635759999999999E-2</v>
      </c>
    </row>
    <row r="451" spans="1:2" x14ac:dyDescent="0.2">
      <c r="A451" s="1">
        <v>1265.0940000000001</v>
      </c>
      <c r="B451" s="1">
        <v>5.4472449999999999E-2</v>
      </c>
    </row>
    <row r="452" spans="1:2" x14ac:dyDescent="0.2">
      <c r="A452" s="1">
        <v>1267.0229999999999</v>
      </c>
      <c r="B452" s="1">
        <v>5.3054150000000001E-2</v>
      </c>
    </row>
    <row r="453" spans="1:2" x14ac:dyDescent="0.2">
      <c r="A453" s="1">
        <v>1268.951</v>
      </c>
      <c r="B453" s="1">
        <v>5.1804160000000002E-2</v>
      </c>
    </row>
    <row r="454" spans="1:2" x14ac:dyDescent="0.2">
      <c r="A454" s="1">
        <v>1270.8800000000001</v>
      </c>
      <c r="B454" s="1">
        <v>5.058468E-2</v>
      </c>
    </row>
    <row r="455" spans="1:2" x14ac:dyDescent="0.2">
      <c r="A455" s="1">
        <v>1272.808</v>
      </c>
      <c r="B455" s="1">
        <v>4.9994549999999999E-2</v>
      </c>
    </row>
    <row r="456" spans="1:2" x14ac:dyDescent="0.2">
      <c r="A456" s="1">
        <v>1274.7370000000001</v>
      </c>
      <c r="B456" s="1">
        <v>4.9110460000000002E-2</v>
      </c>
    </row>
    <row r="457" spans="1:2" x14ac:dyDescent="0.2">
      <c r="A457" s="1">
        <v>1276.665</v>
      </c>
      <c r="B457" s="1">
        <v>4.8211950000000003E-2</v>
      </c>
    </row>
    <row r="458" spans="1:2" x14ac:dyDescent="0.2">
      <c r="A458" s="1">
        <v>1278.5940000000001</v>
      </c>
      <c r="B458" s="1">
        <v>4.7201399999999998E-2</v>
      </c>
    </row>
    <row r="459" spans="1:2" x14ac:dyDescent="0.2">
      <c r="A459" s="1">
        <v>1280.5219999999999</v>
      </c>
      <c r="B459" s="1">
        <v>4.667963E-2</v>
      </c>
    </row>
    <row r="460" spans="1:2" x14ac:dyDescent="0.2">
      <c r="A460" s="1">
        <v>1282.451</v>
      </c>
      <c r="B460" s="1">
        <v>4.6285970000000003E-2</v>
      </c>
    </row>
    <row r="461" spans="1:2" x14ac:dyDescent="0.2">
      <c r="A461" s="1">
        <v>1284.3789999999999</v>
      </c>
      <c r="B461" s="1">
        <v>4.6298690000000003E-2</v>
      </c>
    </row>
    <row r="462" spans="1:2" x14ac:dyDescent="0.2">
      <c r="A462" s="1">
        <v>1286.308</v>
      </c>
      <c r="B462" s="1">
        <v>4.6269419999999999E-2</v>
      </c>
    </row>
    <row r="463" spans="1:2" x14ac:dyDescent="0.2">
      <c r="A463" s="1">
        <v>1288.2360000000001</v>
      </c>
      <c r="B463" s="1">
        <v>4.661415E-2</v>
      </c>
    </row>
    <row r="464" spans="1:2" x14ac:dyDescent="0.2">
      <c r="A464" s="1">
        <v>1290.165</v>
      </c>
      <c r="B464" s="1">
        <v>4.6995229999999999E-2</v>
      </c>
    </row>
    <row r="465" spans="1:2" x14ac:dyDescent="0.2">
      <c r="A465" s="1">
        <v>1292.0930000000001</v>
      </c>
      <c r="B465" s="1">
        <v>4.7937059999999997E-2</v>
      </c>
    </row>
    <row r="466" spans="1:2" x14ac:dyDescent="0.2">
      <c r="A466" s="1">
        <v>1294.0219999999999</v>
      </c>
      <c r="B466" s="1">
        <v>4.8959229999999999E-2</v>
      </c>
    </row>
    <row r="467" spans="1:2" x14ac:dyDescent="0.2">
      <c r="A467" s="1">
        <v>1295.95</v>
      </c>
      <c r="B467" s="1">
        <v>5.0084490000000002E-2</v>
      </c>
    </row>
    <row r="468" spans="1:2" x14ac:dyDescent="0.2">
      <c r="A468" s="1">
        <v>1297.8789999999999</v>
      </c>
      <c r="B468" s="1">
        <v>5.0773310000000002E-2</v>
      </c>
    </row>
    <row r="469" spans="1:2" x14ac:dyDescent="0.2">
      <c r="A469" s="1">
        <v>1299.807</v>
      </c>
      <c r="B469" s="1">
        <v>5.1270530000000002E-2</v>
      </c>
    </row>
    <row r="470" spans="1:2" x14ac:dyDescent="0.2">
      <c r="A470" s="1">
        <v>1301.7360000000001</v>
      </c>
      <c r="B470" s="1">
        <v>5.1201749999999997E-2</v>
      </c>
    </row>
    <row r="471" spans="1:2" x14ac:dyDescent="0.2">
      <c r="A471" s="1">
        <v>1303.664</v>
      </c>
      <c r="B471" s="1">
        <v>5.107975E-2</v>
      </c>
    </row>
    <row r="472" spans="1:2" x14ac:dyDescent="0.2">
      <c r="A472" s="1">
        <v>1305.5930000000001</v>
      </c>
      <c r="B472" s="1">
        <v>5.0583709999999997E-2</v>
      </c>
    </row>
    <row r="473" spans="1:2" x14ac:dyDescent="0.2">
      <c r="A473" s="1">
        <v>1307.521</v>
      </c>
      <c r="B473" s="1">
        <v>5.0075229999999998E-2</v>
      </c>
    </row>
    <row r="474" spans="1:2" x14ac:dyDescent="0.2">
      <c r="A474" s="1">
        <v>1309.45</v>
      </c>
      <c r="B474" s="1">
        <v>4.8932780000000002E-2</v>
      </c>
    </row>
    <row r="475" spans="1:2" x14ac:dyDescent="0.2">
      <c r="A475" s="1">
        <v>1311.3779999999999</v>
      </c>
      <c r="B475" s="1">
        <v>4.7467919999999997E-2</v>
      </c>
    </row>
    <row r="476" spans="1:2" x14ac:dyDescent="0.2">
      <c r="A476" s="1">
        <v>1313.307</v>
      </c>
      <c r="B476" s="1">
        <v>4.5839970000000001E-2</v>
      </c>
    </row>
    <row r="477" spans="1:2" x14ac:dyDescent="0.2">
      <c r="A477" s="1">
        <v>1315.2349999999999</v>
      </c>
      <c r="B477" s="1">
        <v>4.4520700000000003E-2</v>
      </c>
    </row>
    <row r="478" spans="1:2" x14ac:dyDescent="0.2">
      <c r="A478" s="1">
        <v>1317.164</v>
      </c>
      <c r="B478" s="1">
        <v>4.2731430000000001E-2</v>
      </c>
    </row>
    <row r="479" spans="1:2" x14ac:dyDescent="0.2">
      <c r="A479" s="1">
        <v>1319.0920000000001</v>
      </c>
      <c r="B479" s="1">
        <v>4.1834009999999998E-2</v>
      </c>
    </row>
    <row r="480" spans="1:2" x14ac:dyDescent="0.2">
      <c r="A480" s="1">
        <v>1321.021</v>
      </c>
      <c r="B480" s="1">
        <v>4.1489480000000002E-2</v>
      </c>
    </row>
    <row r="481" spans="1:2" x14ac:dyDescent="0.2">
      <c r="A481" s="1">
        <v>1322.9490000000001</v>
      </c>
      <c r="B481" s="1">
        <v>4.14005E-2</v>
      </c>
    </row>
    <row r="482" spans="1:2" x14ac:dyDescent="0.2">
      <c r="A482" s="1">
        <v>1324.8779999999999</v>
      </c>
      <c r="B482" s="1">
        <v>4.1344880000000001E-2</v>
      </c>
    </row>
    <row r="483" spans="1:2" x14ac:dyDescent="0.2">
      <c r="A483" s="1">
        <v>1326.806</v>
      </c>
      <c r="B483" s="1">
        <v>4.1948550000000001E-2</v>
      </c>
    </row>
    <row r="484" spans="1:2" x14ac:dyDescent="0.2">
      <c r="A484" s="1">
        <v>1328.7339999999999</v>
      </c>
      <c r="B484" s="1">
        <v>4.271871E-2</v>
      </c>
    </row>
    <row r="485" spans="1:2" x14ac:dyDescent="0.2">
      <c r="A485" s="1">
        <v>1330.663</v>
      </c>
      <c r="B485" s="1">
        <v>4.4376600000000002E-2</v>
      </c>
    </row>
    <row r="486" spans="1:2" x14ac:dyDescent="0.2">
      <c r="A486" s="1">
        <v>1332.5920000000001</v>
      </c>
      <c r="B486" s="1">
        <v>4.6621900000000001E-2</v>
      </c>
    </row>
    <row r="487" spans="1:2" x14ac:dyDescent="0.2">
      <c r="A487" s="1">
        <v>1334.52</v>
      </c>
      <c r="B487" s="1">
        <v>4.9403280000000001E-2</v>
      </c>
    </row>
    <row r="488" spans="1:2" x14ac:dyDescent="0.2">
      <c r="A488" s="1">
        <v>1336.4480000000001</v>
      </c>
      <c r="B488" s="1">
        <v>5.2030449999999999E-2</v>
      </c>
    </row>
    <row r="489" spans="1:2" x14ac:dyDescent="0.2">
      <c r="A489" s="1">
        <v>1338.377</v>
      </c>
      <c r="B489" s="1">
        <v>5.556933E-2</v>
      </c>
    </row>
    <row r="490" spans="1:2" x14ac:dyDescent="0.2">
      <c r="A490" s="1">
        <v>1340.306</v>
      </c>
      <c r="B490" s="1">
        <v>6.1179409999999997E-2</v>
      </c>
    </row>
    <row r="491" spans="1:2" x14ac:dyDescent="0.2">
      <c r="A491" s="1">
        <v>1342.2339999999999</v>
      </c>
      <c r="B491" s="1">
        <v>6.6852049999999996E-2</v>
      </c>
    </row>
    <row r="492" spans="1:2" x14ac:dyDescent="0.2">
      <c r="A492" s="1">
        <v>1344.162</v>
      </c>
      <c r="B492" s="1">
        <v>7.0713899999999996E-2</v>
      </c>
    </row>
    <row r="493" spans="1:2" x14ac:dyDescent="0.2">
      <c r="A493" s="1">
        <v>1346.0909999999999</v>
      </c>
      <c r="B493" s="1">
        <v>7.4970400000000006E-2</v>
      </c>
    </row>
    <row r="494" spans="1:2" x14ac:dyDescent="0.2">
      <c r="A494" s="1">
        <v>1348.02</v>
      </c>
      <c r="B494" s="1">
        <v>7.9459569999999993E-2</v>
      </c>
    </row>
    <row r="495" spans="1:2" x14ac:dyDescent="0.2">
      <c r="A495" s="1">
        <v>1349.9480000000001</v>
      </c>
      <c r="B495" s="1">
        <v>8.4210569999999998E-2</v>
      </c>
    </row>
    <row r="496" spans="1:2" x14ac:dyDescent="0.2">
      <c r="A496" s="1">
        <v>1351.876</v>
      </c>
      <c r="B496" s="1">
        <v>8.7324170000000007E-2</v>
      </c>
    </row>
    <row r="497" spans="1:2" x14ac:dyDescent="0.2">
      <c r="A497" s="1">
        <v>1353.8050000000001</v>
      </c>
      <c r="B497" s="1">
        <v>8.8691989999999998E-2</v>
      </c>
    </row>
    <row r="498" spans="1:2" x14ac:dyDescent="0.2">
      <c r="A498" s="1">
        <v>1355.7339999999999</v>
      </c>
      <c r="B498" s="1">
        <v>8.964461E-2</v>
      </c>
    </row>
    <row r="499" spans="1:2" x14ac:dyDescent="0.2">
      <c r="A499" s="1">
        <v>1357.662</v>
      </c>
      <c r="B499" s="1">
        <v>9.1202740000000004E-2</v>
      </c>
    </row>
    <row r="500" spans="1:2" x14ac:dyDescent="0.2">
      <c r="A500" s="1">
        <v>1359.59</v>
      </c>
      <c r="B500" s="1">
        <v>9.267454E-2</v>
      </c>
    </row>
    <row r="501" spans="1:2" x14ac:dyDescent="0.2">
      <c r="A501" s="1">
        <v>1361.519</v>
      </c>
      <c r="B501" s="1">
        <v>9.5798510000000003E-2</v>
      </c>
    </row>
    <row r="502" spans="1:2" x14ac:dyDescent="0.2">
      <c r="A502" s="1">
        <v>1363.4480000000001</v>
      </c>
      <c r="B502" s="1">
        <v>0.1037787</v>
      </c>
    </row>
    <row r="503" spans="1:2" x14ac:dyDescent="0.2">
      <c r="A503" s="1">
        <v>1365.376</v>
      </c>
      <c r="B503" s="1">
        <v>0.112438</v>
      </c>
    </row>
    <row r="504" spans="1:2" x14ac:dyDescent="0.2">
      <c r="A504" s="1">
        <v>1367.3040000000001</v>
      </c>
      <c r="B504" s="1">
        <v>0.1172844</v>
      </c>
    </row>
    <row r="505" spans="1:2" x14ac:dyDescent="0.2">
      <c r="A505" s="1">
        <v>1369.2329999999999</v>
      </c>
      <c r="B505" s="1">
        <v>0.11947489999999999</v>
      </c>
    </row>
    <row r="506" spans="1:2" x14ac:dyDescent="0.2">
      <c r="A506" s="1">
        <v>1371.1610000000001</v>
      </c>
      <c r="B506" s="1">
        <v>0.1173162</v>
      </c>
    </row>
    <row r="507" spans="1:2" x14ac:dyDescent="0.2">
      <c r="A507" s="1">
        <v>1373.09</v>
      </c>
      <c r="B507" s="1">
        <v>0.11460819999999999</v>
      </c>
    </row>
    <row r="508" spans="1:2" x14ac:dyDescent="0.2">
      <c r="A508" s="1">
        <v>1375.018</v>
      </c>
      <c r="B508" s="1">
        <v>0.11994100000000001</v>
      </c>
    </row>
    <row r="509" spans="1:2" x14ac:dyDescent="0.2">
      <c r="A509" s="1">
        <v>1376.9469999999999</v>
      </c>
      <c r="B509" s="1">
        <v>0.1265627</v>
      </c>
    </row>
    <row r="510" spans="1:2" x14ac:dyDescent="0.2">
      <c r="A510" s="1">
        <v>1378.875</v>
      </c>
      <c r="B510" s="1">
        <v>0.1212453</v>
      </c>
    </row>
    <row r="511" spans="1:2" x14ac:dyDescent="0.2">
      <c r="A511" s="1">
        <v>1380.8040000000001</v>
      </c>
      <c r="B511" s="1">
        <v>0.1081294</v>
      </c>
    </row>
    <row r="512" spans="1:2" x14ac:dyDescent="0.2">
      <c r="A512" s="1">
        <v>1382.732</v>
      </c>
      <c r="B512" s="1">
        <v>9.7749779999999994E-2</v>
      </c>
    </row>
    <row r="513" spans="1:2" x14ac:dyDescent="0.2">
      <c r="A513" s="1">
        <v>1384.6610000000001</v>
      </c>
      <c r="B513" s="1">
        <v>9.1706300000000004E-2</v>
      </c>
    </row>
    <row r="514" spans="1:2" x14ac:dyDescent="0.2">
      <c r="A514" s="1">
        <v>1386.5889999999999</v>
      </c>
      <c r="B514" s="1">
        <v>8.8516090000000006E-2</v>
      </c>
    </row>
    <row r="515" spans="1:2" x14ac:dyDescent="0.2">
      <c r="A515" s="1">
        <v>1388.518</v>
      </c>
      <c r="B515" s="1">
        <v>9.0506379999999997E-2</v>
      </c>
    </row>
    <row r="516" spans="1:2" x14ac:dyDescent="0.2">
      <c r="A516" s="1">
        <v>1390.4459999999999</v>
      </c>
      <c r="B516" s="1">
        <v>9.1873270000000007E-2</v>
      </c>
    </row>
    <row r="517" spans="1:2" x14ac:dyDescent="0.2">
      <c r="A517" s="1">
        <v>1392.375</v>
      </c>
      <c r="B517" s="1">
        <v>9.113243E-2</v>
      </c>
    </row>
    <row r="518" spans="1:2" x14ac:dyDescent="0.2">
      <c r="A518" s="1">
        <v>1394.3030000000001</v>
      </c>
      <c r="B518" s="1">
        <v>9.0304990000000002E-2</v>
      </c>
    </row>
    <row r="519" spans="1:2" x14ac:dyDescent="0.2">
      <c r="A519" s="1">
        <v>1396.232</v>
      </c>
      <c r="B519" s="1">
        <v>9.2693570000000003E-2</v>
      </c>
    </row>
    <row r="520" spans="1:2" x14ac:dyDescent="0.2">
      <c r="A520" s="1">
        <v>1398.16</v>
      </c>
      <c r="B520" s="1">
        <v>9.4408119999999998E-2</v>
      </c>
    </row>
    <row r="521" spans="1:2" x14ac:dyDescent="0.2">
      <c r="A521" s="1">
        <v>1400.0889999999999</v>
      </c>
      <c r="B521" s="1">
        <v>9.8608219999999996E-2</v>
      </c>
    </row>
    <row r="522" spans="1:2" x14ac:dyDescent="0.2">
      <c r="A522" s="1">
        <v>1402.0170000000001</v>
      </c>
      <c r="B522" s="1">
        <v>0.1007387</v>
      </c>
    </row>
    <row r="523" spans="1:2" x14ac:dyDescent="0.2">
      <c r="A523" s="1">
        <v>1403.9459999999999</v>
      </c>
      <c r="B523" s="1">
        <v>0.1014302</v>
      </c>
    </row>
    <row r="524" spans="1:2" x14ac:dyDescent="0.2">
      <c r="A524" s="1">
        <v>1405.874</v>
      </c>
      <c r="B524" s="1">
        <v>0.1042886</v>
      </c>
    </row>
    <row r="525" spans="1:2" x14ac:dyDescent="0.2">
      <c r="A525" s="1">
        <v>1407.8030000000001</v>
      </c>
      <c r="B525" s="1">
        <v>0.1078866</v>
      </c>
    </row>
    <row r="526" spans="1:2" x14ac:dyDescent="0.2">
      <c r="A526" s="1">
        <v>1409.731</v>
      </c>
      <c r="B526" s="1">
        <v>0.1098075</v>
      </c>
    </row>
    <row r="527" spans="1:2" x14ac:dyDescent="0.2">
      <c r="A527" s="1">
        <v>1411.66</v>
      </c>
      <c r="B527" s="1">
        <v>0.1127602</v>
      </c>
    </row>
    <row r="528" spans="1:2" x14ac:dyDescent="0.2">
      <c r="A528" s="1">
        <v>1413.588</v>
      </c>
      <c r="B528" s="1">
        <v>0.1149321</v>
      </c>
    </row>
    <row r="529" spans="1:2" x14ac:dyDescent="0.2">
      <c r="A529" s="1">
        <v>1415.5170000000001</v>
      </c>
      <c r="B529" s="1">
        <v>0.1150191</v>
      </c>
    </row>
    <row r="530" spans="1:2" x14ac:dyDescent="0.2">
      <c r="A530" s="1">
        <v>1417.4449999999999</v>
      </c>
      <c r="B530" s="1">
        <v>0.1129204</v>
      </c>
    </row>
    <row r="531" spans="1:2" x14ac:dyDescent="0.2">
      <c r="A531" s="1">
        <v>1419.374</v>
      </c>
      <c r="B531" s="1">
        <v>0.1176422</v>
      </c>
    </row>
    <row r="532" spans="1:2" x14ac:dyDescent="0.2">
      <c r="A532" s="1">
        <v>1421.3019999999999</v>
      </c>
      <c r="B532" s="1">
        <v>0.12344620000000001</v>
      </c>
    </row>
    <row r="533" spans="1:2" x14ac:dyDescent="0.2">
      <c r="A533" s="1">
        <v>1423.231</v>
      </c>
      <c r="B533" s="1">
        <v>0.12669340000000001</v>
      </c>
    </row>
    <row r="534" spans="1:2" x14ac:dyDescent="0.2">
      <c r="A534" s="1">
        <v>1425.1590000000001</v>
      </c>
      <c r="B534" s="1">
        <v>0.13259570000000001</v>
      </c>
    </row>
    <row r="535" spans="1:2" x14ac:dyDescent="0.2">
      <c r="A535" s="1">
        <v>1427.088</v>
      </c>
      <c r="B535" s="1">
        <v>0.13875580000000001</v>
      </c>
    </row>
    <row r="536" spans="1:2" x14ac:dyDescent="0.2">
      <c r="A536" s="1">
        <v>1429.0160000000001</v>
      </c>
      <c r="B536" s="1">
        <v>0.14483119999999999</v>
      </c>
    </row>
    <row r="537" spans="1:2" x14ac:dyDescent="0.2">
      <c r="A537" s="1">
        <v>1430.9449999999999</v>
      </c>
      <c r="B537" s="1">
        <v>0.15594949999999999</v>
      </c>
    </row>
    <row r="538" spans="1:2" x14ac:dyDescent="0.2">
      <c r="A538" s="1">
        <v>1432.873</v>
      </c>
      <c r="B538" s="1">
        <v>0.16538600000000001</v>
      </c>
    </row>
    <row r="539" spans="1:2" x14ac:dyDescent="0.2">
      <c r="A539" s="1">
        <v>1434.8019999999999</v>
      </c>
      <c r="B539" s="1">
        <v>0.17068720000000001</v>
      </c>
    </row>
    <row r="540" spans="1:2" x14ac:dyDescent="0.2">
      <c r="A540" s="1">
        <v>1436.73</v>
      </c>
      <c r="B540" s="1">
        <v>0.17848739999999999</v>
      </c>
    </row>
    <row r="541" spans="1:2" x14ac:dyDescent="0.2">
      <c r="A541" s="1">
        <v>1438.6590000000001</v>
      </c>
      <c r="B541" s="1">
        <v>0.190139</v>
      </c>
    </row>
    <row r="542" spans="1:2" x14ac:dyDescent="0.2">
      <c r="A542" s="1">
        <v>1440.587</v>
      </c>
      <c r="B542" s="1">
        <v>0.19635569999999999</v>
      </c>
    </row>
    <row r="543" spans="1:2" x14ac:dyDescent="0.2">
      <c r="A543" s="1">
        <v>1442.5160000000001</v>
      </c>
      <c r="B543" s="1">
        <v>0.20205609999999999</v>
      </c>
    </row>
    <row r="544" spans="1:2" x14ac:dyDescent="0.2">
      <c r="A544" s="1">
        <v>1444.444</v>
      </c>
      <c r="B544" s="1">
        <v>0.20508599999999999</v>
      </c>
    </row>
    <row r="545" spans="1:2" x14ac:dyDescent="0.2">
      <c r="A545" s="1">
        <v>1446.373</v>
      </c>
      <c r="B545" s="1">
        <v>0.2080256</v>
      </c>
    </row>
    <row r="546" spans="1:2" x14ac:dyDescent="0.2">
      <c r="A546" s="1">
        <v>1448.3009999999999</v>
      </c>
      <c r="B546" s="1">
        <v>0.2151691</v>
      </c>
    </row>
    <row r="547" spans="1:2" x14ac:dyDescent="0.2">
      <c r="A547" s="1">
        <v>1450.23</v>
      </c>
      <c r="B547" s="1">
        <v>0.23099320000000001</v>
      </c>
    </row>
    <row r="548" spans="1:2" x14ac:dyDescent="0.2">
      <c r="A548" s="1">
        <v>1452.1579999999999</v>
      </c>
      <c r="B548" s="1">
        <v>0.25546180000000002</v>
      </c>
    </row>
    <row r="549" spans="1:2" x14ac:dyDescent="0.2">
      <c r="A549" s="1">
        <v>1454.087</v>
      </c>
      <c r="B549" s="1">
        <v>0.28591830000000001</v>
      </c>
    </row>
    <row r="550" spans="1:2" x14ac:dyDescent="0.2">
      <c r="A550" s="1">
        <v>1456.0150000000001</v>
      </c>
      <c r="B550" s="1">
        <v>0.3113437</v>
      </c>
    </row>
    <row r="551" spans="1:2" x14ac:dyDescent="0.2">
      <c r="A551" s="1">
        <v>1457.944</v>
      </c>
      <c r="B551" s="1">
        <v>0.36072029999999999</v>
      </c>
    </row>
    <row r="552" spans="1:2" x14ac:dyDescent="0.2">
      <c r="A552" s="1">
        <v>1459.8720000000001</v>
      </c>
      <c r="B552" s="1">
        <v>0.45273859999999999</v>
      </c>
    </row>
    <row r="553" spans="1:2" x14ac:dyDescent="0.2">
      <c r="A553" s="1">
        <v>1461.8009999999999</v>
      </c>
      <c r="B553" s="1">
        <v>0.57525479999999996</v>
      </c>
    </row>
    <row r="554" spans="1:2" x14ac:dyDescent="0.2">
      <c r="A554" s="1">
        <v>1463.729</v>
      </c>
      <c r="B554" s="1">
        <v>0.63250740000000005</v>
      </c>
    </row>
    <row r="555" spans="1:2" x14ac:dyDescent="0.2">
      <c r="A555" s="1">
        <v>1465.6579999999999</v>
      </c>
      <c r="B555" s="1">
        <v>0.59973220000000005</v>
      </c>
    </row>
    <row r="556" spans="1:2" x14ac:dyDescent="0.2">
      <c r="A556" s="1">
        <v>1467.586</v>
      </c>
      <c r="B556" s="1">
        <v>0.57891669999999995</v>
      </c>
    </row>
    <row r="557" spans="1:2" x14ac:dyDescent="0.2">
      <c r="A557" s="1">
        <v>1469.5150000000001</v>
      </c>
      <c r="B557" s="1">
        <v>0.56341050000000004</v>
      </c>
    </row>
    <row r="558" spans="1:2" x14ac:dyDescent="0.2">
      <c r="A558" s="1">
        <v>1471.443</v>
      </c>
      <c r="B558" s="1">
        <v>0.63132889999999997</v>
      </c>
    </row>
    <row r="559" spans="1:2" x14ac:dyDescent="0.2">
      <c r="A559" s="1">
        <v>1473.3720000000001</v>
      </c>
      <c r="B559" s="1">
        <v>0.61292259999999998</v>
      </c>
    </row>
    <row r="560" spans="1:2" x14ac:dyDescent="0.2">
      <c r="A560" s="1">
        <v>1475.3</v>
      </c>
      <c r="B560" s="1">
        <v>0.36687330000000001</v>
      </c>
    </row>
    <row r="561" spans="1:2" x14ac:dyDescent="0.2">
      <c r="A561" s="1">
        <v>1477.229</v>
      </c>
      <c r="B561" s="1">
        <v>0.2031085</v>
      </c>
    </row>
    <row r="562" spans="1:2" x14ac:dyDescent="0.2">
      <c r="A562" s="1">
        <v>1479.1569999999999</v>
      </c>
      <c r="B562" s="1">
        <v>0.1457241</v>
      </c>
    </row>
    <row r="563" spans="1:2" x14ac:dyDescent="0.2">
      <c r="A563" s="1">
        <v>1481.086</v>
      </c>
      <c r="B563" s="1">
        <v>0.1165919</v>
      </c>
    </row>
    <row r="564" spans="1:2" x14ac:dyDescent="0.2">
      <c r="A564" s="1">
        <v>1483.0139999999999</v>
      </c>
      <c r="B564" s="1">
        <v>0.10085089999999999</v>
      </c>
    </row>
    <row r="565" spans="1:2" x14ac:dyDescent="0.2">
      <c r="A565" s="1">
        <v>1484.943</v>
      </c>
      <c r="B565" s="1">
        <v>8.721545E-2</v>
      </c>
    </row>
    <row r="566" spans="1:2" x14ac:dyDescent="0.2">
      <c r="A566" s="1">
        <v>1486.8710000000001</v>
      </c>
      <c r="B566" s="1">
        <v>7.5489829999999994E-2</v>
      </c>
    </row>
    <row r="567" spans="1:2" x14ac:dyDescent="0.2">
      <c r="A567" s="1">
        <v>1488.8</v>
      </c>
      <c r="B567" s="1">
        <v>6.4184699999999997E-2</v>
      </c>
    </row>
    <row r="568" spans="1:2" x14ac:dyDescent="0.2">
      <c r="A568" s="1">
        <v>1490.7280000000001</v>
      </c>
      <c r="B568" s="1">
        <v>6.1404649999999998E-2</v>
      </c>
    </row>
    <row r="569" spans="1:2" x14ac:dyDescent="0.2">
      <c r="A569" s="1">
        <v>1492.6569999999999</v>
      </c>
      <c r="B569" s="1">
        <v>5.9348199999999997E-2</v>
      </c>
    </row>
    <row r="570" spans="1:2" x14ac:dyDescent="0.2">
      <c r="A570" s="1">
        <v>1494.585</v>
      </c>
      <c r="B570" s="1">
        <v>5.406859E-2</v>
      </c>
    </row>
    <row r="571" spans="1:2" x14ac:dyDescent="0.2">
      <c r="A571" s="1">
        <v>1496.5139999999999</v>
      </c>
      <c r="B571" s="1">
        <v>4.5638810000000002E-2</v>
      </c>
    </row>
    <row r="572" spans="1:2" x14ac:dyDescent="0.2">
      <c r="A572" s="1">
        <v>1498.442</v>
      </c>
      <c r="B572" s="1">
        <v>4.2980839999999999E-2</v>
      </c>
    </row>
    <row r="573" spans="1:2" x14ac:dyDescent="0.2">
      <c r="A573" s="1">
        <v>1500.3710000000001</v>
      </c>
      <c r="B573" s="1">
        <v>4.1094770000000003E-2</v>
      </c>
    </row>
    <row r="574" spans="1:2" x14ac:dyDescent="0.2">
      <c r="A574" s="1">
        <v>1502.299</v>
      </c>
      <c r="B574" s="1">
        <v>3.7960229999999998E-2</v>
      </c>
    </row>
    <row r="575" spans="1:2" x14ac:dyDescent="0.2">
      <c r="A575" s="1">
        <v>1504.2280000000001</v>
      </c>
      <c r="B575" s="1">
        <v>2.9111359999999999E-2</v>
      </c>
    </row>
    <row r="576" spans="1:2" x14ac:dyDescent="0.2">
      <c r="A576" s="1">
        <v>1506.1559999999999</v>
      </c>
      <c r="B576" s="1">
        <v>1.7090370000000001E-2</v>
      </c>
    </row>
    <row r="577" spans="1:2" x14ac:dyDescent="0.2">
      <c r="A577" s="1">
        <v>1508.085</v>
      </c>
      <c r="B577" s="1">
        <v>1.682177E-2</v>
      </c>
    </row>
    <row r="578" spans="1:2" x14ac:dyDescent="0.2">
      <c r="A578" s="1">
        <v>1510.0129999999999</v>
      </c>
      <c r="B578" s="1">
        <v>2.1983869999999999E-2</v>
      </c>
    </row>
    <row r="579" spans="1:2" x14ac:dyDescent="0.2">
      <c r="A579" s="1">
        <v>1511.942</v>
      </c>
      <c r="B579" s="1">
        <v>2.226129E-2</v>
      </c>
    </row>
    <row r="580" spans="1:2" x14ac:dyDescent="0.2">
      <c r="A580" s="1">
        <v>1513.87</v>
      </c>
      <c r="B580" s="1">
        <v>2.010427E-2</v>
      </c>
    </row>
    <row r="581" spans="1:2" x14ac:dyDescent="0.2">
      <c r="A581" s="1">
        <v>1515.799</v>
      </c>
      <c r="B581" s="1">
        <v>1.437255E-2</v>
      </c>
    </row>
    <row r="582" spans="1:2" x14ac:dyDescent="0.2">
      <c r="A582" s="1">
        <v>1517.7270000000001</v>
      </c>
      <c r="B582" s="1">
        <v>1.229063E-2</v>
      </c>
    </row>
    <row r="583" spans="1:2" x14ac:dyDescent="0.2">
      <c r="A583" s="1">
        <v>1519.6559999999999</v>
      </c>
      <c r="B583" s="1">
        <v>9.6404999999999998E-3</v>
      </c>
    </row>
    <row r="584" spans="1:2" x14ac:dyDescent="0.2">
      <c r="A584" s="1">
        <v>1521.5840000000001</v>
      </c>
      <c r="B584" s="1">
        <v>7.4692550000000002E-3</v>
      </c>
    </row>
    <row r="585" spans="1:2" x14ac:dyDescent="0.2">
      <c r="A585" s="1">
        <v>1523.5129999999999</v>
      </c>
      <c r="B585" s="1">
        <v>9.7530559999999995E-3</v>
      </c>
    </row>
    <row r="586" spans="1:2" x14ac:dyDescent="0.2">
      <c r="A586" s="1">
        <v>1525.441</v>
      </c>
      <c r="B586" s="1">
        <v>1.073668E-2</v>
      </c>
    </row>
    <row r="587" spans="1:2" x14ac:dyDescent="0.2">
      <c r="A587" s="1">
        <v>1527.37</v>
      </c>
      <c r="B587" s="1">
        <v>1.22151E-2</v>
      </c>
    </row>
    <row r="588" spans="1:2" x14ac:dyDescent="0.2">
      <c r="A588" s="1">
        <v>1529.298</v>
      </c>
      <c r="B588" s="1">
        <v>1.4825730000000001E-2</v>
      </c>
    </row>
    <row r="589" spans="1:2" x14ac:dyDescent="0.2">
      <c r="A589" s="1">
        <v>1531.2270000000001</v>
      </c>
      <c r="B589" s="1">
        <v>1.364507E-2</v>
      </c>
    </row>
    <row r="590" spans="1:2" x14ac:dyDescent="0.2">
      <c r="A590" s="1">
        <v>1533.155</v>
      </c>
      <c r="B590" s="1">
        <v>1.261493E-2</v>
      </c>
    </row>
    <row r="591" spans="1:2" x14ac:dyDescent="0.2">
      <c r="A591" s="1">
        <v>1535.0840000000001</v>
      </c>
      <c r="B591" s="1">
        <v>1.758535E-2</v>
      </c>
    </row>
    <row r="592" spans="1:2" x14ac:dyDescent="0.2">
      <c r="A592" s="1">
        <v>1537.0119999999999</v>
      </c>
      <c r="B592" s="1">
        <v>1.7519420000000001E-2</v>
      </c>
    </row>
    <row r="593" spans="1:2" x14ac:dyDescent="0.2">
      <c r="A593" s="1">
        <v>1538.941</v>
      </c>
      <c r="B593" s="1">
        <v>1.032985E-2</v>
      </c>
    </row>
    <row r="594" spans="1:2" x14ac:dyDescent="0.2">
      <c r="A594" s="1">
        <v>1540.8689999999999</v>
      </c>
      <c r="B594" s="1">
        <v>9.771287E-3</v>
      </c>
    </row>
    <row r="595" spans="1:2" x14ac:dyDescent="0.2">
      <c r="A595" s="1">
        <v>1542.798</v>
      </c>
      <c r="B595" s="1">
        <v>1.302845E-2</v>
      </c>
    </row>
    <row r="596" spans="1:2" x14ac:dyDescent="0.2">
      <c r="A596" s="1">
        <v>1544.7260000000001</v>
      </c>
      <c r="B596" s="1">
        <v>1.5632480000000001E-2</v>
      </c>
    </row>
    <row r="597" spans="1:2" x14ac:dyDescent="0.2">
      <c r="A597" s="1">
        <v>1546.655</v>
      </c>
      <c r="B597" s="1">
        <v>1.8043340000000001E-2</v>
      </c>
    </row>
    <row r="598" spans="1:2" x14ac:dyDescent="0.2">
      <c r="A598" s="1">
        <v>1548.5830000000001</v>
      </c>
      <c r="B598" s="1">
        <v>1.692863E-2</v>
      </c>
    </row>
    <row r="599" spans="1:2" x14ac:dyDescent="0.2">
      <c r="A599" s="1">
        <v>1550.5119999999999</v>
      </c>
      <c r="B599" s="1">
        <v>1.588842E-2</v>
      </c>
    </row>
    <row r="600" spans="1:2" x14ac:dyDescent="0.2">
      <c r="A600" s="1">
        <v>1552.44</v>
      </c>
      <c r="B600" s="1">
        <v>1.5667960000000002E-2</v>
      </c>
    </row>
    <row r="601" spans="1:2" x14ac:dyDescent="0.2">
      <c r="A601" s="1">
        <v>1554.3689999999999</v>
      </c>
      <c r="B601" s="1">
        <v>1.312751E-2</v>
      </c>
    </row>
    <row r="602" spans="1:2" x14ac:dyDescent="0.2">
      <c r="A602" s="1">
        <v>1556.297</v>
      </c>
      <c r="B602" s="1">
        <v>8.9841060000000004E-3</v>
      </c>
    </row>
    <row r="603" spans="1:2" x14ac:dyDescent="0.2">
      <c r="A603" s="1">
        <v>1558.2260000000001</v>
      </c>
      <c r="B603" s="1">
        <v>8.533767E-4</v>
      </c>
    </row>
    <row r="604" spans="1:2" x14ac:dyDescent="0.2">
      <c r="A604" s="1">
        <v>1560.154</v>
      </c>
      <c r="B604" s="1">
        <v>1.2263700000000001E-2</v>
      </c>
    </row>
    <row r="605" spans="1:2" x14ac:dyDescent="0.2">
      <c r="A605" s="1">
        <v>1562.0830000000001</v>
      </c>
      <c r="B605" s="1">
        <v>2.0402480000000001E-2</v>
      </c>
    </row>
    <row r="606" spans="1:2" x14ac:dyDescent="0.2">
      <c r="A606" s="1">
        <v>1564.011</v>
      </c>
      <c r="B606" s="1">
        <v>2.221414E-2</v>
      </c>
    </row>
    <row r="607" spans="1:2" x14ac:dyDescent="0.2">
      <c r="A607" s="1">
        <v>1565.94</v>
      </c>
      <c r="B607" s="1">
        <v>2.385309E-2</v>
      </c>
    </row>
    <row r="608" spans="1:2" x14ac:dyDescent="0.2">
      <c r="A608" s="1">
        <v>1567.8679999999999</v>
      </c>
      <c r="B608" s="1">
        <v>2.3582619999999999E-2</v>
      </c>
    </row>
    <row r="609" spans="1:2" x14ac:dyDescent="0.2">
      <c r="A609" s="1">
        <v>1569.797</v>
      </c>
      <c r="B609" s="1">
        <v>2.5578710000000001E-2</v>
      </c>
    </row>
    <row r="610" spans="1:2" x14ac:dyDescent="0.2">
      <c r="A610" s="1">
        <v>1571.7249999999999</v>
      </c>
      <c r="B610" s="1">
        <v>3.1846020000000003E-2</v>
      </c>
    </row>
    <row r="611" spans="1:2" x14ac:dyDescent="0.2">
      <c r="A611" s="1">
        <v>1573.654</v>
      </c>
      <c r="B611" s="1">
        <v>3.2204360000000001E-2</v>
      </c>
    </row>
    <row r="612" spans="1:2" x14ac:dyDescent="0.2">
      <c r="A612" s="1">
        <v>1575.5820000000001</v>
      </c>
      <c r="B612" s="1">
        <v>3.1144080000000001E-2</v>
      </c>
    </row>
    <row r="613" spans="1:2" x14ac:dyDescent="0.2">
      <c r="A613" s="1">
        <v>1577.511</v>
      </c>
      <c r="B613" s="1">
        <v>3.6019389999999998E-2</v>
      </c>
    </row>
    <row r="614" spans="1:2" x14ac:dyDescent="0.2">
      <c r="A614" s="1">
        <v>1579.4390000000001</v>
      </c>
      <c r="B614" s="1">
        <v>3.9825079999999999E-2</v>
      </c>
    </row>
    <row r="615" spans="1:2" x14ac:dyDescent="0.2">
      <c r="A615" s="1">
        <v>1581.3679999999999</v>
      </c>
      <c r="B615" s="1">
        <v>4.056336E-2</v>
      </c>
    </row>
    <row r="616" spans="1:2" x14ac:dyDescent="0.2">
      <c r="A616" s="1">
        <v>1583.296</v>
      </c>
      <c r="B616" s="1">
        <v>4.1037120000000003E-2</v>
      </c>
    </row>
    <row r="617" spans="1:2" x14ac:dyDescent="0.2">
      <c r="A617" s="1">
        <v>1585.2249999999999</v>
      </c>
      <c r="B617" s="1">
        <v>4.1410599999999999E-2</v>
      </c>
    </row>
    <row r="618" spans="1:2" x14ac:dyDescent="0.2">
      <c r="A618" s="1">
        <v>1587.153</v>
      </c>
      <c r="B618" s="1">
        <v>4.2026910000000001E-2</v>
      </c>
    </row>
    <row r="619" spans="1:2" x14ac:dyDescent="0.2">
      <c r="A619" s="1">
        <v>1589.0820000000001</v>
      </c>
      <c r="B619" s="1">
        <v>4.2630759999999997E-2</v>
      </c>
    </row>
    <row r="620" spans="1:2" x14ac:dyDescent="0.2">
      <c r="A620" s="1">
        <v>1591.01</v>
      </c>
      <c r="B620" s="1">
        <v>4.3863079999999999E-2</v>
      </c>
    </row>
    <row r="621" spans="1:2" x14ac:dyDescent="0.2">
      <c r="A621" s="1">
        <v>1592.9390000000001</v>
      </c>
      <c r="B621" s="1">
        <v>4.4854900000000003E-2</v>
      </c>
    </row>
    <row r="622" spans="1:2" x14ac:dyDescent="0.2">
      <c r="A622" s="1">
        <v>1594.867</v>
      </c>
      <c r="B622" s="1">
        <v>4.6131369999999998E-2</v>
      </c>
    </row>
    <row r="623" spans="1:2" x14ac:dyDescent="0.2">
      <c r="A623" s="1">
        <v>1596.796</v>
      </c>
      <c r="B623" s="1">
        <v>4.7815789999999997E-2</v>
      </c>
    </row>
    <row r="624" spans="1:2" x14ac:dyDescent="0.2">
      <c r="A624" s="1">
        <v>1598.7239999999999</v>
      </c>
      <c r="B624" s="1">
        <v>4.9285019999999999E-2</v>
      </c>
    </row>
    <row r="625" spans="1:2" x14ac:dyDescent="0.2">
      <c r="A625" s="1">
        <v>1600.653</v>
      </c>
      <c r="B625" s="1">
        <v>4.9880870000000001E-2</v>
      </c>
    </row>
    <row r="626" spans="1:2" x14ac:dyDescent="0.2">
      <c r="A626" s="1">
        <v>1602.5809999999999</v>
      </c>
      <c r="B626" s="1">
        <v>5.0972200000000002E-2</v>
      </c>
    </row>
    <row r="627" spans="1:2" x14ac:dyDescent="0.2">
      <c r="A627" s="1">
        <v>1604.51</v>
      </c>
      <c r="B627" s="1">
        <v>5.2411340000000001E-2</v>
      </c>
    </row>
    <row r="628" spans="1:2" x14ac:dyDescent="0.2">
      <c r="A628" s="1">
        <v>1606.4380000000001</v>
      </c>
      <c r="B628" s="1">
        <v>5.3168460000000001E-2</v>
      </c>
    </row>
    <row r="629" spans="1:2" x14ac:dyDescent="0.2">
      <c r="A629" s="1">
        <v>1608.367</v>
      </c>
      <c r="B629" s="1">
        <v>5.376326E-2</v>
      </c>
    </row>
    <row r="630" spans="1:2" x14ac:dyDescent="0.2">
      <c r="A630" s="1">
        <v>1610.2950000000001</v>
      </c>
      <c r="B630" s="1">
        <v>5.5633349999999998E-2</v>
      </c>
    </row>
    <row r="631" spans="1:2" x14ac:dyDescent="0.2">
      <c r="A631" s="1">
        <v>1612.2239999999999</v>
      </c>
      <c r="B631" s="1">
        <v>5.6914520000000003E-2</v>
      </c>
    </row>
    <row r="632" spans="1:2" x14ac:dyDescent="0.2">
      <c r="A632" s="1">
        <v>1614.152</v>
      </c>
      <c r="B632" s="1">
        <v>5.5434499999999998E-2</v>
      </c>
    </row>
    <row r="633" spans="1:2" x14ac:dyDescent="0.2">
      <c r="A633" s="1">
        <v>1616.0809999999999</v>
      </c>
      <c r="B633" s="1">
        <v>5.3169470000000003E-2</v>
      </c>
    </row>
    <row r="634" spans="1:2" x14ac:dyDescent="0.2">
      <c r="A634" s="1">
        <v>1618.009</v>
      </c>
      <c r="B634" s="1">
        <v>5.7383389999999999E-2</v>
      </c>
    </row>
    <row r="635" spans="1:2" x14ac:dyDescent="0.2">
      <c r="A635" s="1">
        <v>1619.9380000000001</v>
      </c>
      <c r="B635" s="1">
        <v>5.9860139999999999E-2</v>
      </c>
    </row>
    <row r="636" spans="1:2" x14ac:dyDescent="0.2">
      <c r="A636" s="1">
        <v>1621.866</v>
      </c>
      <c r="B636" s="1">
        <v>5.8442580000000001E-2</v>
      </c>
    </row>
    <row r="637" spans="1:2" x14ac:dyDescent="0.2">
      <c r="A637" s="1">
        <v>1623.7950000000001</v>
      </c>
      <c r="B637" s="1">
        <v>5.8980650000000003E-2</v>
      </c>
    </row>
    <row r="638" spans="1:2" x14ac:dyDescent="0.2">
      <c r="A638" s="1">
        <v>1625.723</v>
      </c>
      <c r="B638" s="1">
        <v>6.1473880000000002E-2</v>
      </c>
    </row>
    <row r="639" spans="1:2" x14ac:dyDescent="0.2">
      <c r="A639" s="1">
        <v>1627.652</v>
      </c>
      <c r="B639" s="1">
        <v>6.1935440000000001E-2</v>
      </c>
    </row>
    <row r="640" spans="1:2" x14ac:dyDescent="0.2">
      <c r="A640" s="1">
        <v>1629.58</v>
      </c>
      <c r="B640" s="1">
        <v>6.4523120000000003E-2</v>
      </c>
    </row>
    <row r="641" spans="1:2" x14ac:dyDescent="0.2">
      <c r="A641" s="1">
        <v>1631.509</v>
      </c>
      <c r="B641" s="1">
        <v>6.4621609999999996E-2</v>
      </c>
    </row>
    <row r="642" spans="1:2" x14ac:dyDescent="0.2">
      <c r="A642" s="1">
        <v>1633.4369999999999</v>
      </c>
      <c r="B642" s="1">
        <v>6.0261889999999999E-2</v>
      </c>
    </row>
    <row r="643" spans="1:2" x14ac:dyDescent="0.2">
      <c r="A643" s="1">
        <v>1635.366</v>
      </c>
      <c r="B643" s="1">
        <v>5.450141E-2</v>
      </c>
    </row>
    <row r="644" spans="1:2" x14ac:dyDescent="0.2">
      <c r="A644" s="1">
        <v>1637.2940000000001</v>
      </c>
      <c r="B644" s="1">
        <v>5.86565E-2</v>
      </c>
    </row>
    <row r="645" spans="1:2" x14ac:dyDescent="0.2">
      <c r="A645" s="1">
        <v>1639.223</v>
      </c>
      <c r="B645" s="1">
        <v>6.2845520000000002E-2</v>
      </c>
    </row>
    <row r="646" spans="1:2" x14ac:dyDescent="0.2">
      <c r="A646" s="1">
        <v>1641.1510000000001</v>
      </c>
      <c r="B646" s="1">
        <v>6.3956559999999996E-2</v>
      </c>
    </row>
    <row r="647" spans="1:2" x14ac:dyDescent="0.2">
      <c r="A647" s="1">
        <v>1643.08</v>
      </c>
      <c r="B647" s="1">
        <v>6.2062440000000003E-2</v>
      </c>
    </row>
    <row r="648" spans="1:2" x14ac:dyDescent="0.2">
      <c r="A648" s="1">
        <v>1645.008</v>
      </c>
      <c r="B648" s="1">
        <v>5.6668530000000002E-2</v>
      </c>
    </row>
    <row r="649" spans="1:2" x14ac:dyDescent="0.2">
      <c r="A649" s="1">
        <v>1646.9369999999999</v>
      </c>
      <c r="B649" s="1">
        <v>5.2306940000000003E-2</v>
      </c>
    </row>
    <row r="650" spans="1:2" x14ac:dyDescent="0.2">
      <c r="A650" s="1">
        <v>1648.865</v>
      </c>
      <c r="B650" s="1">
        <v>5.6292380000000003E-2</v>
      </c>
    </row>
    <row r="651" spans="1:2" x14ac:dyDescent="0.2">
      <c r="A651" s="1">
        <v>1650.7940000000001</v>
      </c>
      <c r="B651" s="1">
        <v>5.4459229999999997E-2</v>
      </c>
    </row>
    <row r="652" spans="1:2" x14ac:dyDescent="0.2">
      <c r="A652" s="1">
        <v>1652.722</v>
      </c>
      <c r="B652" s="1">
        <v>4.6115959999999998E-2</v>
      </c>
    </row>
    <row r="653" spans="1:2" x14ac:dyDescent="0.2">
      <c r="A653" s="1">
        <v>1654.6510000000001</v>
      </c>
      <c r="B653" s="1">
        <v>5.2026419999999997E-2</v>
      </c>
    </row>
    <row r="654" spans="1:2" x14ac:dyDescent="0.2">
      <c r="A654" s="1">
        <v>1656.579</v>
      </c>
      <c r="B654" s="1">
        <v>5.7791259999999997E-2</v>
      </c>
    </row>
    <row r="655" spans="1:2" x14ac:dyDescent="0.2">
      <c r="A655" s="1">
        <v>1658.508</v>
      </c>
      <c r="B655" s="1">
        <v>5.8013910000000002E-2</v>
      </c>
    </row>
    <row r="656" spans="1:2" x14ac:dyDescent="0.2">
      <c r="A656" s="1">
        <v>1660.4359999999999</v>
      </c>
      <c r="B656" s="1">
        <v>5.5396290000000001E-2</v>
      </c>
    </row>
    <row r="657" spans="1:2" x14ac:dyDescent="0.2">
      <c r="A657" s="1">
        <v>1662.365</v>
      </c>
      <c r="B657" s="1">
        <v>5.2064550000000001E-2</v>
      </c>
    </row>
    <row r="658" spans="1:2" x14ac:dyDescent="0.2">
      <c r="A658" s="1">
        <v>1664.2929999999999</v>
      </c>
      <c r="B658" s="1">
        <v>5.2767830000000002E-2</v>
      </c>
    </row>
    <row r="659" spans="1:2" x14ac:dyDescent="0.2">
      <c r="A659" s="1">
        <v>1666.222</v>
      </c>
      <c r="B659" s="1">
        <v>5.1153659999999997E-2</v>
      </c>
    </row>
    <row r="660" spans="1:2" x14ac:dyDescent="0.2">
      <c r="A660" s="1">
        <v>1668.15</v>
      </c>
      <c r="B660" s="1">
        <v>4.5636120000000002E-2</v>
      </c>
    </row>
    <row r="661" spans="1:2" x14ac:dyDescent="0.2">
      <c r="A661" s="1">
        <v>1670.078</v>
      </c>
      <c r="B661" s="1">
        <v>4.2449250000000001E-2</v>
      </c>
    </row>
    <row r="662" spans="1:2" x14ac:dyDescent="0.2">
      <c r="A662" s="1">
        <v>1672.0070000000001</v>
      </c>
      <c r="B662" s="1">
        <v>4.377926E-2</v>
      </c>
    </row>
    <row r="663" spans="1:2" x14ac:dyDescent="0.2">
      <c r="A663" s="1">
        <v>1673.9359999999999</v>
      </c>
      <c r="B663" s="1">
        <v>4.1928989999999999E-2</v>
      </c>
    </row>
    <row r="664" spans="1:2" x14ac:dyDescent="0.2">
      <c r="A664" s="1">
        <v>1675.864</v>
      </c>
      <c r="B664" s="1">
        <v>4.1125729999999999E-2</v>
      </c>
    </row>
    <row r="665" spans="1:2" x14ac:dyDescent="0.2">
      <c r="A665" s="1">
        <v>1677.7919999999999</v>
      </c>
      <c r="B665" s="1">
        <v>4.1730440000000001E-2</v>
      </c>
    </row>
    <row r="666" spans="1:2" x14ac:dyDescent="0.2">
      <c r="A666" s="1">
        <v>1679.721</v>
      </c>
      <c r="B666" s="1">
        <v>3.8837139999999999E-2</v>
      </c>
    </row>
    <row r="667" spans="1:2" x14ac:dyDescent="0.2">
      <c r="A667" s="1">
        <v>1681.65</v>
      </c>
      <c r="B667" s="1">
        <v>3.355325E-2</v>
      </c>
    </row>
    <row r="668" spans="1:2" x14ac:dyDescent="0.2">
      <c r="A668" s="1">
        <v>1683.578</v>
      </c>
      <c r="B668" s="1">
        <v>2.5864000000000002E-2</v>
      </c>
    </row>
    <row r="669" spans="1:2" x14ac:dyDescent="0.2">
      <c r="A669" s="1">
        <v>1685.5060000000001</v>
      </c>
      <c r="B669" s="1">
        <v>2.8851399999999999E-2</v>
      </c>
    </row>
    <row r="670" spans="1:2" x14ac:dyDescent="0.2">
      <c r="A670" s="1">
        <v>1687.4349999999999</v>
      </c>
      <c r="B670" s="1">
        <v>3.1852659999999998E-2</v>
      </c>
    </row>
    <row r="671" spans="1:2" x14ac:dyDescent="0.2">
      <c r="A671" s="1">
        <v>1689.364</v>
      </c>
      <c r="B671" s="1">
        <v>3.1121050000000001E-2</v>
      </c>
    </row>
    <row r="672" spans="1:2" x14ac:dyDescent="0.2">
      <c r="A672" s="1">
        <v>1691.2919999999999</v>
      </c>
      <c r="B672" s="1">
        <v>3.1554930000000002E-2</v>
      </c>
    </row>
    <row r="673" spans="1:2" x14ac:dyDescent="0.2">
      <c r="A673" s="1">
        <v>1693.22</v>
      </c>
      <c r="B673" s="1">
        <v>2.9701470000000001E-2</v>
      </c>
    </row>
    <row r="674" spans="1:2" x14ac:dyDescent="0.2">
      <c r="A674" s="1">
        <v>1695.1489999999999</v>
      </c>
      <c r="B674" s="1">
        <v>2.466641E-2</v>
      </c>
    </row>
    <row r="675" spans="1:2" x14ac:dyDescent="0.2">
      <c r="A675" s="1">
        <v>1697.078</v>
      </c>
      <c r="B675" s="1">
        <v>2.2791849999999999E-2</v>
      </c>
    </row>
    <row r="676" spans="1:2" x14ac:dyDescent="0.2">
      <c r="A676" s="1">
        <v>1699.0060000000001</v>
      </c>
      <c r="B676" s="1">
        <v>2.0767509999999999E-2</v>
      </c>
    </row>
    <row r="677" spans="1:2" x14ac:dyDescent="0.2">
      <c r="A677" s="1">
        <v>1700.934</v>
      </c>
      <c r="B677" s="1">
        <v>1.9873930000000001E-2</v>
      </c>
    </row>
    <row r="678" spans="1:2" x14ac:dyDescent="0.2">
      <c r="A678" s="1">
        <v>1702.8630000000001</v>
      </c>
      <c r="B678" s="1">
        <v>2.250421E-2</v>
      </c>
    </row>
    <row r="679" spans="1:2" x14ac:dyDescent="0.2">
      <c r="A679" s="1">
        <v>1704.7919999999999</v>
      </c>
      <c r="B679" s="1">
        <v>2.08524E-2</v>
      </c>
    </row>
    <row r="680" spans="1:2" x14ac:dyDescent="0.2">
      <c r="A680" s="1">
        <v>1706.72</v>
      </c>
      <c r="B680" s="1">
        <v>2.259299E-2</v>
      </c>
    </row>
    <row r="681" spans="1:2" x14ac:dyDescent="0.2">
      <c r="A681" s="1">
        <v>1708.6479999999999</v>
      </c>
      <c r="B681" s="1">
        <v>2.5489379999999999E-2</v>
      </c>
    </row>
    <row r="682" spans="1:2" x14ac:dyDescent="0.2">
      <c r="A682" s="1">
        <v>1710.577</v>
      </c>
      <c r="B682" s="1">
        <v>2.6452320000000001E-2</v>
      </c>
    </row>
    <row r="683" spans="1:2" x14ac:dyDescent="0.2">
      <c r="A683" s="1">
        <v>1712.5050000000001</v>
      </c>
      <c r="B683" s="1">
        <v>2.493078E-2</v>
      </c>
    </row>
    <row r="684" spans="1:2" x14ac:dyDescent="0.2">
      <c r="A684" s="1">
        <v>1714.434</v>
      </c>
      <c r="B684" s="1">
        <v>2.0004959999999999E-2</v>
      </c>
    </row>
    <row r="685" spans="1:2" x14ac:dyDescent="0.2">
      <c r="A685" s="1">
        <v>1716.3620000000001</v>
      </c>
      <c r="B685" s="1">
        <v>1.42714E-2</v>
      </c>
    </row>
    <row r="686" spans="1:2" x14ac:dyDescent="0.2">
      <c r="A686" s="1">
        <v>1718.2909999999999</v>
      </c>
      <c r="B686" s="1">
        <v>1.319828E-2</v>
      </c>
    </row>
    <row r="687" spans="1:2" x14ac:dyDescent="0.2">
      <c r="A687" s="1">
        <v>1720.2190000000001</v>
      </c>
      <c r="B687" s="1">
        <v>1.6760230000000001E-2</v>
      </c>
    </row>
    <row r="688" spans="1:2" x14ac:dyDescent="0.2">
      <c r="A688" s="1">
        <v>1722.1479999999999</v>
      </c>
      <c r="B688" s="1">
        <v>1.6765390000000002E-2</v>
      </c>
    </row>
    <row r="689" spans="1:2" x14ac:dyDescent="0.2">
      <c r="A689" s="1">
        <v>1724.076</v>
      </c>
      <c r="B689" s="1">
        <v>1.5130940000000001E-2</v>
      </c>
    </row>
    <row r="690" spans="1:2" x14ac:dyDescent="0.2">
      <c r="A690" s="1">
        <v>1726.0050000000001</v>
      </c>
      <c r="B690" s="1">
        <v>1.4386390000000001E-2</v>
      </c>
    </row>
    <row r="691" spans="1:2" x14ac:dyDescent="0.2">
      <c r="A691" s="1">
        <v>1727.933</v>
      </c>
      <c r="B691" s="1">
        <v>1.23467E-2</v>
      </c>
    </row>
    <row r="692" spans="1:2" x14ac:dyDescent="0.2">
      <c r="A692" s="1">
        <v>1729.8620000000001</v>
      </c>
      <c r="B692" s="1">
        <v>9.7746770000000007E-3</v>
      </c>
    </row>
    <row r="693" spans="1:2" x14ac:dyDescent="0.2">
      <c r="A693" s="1">
        <v>1731.79</v>
      </c>
      <c r="B693" s="1">
        <v>6.9891700000000003E-3</v>
      </c>
    </row>
    <row r="694" spans="1:2" x14ac:dyDescent="0.2">
      <c r="A694" s="1">
        <v>1733.7190000000001</v>
      </c>
      <c r="B694" s="1">
        <v>4.1833089999999996E-3</v>
      </c>
    </row>
    <row r="695" spans="1:2" x14ac:dyDescent="0.2">
      <c r="A695" s="1">
        <v>1735.6469999999999</v>
      </c>
      <c r="B695" s="1">
        <v>9.5981550000000006E-3</v>
      </c>
    </row>
    <row r="696" spans="1:2" x14ac:dyDescent="0.2">
      <c r="A696" s="1">
        <v>1737.576</v>
      </c>
      <c r="B696" s="1">
        <v>1.249696E-2</v>
      </c>
    </row>
    <row r="697" spans="1:2" x14ac:dyDescent="0.2">
      <c r="A697" s="1">
        <v>1739.5039999999999</v>
      </c>
      <c r="B697" s="1">
        <v>1.037064E-2</v>
      </c>
    </row>
    <row r="698" spans="1:2" x14ac:dyDescent="0.2">
      <c r="A698" s="1">
        <v>1741.433</v>
      </c>
      <c r="B698" s="1">
        <v>8.8474680000000007E-3</v>
      </c>
    </row>
    <row r="699" spans="1:2" x14ac:dyDescent="0.2">
      <c r="A699" s="1">
        <v>1743.3610000000001</v>
      </c>
      <c r="B699" s="1">
        <v>6.4153140000000001E-3</v>
      </c>
    </row>
    <row r="700" spans="1:2" x14ac:dyDescent="0.2">
      <c r="A700" s="1">
        <v>1745.29</v>
      </c>
      <c r="B700" s="1">
        <v>4.3275229999999998E-3</v>
      </c>
    </row>
    <row r="701" spans="1:2" x14ac:dyDescent="0.2">
      <c r="A701" s="1">
        <v>1747.2180000000001</v>
      </c>
      <c r="B701" s="1">
        <v>4.6064169999999999E-4</v>
      </c>
    </row>
    <row r="702" spans="1:2" x14ac:dyDescent="0.2">
      <c r="A702" s="1">
        <v>1749.1469999999999</v>
      </c>
      <c r="B702" s="1">
        <v>-2.470491E-3</v>
      </c>
    </row>
    <row r="703" spans="1:2" x14ac:dyDescent="0.2">
      <c r="A703" s="1">
        <v>1751.075</v>
      </c>
      <c r="B703" s="1">
        <v>-2.5741269999999998E-3</v>
      </c>
    </row>
    <row r="704" spans="1:2" x14ac:dyDescent="0.2">
      <c r="A704" s="1">
        <v>1753.0039999999999</v>
      </c>
      <c r="B704" s="1">
        <v>-2.8734270000000002E-4</v>
      </c>
    </row>
    <row r="705" spans="1:2" x14ac:dyDescent="0.2">
      <c r="A705" s="1">
        <v>1754.932</v>
      </c>
      <c r="B705" s="1">
        <v>-9.9500109999999995E-4</v>
      </c>
    </row>
    <row r="706" spans="1:2" x14ac:dyDescent="0.2">
      <c r="A706" s="1">
        <v>1756.8610000000001</v>
      </c>
      <c r="B706" s="1">
        <v>-2.6478700000000001E-3</v>
      </c>
    </row>
    <row r="707" spans="1:2" x14ac:dyDescent="0.2">
      <c r="A707" s="1">
        <v>1758.789</v>
      </c>
      <c r="B707" s="1">
        <v>-2.301577E-3</v>
      </c>
    </row>
    <row r="708" spans="1:2" x14ac:dyDescent="0.2">
      <c r="A708" s="1">
        <v>1760.7180000000001</v>
      </c>
      <c r="B708" s="1">
        <v>-3.3535040000000002E-3</v>
      </c>
    </row>
    <row r="709" spans="1:2" x14ac:dyDescent="0.2">
      <c r="A709" s="1">
        <v>1762.646</v>
      </c>
      <c r="B709" s="1">
        <v>-2.7244320000000002E-3</v>
      </c>
    </row>
    <row r="710" spans="1:2" x14ac:dyDescent="0.2">
      <c r="A710" s="1">
        <v>1764.575</v>
      </c>
      <c r="B710" s="1">
        <v>-3.1227540000000002E-4</v>
      </c>
    </row>
    <row r="711" spans="1:2" x14ac:dyDescent="0.2">
      <c r="A711" s="1">
        <v>1766.5029999999999</v>
      </c>
      <c r="B711" s="1">
        <v>-9.2511039999999996E-4</v>
      </c>
    </row>
    <row r="712" spans="1:2" x14ac:dyDescent="0.2">
      <c r="A712" s="1">
        <v>1768.432</v>
      </c>
      <c r="B712" s="1">
        <v>-1.969653E-3</v>
      </c>
    </row>
    <row r="713" spans="1:2" x14ac:dyDescent="0.2">
      <c r="A713" s="1">
        <v>1770.36</v>
      </c>
      <c r="B713" s="1">
        <v>-3.9775289999999996E-3</v>
      </c>
    </row>
    <row r="714" spans="1:2" x14ac:dyDescent="0.2">
      <c r="A714" s="1">
        <v>1772.289</v>
      </c>
      <c r="B714" s="1">
        <v>-4.6276729999999997E-3</v>
      </c>
    </row>
    <row r="715" spans="1:2" x14ac:dyDescent="0.2">
      <c r="A715" s="1">
        <v>1774.2170000000001</v>
      </c>
      <c r="B715" s="1">
        <v>-8.4881109999999997E-5</v>
      </c>
    </row>
    <row r="716" spans="1:2" x14ac:dyDescent="0.2">
      <c r="A716" s="1">
        <v>1776.146</v>
      </c>
      <c r="B716" s="1">
        <v>3.117412E-3</v>
      </c>
    </row>
    <row r="717" spans="1:2" x14ac:dyDescent="0.2">
      <c r="A717" s="1">
        <v>1778.0740000000001</v>
      </c>
      <c r="B717" s="1">
        <v>4.4693069999999996E-3</v>
      </c>
    </row>
    <row r="718" spans="1:2" x14ac:dyDescent="0.2">
      <c r="A718" s="1">
        <v>1780.0029999999999</v>
      </c>
      <c r="B718" s="1">
        <v>4.730672E-3</v>
      </c>
    </row>
    <row r="719" spans="1:2" x14ac:dyDescent="0.2">
      <c r="A719" s="1">
        <v>1781.931</v>
      </c>
      <c r="B719" s="1">
        <v>6.7731529999999996E-3</v>
      </c>
    </row>
    <row r="720" spans="1:2" x14ac:dyDescent="0.2">
      <c r="A720" s="1">
        <v>1783.86</v>
      </c>
      <c r="B720" s="1">
        <v>8.4900110000000004E-3</v>
      </c>
    </row>
    <row r="721" spans="1:2" x14ac:dyDescent="0.2">
      <c r="A721" s="1">
        <v>1785.788</v>
      </c>
      <c r="B721" s="1">
        <v>1.024537E-2</v>
      </c>
    </row>
    <row r="722" spans="1:2" x14ac:dyDescent="0.2">
      <c r="A722" s="1">
        <v>1787.7170000000001</v>
      </c>
      <c r="B722" s="1">
        <v>1.2202869999999999E-2</v>
      </c>
    </row>
    <row r="723" spans="1:2" x14ac:dyDescent="0.2">
      <c r="A723" s="1">
        <v>1789.645</v>
      </c>
      <c r="B723" s="1">
        <v>1.143838E-2</v>
      </c>
    </row>
    <row r="724" spans="1:2" x14ac:dyDescent="0.2">
      <c r="A724" s="1">
        <v>1791.5740000000001</v>
      </c>
      <c r="B724" s="1">
        <v>1.012977E-2</v>
      </c>
    </row>
    <row r="725" spans="1:2" x14ac:dyDescent="0.2">
      <c r="A725" s="1">
        <v>1793.502</v>
      </c>
      <c r="B725" s="1">
        <v>1.3425950000000001E-2</v>
      </c>
    </row>
    <row r="726" spans="1:2" x14ac:dyDescent="0.2">
      <c r="A726" s="1">
        <v>1795.431</v>
      </c>
      <c r="B726" s="1">
        <v>1.7094890000000001E-2</v>
      </c>
    </row>
    <row r="727" spans="1:2" x14ac:dyDescent="0.2">
      <c r="A727" s="1">
        <v>1797.3589999999999</v>
      </c>
      <c r="B727" s="1">
        <v>1.856503E-2</v>
      </c>
    </row>
    <row r="728" spans="1:2" x14ac:dyDescent="0.2">
      <c r="A728" s="1">
        <v>1799.288</v>
      </c>
      <c r="B728" s="1">
        <v>1.8852049999999999E-2</v>
      </c>
    </row>
    <row r="729" spans="1:2" x14ac:dyDescent="0.2">
      <c r="A729" s="1">
        <v>1801.2159999999999</v>
      </c>
      <c r="B729" s="1">
        <v>2.021502E-2</v>
      </c>
    </row>
    <row r="730" spans="1:2" x14ac:dyDescent="0.2">
      <c r="A730" s="1">
        <v>1803.145</v>
      </c>
      <c r="B730" s="1">
        <v>2.335634E-2</v>
      </c>
    </row>
    <row r="731" spans="1:2" x14ac:dyDescent="0.2">
      <c r="A731" s="1">
        <v>1805.0730000000001</v>
      </c>
      <c r="B731" s="1">
        <v>2.5552180000000001E-2</v>
      </c>
    </row>
    <row r="732" spans="1:2" x14ac:dyDescent="0.2">
      <c r="A732" s="1">
        <v>1807.002</v>
      </c>
      <c r="B732" s="1">
        <v>2.6835629999999999E-2</v>
      </c>
    </row>
    <row r="733" spans="1:2" x14ac:dyDescent="0.2">
      <c r="A733" s="1">
        <v>1808.93</v>
      </c>
      <c r="B733" s="1">
        <v>2.7200539999999999E-2</v>
      </c>
    </row>
    <row r="734" spans="1:2" x14ac:dyDescent="0.2">
      <c r="A734" s="1">
        <v>1810.8589999999999</v>
      </c>
      <c r="B734" s="1">
        <v>2.8213499999999999E-2</v>
      </c>
    </row>
    <row r="735" spans="1:2" x14ac:dyDescent="0.2">
      <c r="A735" s="1">
        <v>1812.787</v>
      </c>
      <c r="B735" s="1">
        <v>3.0935239999999999E-2</v>
      </c>
    </row>
    <row r="736" spans="1:2" x14ac:dyDescent="0.2">
      <c r="A736" s="1">
        <v>1814.7159999999999</v>
      </c>
      <c r="B736" s="1">
        <v>3.3227069999999997E-2</v>
      </c>
    </row>
    <row r="737" spans="1:2" x14ac:dyDescent="0.2">
      <c r="A737" s="1">
        <v>1816.644</v>
      </c>
      <c r="B737" s="1">
        <v>3.4353340000000003E-2</v>
      </c>
    </row>
    <row r="738" spans="1:2" x14ac:dyDescent="0.2">
      <c r="A738" s="1">
        <v>1818.5730000000001</v>
      </c>
      <c r="B738" s="1">
        <v>3.5912090000000001E-2</v>
      </c>
    </row>
    <row r="739" spans="1:2" x14ac:dyDescent="0.2">
      <c r="A739" s="1">
        <v>1820.501</v>
      </c>
      <c r="B739" s="1">
        <v>3.7090970000000001E-2</v>
      </c>
    </row>
    <row r="740" spans="1:2" x14ac:dyDescent="0.2">
      <c r="A740" s="1">
        <v>1822.43</v>
      </c>
      <c r="B740" s="1">
        <v>3.7275129999999997E-2</v>
      </c>
    </row>
    <row r="741" spans="1:2" x14ac:dyDescent="0.2">
      <c r="A741" s="1">
        <v>1824.3579999999999</v>
      </c>
      <c r="B741" s="1">
        <v>3.6430259999999999E-2</v>
      </c>
    </row>
    <row r="742" spans="1:2" x14ac:dyDescent="0.2">
      <c r="A742" s="1">
        <v>1826.287</v>
      </c>
      <c r="B742" s="1">
        <v>3.7640149999999997E-2</v>
      </c>
    </row>
    <row r="743" spans="1:2" x14ac:dyDescent="0.2">
      <c r="A743" s="1">
        <v>1828.2149999999999</v>
      </c>
      <c r="B743" s="1">
        <v>3.718113E-2</v>
      </c>
    </row>
    <row r="744" spans="1:2" x14ac:dyDescent="0.2">
      <c r="A744" s="1">
        <v>1830.144</v>
      </c>
      <c r="B744" s="1">
        <v>3.7349470000000003E-2</v>
      </c>
    </row>
    <row r="745" spans="1:2" x14ac:dyDescent="0.2">
      <c r="A745" s="1">
        <v>1832.0719999999999</v>
      </c>
      <c r="B745" s="1">
        <v>4.1152580000000001E-2</v>
      </c>
    </row>
    <row r="746" spans="1:2" x14ac:dyDescent="0.2">
      <c r="A746" s="1">
        <v>1834.001</v>
      </c>
      <c r="B746" s="1">
        <v>4.2884470000000001E-2</v>
      </c>
    </row>
    <row r="747" spans="1:2" x14ac:dyDescent="0.2">
      <c r="A747" s="1">
        <v>1835.9290000000001</v>
      </c>
      <c r="B747" s="1">
        <v>4.3417549999999999E-2</v>
      </c>
    </row>
    <row r="748" spans="1:2" x14ac:dyDescent="0.2">
      <c r="A748" s="1">
        <v>1837.8579999999999</v>
      </c>
      <c r="B748" s="1">
        <v>4.4230890000000002E-2</v>
      </c>
    </row>
    <row r="749" spans="1:2" x14ac:dyDescent="0.2">
      <c r="A749" s="1">
        <v>1839.7860000000001</v>
      </c>
      <c r="B749" s="1">
        <v>4.51516E-2</v>
      </c>
    </row>
    <row r="750" spans="1:2" x14ac:dyDescent="0.2">
      <c r="A750" s="1">
        <v>1841.7149999999999</v>
      </c>
      <c r="B750" s="1">
        <v>4.4038149999999998E-2</v>
      </c>
    </row>
    <row r="751" spans="1:2" x14ac:dyDescent="0.2">
      <c r="A751" s="1">
        <v>1843.643</v>
      </c>
      <c r="B751" s="1">
        <v>4.1851630000000001E-2</v>
      </c>
    </row>
    <row r="752" spans="1:2" x14ac:dyDescent="0.2">
      <c r="A752" s="1">
        <v>1845.5719999999999</v>
      </c>
      <c r="B752" s="1">
        <v>4.3603309999999999E-2</v>
      </c>
    </row>
    <row r="753" spans="1:2" x14ac:dyDescent="0.2">
      <c r="A753" s="1">
        <v>1847.5</v>
      </c>
      <c r="B753" s="1">
        <v>4.571306E-2</v>
      </c>
    </row>
    <row r="754" spans="1:2" x14ac:dyDescent="0.2">
      <c r="A754" s="1">
        <v>1849.4290000000001</v>
      </c>
      <c r="B754" s="1">
        <v>4.6942909999999997E-2</v>
      </c>
    </row>
    <row r="755" spans="1:2" x14ac:dyDescent="0.2">
      <c r="A755" s="1">
        <v>1851.357</v>
      </c>
      <c r="B755" s="1">
        <v>4.769056E-2</v>
      </c>
    </row>
    <row r="756" spans="1:2" x14ac:dyDescent="0.2">
      <c r="A756" s="1">
        <v>1853.2860000000001</v>
      </c>
      <c r="B756" s="1">
        <v>4.7777500000000001E-2</v>
      </c>
    </row>
    <row r="757" spans="1:2" x14ac:dyDescent="0.2">
      <c r="A757" s="1">
        <v>1855.2139999999999</v>
      </c>
      <c r="B757" s="1">
        <v>4.7782239999999997E-2</v>
      </c>
    </row>
    <row r="758" spans="1:2" x14ac:dyDescent="0.2">
      <c r="A758" s="1">
        <v>1857.143</v>
      </c>
      <c r="B758" s="1">
        <v>4.7593379999999998E-2</v>
      </c>
    </row>
    <row r="759" spans="1:2" x14ac:dyDescent="0.2">
      <c r="A759" s="1">
        <v>1859.0709999999999</v>
      </c>
      <c r="B759" s="1">
        <v>4.7432809999999999E-2</v>
      </c>
    </row>
    <row r="760" spans="1:2" x14ac:dyDescent="0.2">
      <c r="A760" s="1">
        <v>1861</v>
      </c>
      <c r="B760" s="1">
        <v>4.7179350000000002E-2</v>
      </c>
    </row>
    <row r="761" spans="1:2" x14ac:dyDescent="0.2">
      <c r="A761" s="1">
        <v>1862.9280000000001</v>
      </c>
      <c r="B761" s="1">
        <v>4.6958420000000001E-2</v>
      </c>
    </row>
    <row r="762" spans="1:2" x14ac:dyDescent="0.2">
      <c r="A762" s="1">
        <v>1864.857</v>
      </c>
      <c r="B762" s="1">
        <v>4.5767469999999998E-2</v>
      </c>
    </row>
    <row r="763" spans="1:2" x14ac:dyDescent="0.2">
      <c r="A763" s="1">
        <v>1866.7850000000001</v>
      </c>
      <c r="B763" s="1">
        <v>4.3054780000000001E-2</v>
      </c>
    </row>
    <row r="764" spans="1:2" x14ac:dyDescent="0.2">
      <c r="A764" s="1">
        <v>1868.7139999999999</v>
      </c>
      <c r="B764" s="1">
        <v>4.1378449999999997E-2</v>
      </c>
    </row>
    <row r="765" spans="1:2" x14ac:dyDescent="0.2">
      <c r="A765" s="1">
        <v>1870.6420000000001</v>
      </c>
      <c r="B765" s="1">
        <v>4.3345019999999998E-2</v>
      </c>
    </row>
    <row r="766" spans="1:2" x14ac:dyDescent="0.2">
      <c r="A766" s="1">
        <v>1872.5709999999999</v>
      </c>
      <c r="B766" s="1">
        <v>4.4462109999999999E-2</v>
      </c>
    </row>
    <row r="767" spans="1:2" x14ac:dyDescent="0.2">
      <c r="A767" s="1">
        <v>1874.499</v>
      </c>
      <c r="B767" s="1">
        <v>4.4011050000000003E-2</v>
      </c>
    </row>
    <row r="768" spans="1:2" x14ac:dyDescent="0.2">
      <c r="A768" s="1">
        <v>1876.4280000000001</v>
      </c>
      <c r="B768" s="1">
        <v>4.3194639999999999E-2</v>
      </c>
    </row>
    <row r="769" spans="1:2" x14ac:dyDescent="0.2">
      <c r="A769" s="1">
        <v>1878.356</v>
      </c>
      <c r="B769" s="1">
        <v>4.237486E-2</v>
      </c>
    </row>
    <row r="770" spans="1:2" x14ac:dyDescent="0.2">
      <c r="A770" s="1">
        <v>1880.2850000000001</v>
      </c>
      <c r="B770" s="1">
        <v>4.158245E-2</v>
      </c>
    </row>
    <row r="771" spans="1:2" x14ac:dyDescent="0.2">
      <c r="A771" s="1">
        <v>1882.213</v>
      </c>
      <c r="B771" s="1">
        <v>4.0650569999999997E-2</v>
      </c>
    </row>
    <row r="772" spans="1:2" x14ac:dyDescent="0.2">
      <c r="A772" s="1">
        <v>1884.1420000000001</v>
      </c>
      <c r="B772" s="1">
        <v>3.9566810000000001E-2</v>
      </c>
    </row>
    <row r="773" spans="1:2" x14ac:dyDescent="0.2">
      <c r="A773" s="1">
        <v>1886.07</v>
      </c>
      <c r="B773" s="1">
        <v>3.8641880000000003E-2</v>
      </c>
    </row>
    <row r="774" spans="1:2" x14ac:dyDescent="0.2">
      <c r="A774" s="1">
        <v>1887.999</v>
      </c>
      <c r="B774" s="1">
        <v>3.680402E-2</v>
      </c>
    </row>
    <row r="775" spans="1:2" x14ac:dyDescent="0.2">
      <c r="A775" s="1">
        <v>1889.9269999999999</v>
      </c>
      <c r="B775" s="1">
        <v>3.5738689999999997E-2</v>
      </c>
    </row>
    <row r="776" spans="1:2" x14ac:dyDescent="0.2">
      <c r="A776" s="1">
        <v>1891.856</v>
      </c>
      <c r="B776" s="1">
        <v>3.6507199999999997E-2</v>
      </c>
    </row>
    <row r="777" spans="1:2" x14ac:dyDescent="0.2">
      <c r="A777" s="1">
        <v>1893.7840000000001</v>
      </c>
      <c r="B777" s="1">
        <v>3.5614050000000001E-2</v>
      </c>
    </row>
    <row r="778" spans="1:2" x14ac:dyDescent="0.2">
      <c r="A778" s="1">
        <v>1895.713</v>
      </c>
      <c r="B778" s="1">
        <v>3.4388990000000001E-2</v>
      </c>
    </row>
    <row r="779" spans="1:2" x14ac:dyDescent="0.2">
      <c r="A779" s="1">
        <v>1897.6410000000001</v>
      </c>
      <c r="B779" s="1">
        <v>3.3733739999999998E-2</v>
      </c>
    </row>
    <row r="780" spans="1:2" x14ac:dyDescent="0.2">
      <c r="A780" s="1">
        <v>1899.57</v>
      </c>
      <c r="B780" s="1">
        <v>3.2414270000000002E-2</v>
      </c>
    </row>
    <row r="781" spans="1:2" x14ac:dyDescent="0.2">
      <c r="A781" s="1">
        <v>1901.498</v>
      </c>
      <c r="B781" s="1">
        <v>3.0573759999999998E-2</v>
      </c>
    </row>
    <row r="782" spans="1:2" x14ac:dyDescent="0.2">
      <c r="A782" s="1">
        <v>1903.4269999999999</v>
      </c>
      <c r="B782" s="1">
        <v>2.8707380000000001E-2</v>
      </c>
    </row>
    <row r="783" spans="1:2" x14ac:dyDescent="0.2">
      <c r="A783" s="1">
        <v>1905.355</v>
      </c>
      <c r="B783" s="1">
        <v>2.676067E-2</v>
      </c>
    </row>
    <row r="784" spans="1:2" x14ac:dyDescent="0.2">
      <c r="A784" s="1">
        <v>1907.2840000000001</v>
      </c>
      <c r="B784" s="1">
        <v>2.452847E-2</v>
      </c>
    </row>
    <row r="785" spans="1:2" x14ac:dyDescent="0.2">
      <c r="A785" s="1">
        <v>1909.212</v>
      </c>
      <c r="B785" s="1">
        <v>2.241771E-2</v>
      </c>
    </row>
    <row r="786" spans="1:2" x14ac:dyDescent="0.2">
      <c r="A786" s="1">
        <v>1911.1410000000001</v>
      </c>
      <c r="B786" s="1">
        <v>2.1301219999999999E-2</v>
      </c>
    </row>
    <row r="787" spans="1:2" x14ac:dyDescent="0.2">
      <c r="A787" s="1">
        <v>1913.069</v>
      </c>
      <c r="B787" s="1">
        <v>2.0104750000000001E-2</v>
      </c>
    </row>
    <row r="788" spans="1:2" x14ac:dyDescent="0.2">
      <c r="A788" s="1">
        <v>1914.998</v>
      </c>
      <c r="B788" s="1">
        <v>1.8216079999999999E-2</v>
      </c>
    </row>
    <row r="789" spans="1:2" x14ac:dyDescent="0.2">
      <c r="A789" s="1">
        <v>1916.9259999999999</v>
      </c>
      <c r="B789" s="1">
        <v>1.5291600000000001E-2</v>
      </c>
    </row>
    <row r="790" spans="1:2" x14ac:dyDescent="0.2">
      <c r="A790" s="1">
        <v>1918.855</v>
      </c>
      <c r="B790" s="1">
        <v>1.3728809999999999E-2</v>
      </c>
    </row>
    <row r="791" spans="1:2" x14ac:dyDescent="0.2">
      <c r="A791" s="1">
        <v>1920.7829999999999</v>
      </c>
      <c r="B791" s="1">
        <v>1.2824179999999999E-2</v>
      </c>
    </row>
    <row r="792" spans="1:2" x14ac:dyDescent="0.2">
      <c r="A792" s="1">
        <v>1922.712</v>
      </c>
      <c r="B792" s="1">
        <v>1.070723E-2</v>
      </c>
    </row>
    <row r="793" spans="1:2" x14ac:dyDescent="0.2">
      <c r="A793" s="1">
        <v>1924.64</v>
      </c>
      <c r="B793" s="1">
        <v>1.0253480000000001E-2</v>
      </c>
    </row>
    <row r="794" spans="1:2" x14ac:dyDescent="0.2">
      <c r="A794" s="1">
        <v>1926.569</v>
      </c>
      <c r="B794" s="1">
        <v>9.5903629999999993E-3</v>
      </c>
    </row>
    <row r="795" spans="1:2" x14ac:dyDescent="0.2">
      <c r="A795" s="1">
        <v>1928.4970000000001</v>
      </c>
      <c r="B795" s="1">
        <v>8.2228289999999992E-3</v>
      </c>
    </row>
    <row r="796" spans="1:2" x14ac:dyDescent="0.2">
      <c r="A796" s="1">
        <v>1930.4259999999999</v>
      </c>
      <c r="B796" s="1">
        <v>6.8520810000000003E-3</v>
      </c>
    </row>
    <row r="797" spans="1:2" x14ac:dyDescent="0.2">
      <c r="A797" s="1">
        <v>1932.354</v>
      </c>
      <c r="B797" s="1">
        <v>5.5836380000000001E-3</v>
      </c>
    </row>
    <row r="798" spans="1:2" x14ac:dyDescent="0.2">
      <c r="A798" s="1">
        <v>1934.2829999999999</v>
      </c>
      <c r="B798" s="1">
        <v>4.3106560000000004E-3</v>
      </c>
    </row>
    <row r="799" spans="1:2" x14ac:dyDescent="0.2">
      <c r="A799" s="1">
        <v>1936.211</v>
      </c>
      <c r="B799" s="1">
        <v>3.2389049999999998E-3</v>
      </c>
    </row>
    <row r="800" spans="1:2" x14ac:dyDescent="0.2">
      <c r="A800" s="1">
        <v>1938.14</v>
      </c>
      <c r="B800" s="1">
        <v>2.153177E-3</v>
      </c>
    </row>
    <row r="801" spans="1:2" x14ac:dyDescent="0.2">
      <c r="A801" s="1">
        <v>1940.068</v>
      </c>
      <c r="B801" s="1">
        <v>6.0007419999999999E-4</v>
      </c>
    </row>
    <row r="802" spans="1:2" x14ac:dyDescent="0.2">
      <c r="A802" s="1">
        <v>1941.9970000000001</v>
      </c>
      <c r="B802" s="1">
        <v>-1.578912E-3</v>
      </c>
    </row>
    <row r="803" spans="1:2" x14ac:dyDescent="0.2">
      <c r="A803" s="1">
        <v>1943.925</v>
      </c>
      <c r="B803" s="1">
        <v>-1.927596E-3</v>
      </c>
    </row>
    <row r="804" spans="1:2" x14ac:dyDescent="0.2">
      <c r="A804" s="1">
        <v>1945.854</v>
      </c>
      <c r="B804" s="1">
        <v>-1.8764960000000001E-3</v>
      </c>
    </row>
    <row r="805" spans="1:2" x14ac:dyDescent="0.2">
      <c r="A805" s="1">
        <v>1947.7819999999999</v>
      </c>
      <c r="B805" s="1">
        <v>-2.257443E-3</v>
      </c>
    </row>
    <row r="806" spans="1:2" x14ac:dyDescent="0.2">
      <c r="A806" s="1">
        <v>1949.711</v>
      </c>
      <c r="B806" s="1">
        <v>-2.6528099999999998E-3</v>
      </c>
    </row>
    <row r="807" spans="1:2" x14ac:dyDescent="0.2">
      <c r="A807" s="1">
        <v>1951.6389999999999</v>
      </c>
      <c r="B807" s="1">
        <v>-3.1804260000000001E-3</v>
      </c>
    </row>
    <row r="808" spans="1:2" x14ac:dyDescent="0.2">
      <c r="A808" s="1">
        <v>1953.568</v>
      </c>
      <c r="B808" s="1">
        <v>-3.7722810000000002E-3</v>
      </c>
    </row>
    <row r="809" spans="1:2" x14ac:dyDescent="0.2">
      <c r="A809" s="1">
        <v>1955.4960000000001</v>
      </c>
      <c r="B809" s="1">
        <v>-4.2622210000000001E-3</v>
      </c>
    </row>
    <row r="810" spans="1:2" x14ac:dyDescent="0.2">
      <c r="A810" s="1">
        <v>1957.425</v>
      </c>
      <c r="B810" s="1">
        <v>-4.3802240000000003E-3</v>
      </c>
    </row>
    <row r="811" spans="1:2" x14ac:dyDescent="0.2">
      <c r="A811" s="1">
        <v>1959.3530000000001</v>
      </c>
      <c r="B811" s="1">
        <v>-4.6356729999999999E-3</v>
      </c>
    </row>
    <row r="812" spans="1:2" x14ac:dyDescent="0.2">
      <c r="A812" s="1">
        <v>1961.2819999999999</v>
      </c>
      <c r="B812" s="1">
        <v>-4.8784559999999998E-3</v>
      </c>
    </row>
    <row r="813" spans="1:2" x14ac:dyDescent="0.2">
      <c r="A813" s="1">
        <v>1963.21</v>
      </c>
      <c r="B813" s="1">
        <v>-4.9857440000000003E-3</v>
      </c>
    </row>
    <row r="814" spans="1:2" x14ac:dyDescent="0.2">
      <c r="A814" s="1">
        <v>1965.1389999999999</v>
      </c>
      <c r="B814" s="1">
        <v>-5.4717000000000003E-3</v>
      </c>
    </row>
    <row r="815" spans="1:2" x14ac:dyDescent="0.2">
      <c r="A815" s="1">
        <v>1967.067</v>
      </c>
      <c r="B815" s="1">
        <v>-5.7686229999999996E-3</v>
      </c>
    </row>
    <row r="816" spans="1:2" x14ac:dyDescent="0.2">
      <c r="A816" s="1">
        <v>1968.9960000000001</v>
      </c>
      <c r="B816" s="1">
        <v>-4.8802569999999998E-3</v>
      </c>
    </row>
    <row r="817" spans="1:2" x14ac:dyDescent="0.2">
      <c r="A817" s="1">
        <v>1970.924</v>
      </c>
      <c r="B817" s="1">
        <v>-4.2603169999999996E-3</v>
      </c>
    </row>
    <row r="818" spans="1:2" x14ac:dyDescent="0.2">
      <c r="A818" s="1">
        <v>1972.8530000000001</v>
      </c>
      <c r="B818" s="1">
        <v>-3.9077230000000001E-3</v>
      </c>
    </row>
    <row r="819" spans="1:2" x14ac:dyDescent="0.2">
      <c r="A819" s="1">
        <v>1974.7809999999999</v>
      </c>
      <c r="B819" s="1">
        <v>-3.489504E-3</v>
      </c>
    </row>
    <row r="820" spans="1:2" x14ac:dyDescent="0.2">
      <c r="A820" s="1">
        <v>1976.71</v>
      </c>
      <c r="B820" s="1">
        <v>-2.9281020000000001E-3</v>
      </c>
    </row>
    <row r="821" spans="1:2" x14ac:dyDescent="0.2">
      <c r="A821" s="1">
        <v>1978.6379999999999</v>
      </c>
      <c r="B821" s="1">
        <v>-2.313772E-3</v>
      </c>
    </row>
    <row r="822" spans="1:2" x14ac:dyDescent="0.2">
      <c r="A822" s="1">
        <v>1980.567</v>
      </c>
      <c r="B822" s="1">
        <v>-1.5868029999999999E-3</v>
      </c>
    </row>
    <row r="823" spans="1:2" x14ac:dyDescent="0.2">
      <c r="A823" s="1">
        <v>1982.4949999999999</v>
      </c>
      <c r="B823" s="1">
        <v>-7.8651899999999996E-4</v>
      </c>
    </row>
    <row r="824" spans="1:2" x14ac:dyDescent="0.2">
      <c r="A824" s="1">
        <v>1984.424</v>
      </c>
      <c r="B824" s="1">
        <v>7.5088219999999998E-5</v>
      </c>
    </row>
    <row r="825" spans="1:2" x14ac:dyDescent="0.2">
      <c r="A825" s="1">
        <v>1986.3520000000001</v>
      </c>
      <c r="B825" s="1">
        <v>8.8754009999999996E-4</v>
      </c>
    </row>
    <row r="826" spans="1:2" x14ac:dyDescent="0.2">
      <c r="A826" s="1">
        <v>1988.2809999999999</v>
      </c>
      <c r="B826" s="1">
        <v>1.8055110000000001E-3</v>
      </c>
    </row>
    <row r="827" spans="1:2" x14ac:dyDescent="0.2">
      <c r="A827" s="1">
        <v>1990.2090000000001</v>
      </c>
      <c r="B827" s="1">
        <v>2.5387140000000001E-3</v>
      </c>
    </row>
    <row r="828" spans="1:2" x14ac:dyDescent="0.2">
      <c r="A828" s="1">
        <v>1992.1379999999999</v>
      </c>
      <c r="B828" s="1">
        <v>3.4204420000000001E-3</v>
      </c>
    </row>
    <row r="829" spans="1:2" x14ac:dyDescent="0.2">
      <c r="A829" s="1">
        <v>1994.066</v>
      </c>
      <c r="B829" s="1">
        <v>5.5098059999999999E-3</v>
      </c>
    </row>
    <row r="830" spans="1:2" x14ac:dyDescent="0.2">
      <c r="A830" s="1">
        <v>1995.9949999999999</v>
      </c>
      <c r="B830" s="1">
        <v>7.2231159999999999E-3</v>
      </c>
    </row>
    <row r="831" spans="1:2" x14ac:dyDescent="0.2">
      <c r="A831" s="1">
        <v>1997.923</v>
      </c>
      <c r="B831" s="1">
        <v>8.6265360000000006E-3</v>
      </c>
    </row>
    <row r="832" spans="1:2" x14ac:dyDescent="0.2">
      <c r="A832" s="1">
        <v>1999.8520000000001</v>
      </c>
      <c r="B832" s="1">
        <v>1.026593E-2</v>
      </c>
    </row>
    <row r="833" spans="1:2" x14ac:dyDescent="0.2">
      <c r="A833" s="1">
        <v>2001.78</v>
      </c>
      <c r="B833" s="1">
        <v>1.193285E-2</v>
      </c>
    </row>
    <row r="834" spans="1:2" x14ac:dyDescent="0.2">
      <c r="A834" s="1">
        <v>2003.7080000000001</v>
      </c>
      <c r="B834" s="1">
        <v>1.3651430000000001E-2</v>
      </c>
    </row>
    <row r="835" spans="1:2" x14ac:dyDescent="0.2">
      <c r="A835" s="1">
        <v>2005.6369999999999</v>
      </c>
      <c r="B835" s="1">
        <v>1.5545379999999999E-2</v>
      </c>
    </row>
    <row r="836" spans="1:2" x14ac:dyDescent="0.2">
      <c r="A836" s="1">
        <v>2007.566</v>
      </c>
      <c r="B836" s="1">
        <v>1.762209E-2</v>
      </c>
    </row>
    <row r="837" spans="1:2" x14ac:dyDescent="0.2">
      <c r="A837" s="1">
        <v>2009.4939999999999</v>
      </c>
      <c r="B837" s="1">
        <v>1.9912780000000001E-2</v>
      </c>
    </row>
    <row r="838" spans="1:2" x14ac:dyDescent="0.2">
      <c r="A838" s="1">
        <v>2011.422</v>
      </c>
      <c r="B838" s="1">
        <v>2.2448269999999999E-2</v>
      </c>
    </row>
    <row r="839" spans="1:2" x14ac:dyDescent="0.2">
      <c r="A839" s="1">
        <v>2013.3510000000001</v>
      </c>
      <c r="B839" s="1">
        <v>2.5183239999999999E-2</v>
      </c>
    </row>
    <row r="840" spans="1:2" x14ac:dyDescent="0.2">
      <c r="A840" s="1">
        <v>2015.28</v>
      </c>
      <c r="B840" s="1">
        <v>2.7526330000000002E-2</v>
      </c>
    </row>
    <row r="841" spans="1:2" x14ac:dyDescent="0.2">
      <c r="A841" s="1">
        <v>2017.2080000000001</v>
      </c>
      <c r="B841" s="1">
        <v>2.9521169999999999E-2</v>
      </c>
    </row>
    <row r="842" spans="1:2" x14ac:dyDescent="0.2">
      <c r="A842" s="1">
        <v>2019.136</v>
      </c>
      <c r="B842" s="1">
        <v>3.139811E-2</v>
      </c>
    </row>
    <row r="843" spans="1:2" x14ac:dyDescent="0.2">
      <c r="A843" s="1">
        <v>2021.0650000000001</v>
      </c>
      <c r="B843" s="1">
        <v>3.2631069999999998E-2</v>
      </c>
    </row>
    <row r="844" spans="1:2" x14ac:dyDescent="0.2">
      <c r="A844" s="1">
        <v>2022.9939999999999</v>
      </c>
      <c r="B844" s="1">
        <v>3.3582819999999999E-2</v>
      </c>
    </row>
    <row r="845" spans="1:2" x14ac:dyDescent="0.2">
      <c r="A845" s="1">
        <v>2024.922</v>
      </c>
      <c r="B845" s="1">
        <v>3.4388340000000003E-2</v>
      </c>
    </row>
    <row r="846" spans="1:2" x14ac:dyDescent="0.2">
      <c r="A846" s="1">
        <v>2026.85</v>
      </c>
      <c r="B846" s="1">
        <v>3.5154249999999998E-2</v>
      </c>
    </row>
    <row r="847" spans="1:2" x14ac:dyDescent="0.2">
      <c r="A847" s="1">
        <v>2028.779</v>
      </c>
      <c r="B847" s="1">
        <v>3.6102919999999997E-2</v>
      </c>
    </row>
    <row r="848" spans="1:2" x14ac:dyDescent="0.2">
      <c r="A848" s="1">
        <v>2030.7080000000001</v>
      </c>
      <c r="B848" s="1">
        <v>3.7183109999999998E-2</v>
      </c>
    </row>
    <row r="849" spans="1:2" x14ac:dyDescent="0.2">
      <c r="A849" s="1">
        <v>2032.636</v>
      </c>
      <c r="B849" s="1">
        <v>3.8061600000000001E-2</v>
      </c>
    </row>
    <row r="850" spans="1:2" x14ac:dyDescent="0.2">
      <c r="A850" s="1">
        <v>2034.5640000000001</v>
      </c>
      <c r="B850" s="1">
        <v>3.8964550000000001E-2</v>
      </c>
    </row>
    <row r="851" spans="1:2" x14ac:dyDescent="0.2">
      <c r="A851" s="1">
        <v>2036.4929999999999</v>
      </c>
      <c r="B851" s="1">
        <v>3.9926419999999997E-2</v>
      </c>
    </row>
    <row r="852" spans="1:2" x14ac:dyDescent="0.2">
      <c r="A852" s="1">
        <v>2038.422</v>
      </c>
      <c r="B852" s="1">
        <v>4.0793700000000002E-2</v>
      </c>
    </row>
    <row r="853" spans="1:2" x14ac:dyDescent="0.2">
      <c r="A853" s="1">
        <v>2040.35</v>
      </c>
      <c r="B853" s="1">
        <v>4.1427619999999998E-2</v>
      </c>
    </row>
    <row r="854" spans="1:2" x14ac:dyDescent="0.2">
      <c r="A854" s="1">
        <v>2042.278</v>
      </c>
      <c r="B854" s="1">
        <v>4.2183749999999999E-2</v>
      </c>
    </row>
    <row r="855" spans="1:2" x14ac:dyDescent="0.2">
      <c r="A855" s="1">
        <v>2044.2070000000001</v>
      </c>
      <c r="B855" s="1">
        <v>4.3098940000000002E-2</v>
      </c>
    </row>
    <row r="856" spans="1:2" x14ac:dyDescent="0.2">
      <c r="A856" s="1">
        <v>2046.135</v>
      </c>
      <c r="B856" s="1">
        <v>4.3900950000000001E-2</v>
      </c>
    </row>
    <row r="857" spans="1:2" x14ac:dyDescent="0.2">
      <c r="A857" s="1">
        <v>2048.0639999999999</v>
      </c>
      <c r="B857" s="1">
        <v>4.463959E-2</v>
      </c>
    </row>
    <row r="858" spans="1:2" x14ac:dyDescent="0.2">
      <c r="A858" s="1">
        <v>2049.9920000000002</v>
      </c>
      <c r="B858" s="1">
        <v>4.5346749999999998E-2</v>
      </c>
    </row>
    <row r="859" spans="1:2" x14ac:dyDescent="0.2">
      <c r="A859" s="1">
        <v>2051.9209999999998</v>
      </c>
      <c r="B859" s="1">
        <v>4.593527E-2</v>
      </c>
    </row>
    <row r="860" spans="1:2" x14ac:dyDescent="0.2">
      <c r="A860" s="1">
        <v>2053.8490000000002</v>
      </c>
      <c r="B860" s="1">
        <v>4.6474139999999997E-2</v>
      </c>
    </row>
    <row r="861" spans="1:2" x14ac:dyDescent="0.2">
      <c r="A861" s="1">
        <v>2055.7779999999998</v>
      </c>
      <c r="B861" s="1">
        <v>4.690039E-2</v>
      </c>
    </row>
    <row r="862" spans="1:2" x14ac:dyDescent="0.2">
      <c r="A862" s="1">
        <v>2057.7069999999999</v>
      </c>
      <c r="B862" s="1">
        <v>4.7235869999999999E-2</v>
      </c>
    </row>
    <row r="863" spans="1:2" x14ac:dyDescent="0.2">
      <c r="A863" s="1">
        <v>2059.6350000000002</v>
      </c>
      <c r="B863" s="1">
        <v>4.7555489999999999E-2</v>
      </c>
    </row>
    <row r="864" spans="1:2" x14ac:dyDescent="0.2">
      <c r="A864" s="1">
        <v>2061.5630000000001</v>
      </c>
      <c r="B864" s="1">
        <v>4.7953820000000001E-2</v>
      </c>
    </row>
    <row r="865" spans="1:2" x14ac:dyDescent="0.2">
      <c r="A865" s="1">
        <v>2063.4920000000002</v>
      </c>
      <c r="B865" s="1">
        <v>4.8027309999999997E-2</v>
      </c>
    </row>
    <row r="866" spans="1:2" x14ac:dyDescent="0.2">
      <c r="A866" s="1">
        <v>2065.42</v>
      </c>
      <c r="B866" s="1">
        <v>4.8053220000000001E-2</v>
      </c>
    </row>
    <row r="867" spans="1:2" x14ac:dyDescent="0.2">
      <c r="A867" s="1">
        <v>2067.3490000000002</v>
      </c>
      <c r="B867" s="1">
        <v>4.8277859999999999E-2</v>
      </c>
    </row>
    <row r="868" spans="1:2" x14ac:dyDescent="0.2">
      <c r="A868" s="1">
        <v>2069.277</v>
      </c>
      <c r="B868" s="1">
        <v>4.8320559999999999E-2</v>
      </c>
    </row>
    <row r="869" spans="1:2" x14ac:dyDescent="0.2">
      <c r="A869" s="1">
        <v>2071.2060000000001</v>
      </c>
      <c r="B869" s="1">
        <v>4.8268199999999997E-2</v>
      </c>
    </row>
    <row r="870" spans="1:2" x14ac:dyDescent="0.2">
      <c r="A870" s="1">
        <v>2073.1350000000002</v>
      </c>
      <c r="B870" s="1">
        <v>4.8148129999999997E-2</v>
      </c>
    </row>
    <row r="871" spans="1:2" x14ac:dyDescent="0.2">
      <c r="A871" s="1">
        <v>2075.0630000000001</v>
      </c>
      <c r="B871" s="1">
        <v>4.7958559999999997E-2</v>
      </c>
    </row>
    <row r="872" spans="1:2" x14ac:dyDescent="0.2">
      <c r="A872" s="1">
        <v>2076.991</v>
      </c>
      <c r="B872" s="1">
        <v>4.7680350000000003E-2</v>
      </c>
    </row>
    <row r="873" spans="1:2" x14ac:dyDescent="0.2">
      <c r="A873" s="1">
        <v>2078.92</v>
      </c>
      <c r="B873" s="1">
        <v>4.7270699999999999E-2</v>
      </c>
    </row>
    <row r="874" spans="1:2" x14ac:dyDescent="0.2">
      <c r="A874" s="1">
        <v>2080.848</v>
      </c>
      <c r="B874" s="1">
        <v>4.6802469999999999E-2</v>
      </c>
    </row>
    <row r="875" spans="1:2" x14ac:dyDescent="0.2">
      <c r="A875" s="1">
        <v>2082.777</v>
      </c>
      <c r="B875" s="1">
        <v>4.6272290000000001E-2</v>
      </c>
    </row>
    <row r="876" spans="1:2" x14ac:dyDescent="0.2">
      <c r="A876" s="1">
        <v>2084.7049999999999</v>
      </c>
      <c r="B876" s="1">
        <v>4.5681439999999997E-2</v>
      </c>
    </row>
    <row r="877" spans="1:2" x14ac:dyDescent="0.2">
      <c r="A877" s="1">
        <v>2086.634</v>
      </c>
      <c r="B877" s="1">
        <v>4.4974720000000003E-2</v>
      </c>
    </row>
    <row r="878" spans="1:2" x14ac:dyDescent="0.2">
      <c r="A878" s="1">
        <v>2088.5630000000001</v>
      </c>
      <c r="B878" s="1">
        <v>4.4195089999999999E-2</v>
      </c>
    </row>
    <row r="879" spans="1:2" x14ac:dyDescent="0.2">
      <c r="A879" s="1">
        <v>2090.491</v>
      </c>
      <c r="B879" s="1">
        <v>4.3395870000000003E-2</v>
      </c>
    </row>
    <row r="880" spans="1:2" x14ac:dyDescent="0.2">
      <c r="A880" s="1">
        <v>2092.4189999999999</v>
      </c>
      <c r="B880" s="1">
        <v>4.2568229999999999E-2</v>
      </c>
    </row>
    <row r="881" spans="1:2" x14ac:dyDescent="0.2">
      <c r="A881" s="1">
        <v>2094.348</v>
      </c>
      <c r="B881" s="1">
        <v>4.1607720000000001E-2</v>
      </c>
    </row>
    <row r="882" spans="1:2" x14ac:dyDescent="0.2">
      <c r="A882" s="1">
        <v>2096.2759999999998</v>
      </c>
      <c r="B882" s="1">
        <v>4.0633759999999998E-2</v>
      </c>
    </row>
    <row r="883" spans="1:2" x14ac:dyDescent="0.2">
      <c r="A883" s="1">
        <v>2098.2049999999999</v>
      </c>
      <c r="B883" s="1">
        <v>3.9598639999999997E-2</v>
      </c>
    </row>
    <row r="884" spans="1:2" x14ac:dyDescent="0.2">
      <c r="A884" s="1">
        <v>2100.1329999999998</v>
      </c>
      <c r="B884" s="1">
        <v>3.8516340000000003E-2</v>
      </c>
    </row>
    <row r="885" spans="1:2" x14ac:dyDescent="0.2">
      <c r="A885" s="1">
        <v>2102.0619999999999</v>
      </c>
      <c r="B885" s="1">
        <v>3.73338E-2</v>
      </c>
    </row>
    <row r="886" spans="1:2" x14ac:dyDescent="0.2">
      <c r="A886" s="1">
        <v>2103.9899999999998</v>
      </c>
      <c r="B886" s="1">
        <v>3.6237930000000002E-2</v>
      </c>
    </row>
    <row r="887" spans="1:2" x14ac:dyDescent="0.2">
      <c r="A887" s="1">
        <v>2105.9189999999999</v>
      </c>
      <c r="B887" s="1">
        <v>3.5038979999999997E-2</v>
      </c>
    </row>
    <row r="888" spans="1:2" x14ac:dyDescent="0.2">
      <c r="A888" s="1">
        <v>2107.8470000000002</v>
      </c>
      <c r="B888" s="1">
        <v>3.3739650000000003E-2</v>
      </c>
    </row>
    <row r="889" spans="1:2" x14ac:dyDescent="0.2">
      <c r="A889" s="1">
        <v>2109.7759999999998</v>
      </c>
      <c r="B889" s="1">
        <v>3.2430229999999997E-2</v>
      </c>
    </row>
    <row r="890" spans="1:2" x14ac:dyDescent="0.2">
      <c r="A890" s="1">
        <v>2111.7040000000002</v>
      </c>
      <c r="B890" s="1">
        <v>3.1102080000000001E-2</v>
      </c>
    </row>
    <row r="891" spans="1:2" x14ac:dyDescent="0.2">
      <c r="A891" s="1">
        <v>2113.6329999999998</v>
      </c>
      <c r="B891" s="1">
        <v>2.968604E-2</v>
      </c>
    </row>
    <row r="892" spans="1:2" x14ac:dyDescent="0.2">
      <c r="A892" s="1">
        <v>2115.5610000000001</v>
      </c>
      <c r="B892" s="1">
        <v>2.837108E-2</v>
      </c>
    </row>
    <row r="893" spans="1:2" x14ac:dyDescent="0.2">
      <c r="A893" s="1">
        <v>2117.4899999999998</v>
      </c>
      <c r="B893" s="1">
        <v>2.7002519999999999E-2</v>
      </c>
    </row>
    <row r="894" spans="1:2" x14ac:dyDescent="0.2">
      <c r="A894" s="1">
        <v>2119.4180000000001</v>
      </c>
      <c r="B894" s="1">
        <v>2.5569330000000001E-2</v>
      </c>
    </row>
    <row r="895" spans="1:2" x14ac:dyDescent="0.2">
      <c r="A895" s="1">
        <v>2121.3470000000002</v>
      </c>
      <c r="B895" s="1">
        <v>2.4146029999999999E-2</v>
      </c>
    </row>
    <row r="896" spans="1:2" x14ac:dyDescent="0.2">
      <c r="A896" s="1">
        <v>2123.2750000000001</v>
      </c>
      <c r="B896" s="1">
        <v>2.271217E-2</v>
      </c>
    </row>
    <row r="897" spans="1:2" x14ac:dyDescent="0.2">
      <c r="A897" s="1">
        <v>2125.2040000000002</v>
      </c>
      <c r="B897" s="1">
        <v>2.1251079999999999E-2</v>
      </c>
    </row>
    <row r="898" spans="1:2" x14ac:dyDescent="0.2">
      <c r="A898" s="1">
        <v>2127.1320000000001</v>
      </c>
      <c r="B898" s="1">
        <v>1.9891720000000002E-2</v>
      </c>
    </row>
    <row r="899" spans="1:2" x14ac:dyDescent="0.2">
      <c r="A899" s="1">
        <v>2129.0610000000001</v>
      </c>
      <c r="B899" s="1">
        <v>1.8546739999999999E-2</v>
      </c>
    </row>
    <row r="900" spans="1:2" x14ac:dyDescent="0.2">
      <c r="A900" s="1">
        <v>2130.989</v>
      </c>
      <c r="B900" s="1">
        <v>1.7284689999999998E-2</v>
      </c>
    </row>
    <row r="901" spans="1:2" x14ac:dyDescent="0.2">
      <c r="A901" s="1">
        <v>2132.9180000000001</v>
      </c>
      <c r="B901" s="1">
        <v>1.5993250000000001E-2</v>
      </c>
    </row>
    <row r="902" spans="1:2" x14ac:dyDescent="0.2">
      <c r="A902" s="1">
        <v>2134.846</v>
      </c>
      <c r="B902" s="1">
        <v>1.47171E-2</v>
      </c>
    </row>
    <row r="903" spans="1:2" x14ac:dyDescent="0.2">
      <c r="A903" s="1">
        <v>2136.7750000000001</v>
      </c>
      <c r="B903" s="1">
        <v>1.344998E-2</v>
      </c>
    </row>
    <row r="904" spans="1:2" x14ac:dyDescent="0.2">
      <c r="A904" s="1">
        <v>2138.703</v>
      </c>
      <c r="B904" s="1">
        <v>1.233487E-2</v>
      </c>
    </row>
    <row r="905" spans="1:2" x14ac:dyDescent="0.2">
      <c r="A905" s="1">
        <v>2140.6320000000001</v>
      </c>
      <c r="B905" s="1">
        <v>1.12771E-2</v>
      </c>
    </row>
    <row r="906" spans="1:2" x14ac:dyDescent="0.2">
      <c r="A906" s="1">
        <v>2142.56</v>
      </c>
      <c r="B906" s="1">
        <v>1.01802E-2</v>
      </c>
    </row>
    <row r="907" spans="1:2" x14ac:dyDescent="0.2">
      <c r="A907" s="1">
        <v>2144.489</v>
      </c>
      <c r="B907" s="1">
        <v>9.0877289999999993E-3</v>
      </c>
    </row>
    <row r="908" spans="1:2" x14ac:dyDescent="0.2">
      <c r="A908" s="1">
        <v>2146.4169999999999</v>
      </c>
      <c r="B908" s="1">
        <v>8.1074279999999999E-3</v>
      </c>
    </row>
    <row r="909" spans="1:2" x14ac:dyDescent="0.2">
      <c r="A909" s="1">
        <v>2148.346</v>
      </c>
      <c r="B909" s="1">
        <v>7.0957540000000001E-3</v>
      </c>
    </row>
    <row r="910" spans="1:2" x14ac:dyDescent="0.2">
      <c r="A910" s="1">
        <v>2150.2739999999999</v>
      </c>
      <c r="B910" s="1">
        <v>5.9720659999999998E-3</v>
      </c>
    </row>
    <row r="911" spans="1:2" x14ac:dyDescent="0.2">
      <c r="A911" s="1">
        <v>2152.203</v>
      </c>
      <c r="B911" s="1">
        <v>4.8032659999999996E-3</v>
      </c>
    </row>
    <row r="912" spans="1:2" x14ac:dyDescent="0.2">
      <c r="A912" s="1">
        <v>2154.1309999999999</v>
      </c>
      <c r="B912" s="1">
        <v>3.7432009999999998E-3</v>
      </c>
    </row>
    <row r="913" spans="1:2" x14ac:dyDescent="0.2">
      <c r="A913" s="1">
        <v>2156.06</v>
      </c>
      <c r="B913" s="1">
        <v>2.7423310000000002E-3</v>
      </c>
    </row>
    <row r="914" spans="1:2" x14ac:dyDescent="0.2">
      <c r="A914" s="1">
        <v>2157.9879999999998</v>
      </c>
      <c r="B914" s="1">
        <v>1.749018E-3</v>
      </c>
    </row>
    <row r="915" spans="1:2" x14ac:dyDescent="0.2">
      <c r="A915" s="1">
        <v>2159.9169999999999</v>
      </c>
      <c r="B915" s="1">
        <v>8.4959200000000003E-4</v>
      </c>
    </row>
    <row r="916" spans="1:2" x14ac:dyDescent="0.2">
      <c r="A916" s="1">
        <v>2161.8449999999998</v>
      </c>
      <c r="B916" s="1">
        <v>1.0206480000000001E-4</v>
      </c>
    </row>
    <row r="917" spans="1:2" x14ac:dyDescent="0.2">
      <c r="A917" s="1">
        <v>2163.7739999999999</v>
      </c>
      <c r="B917" s="1">
        <v>-6.5979370000000001E-4</v>
      </c>
    </row>
    <row r="918" spans="1:2" x14ac:dyDescent="0.2">
      <c r="A918" s="1">
        <v>2165.7020000000002</v>
      </c>
      <c r="B918" s="1">
        <v>-1.292159E-3</v>
      </c>
    </row>
    <row r="919" spans="1:2" x14ac:dyDescent="0.2">
      <c r="A919" s="1">
        <v>2167.6309999999999</v>
      </c>
      <c r="B919" s="1">
        <v>-1.8187240000000001E-3</v>
      </c>
    </row>
    <row r="920" spans="1:2" x14ac:dyDescent="0.2">
      <c r="A920" s="1">
        <v>2169.5590000000002</v>
      </c>
      <c r="B920" s="1">
        <v>-2.2717480000000001E-3</v>
      </c>
    </row>
    <row r="921" spans="1:2" x14ac:dyDescent="0.2">
      <c r="A921" s="1">
        <v>2171.4879999999998</v>
      </c>
      <c r="B921" s="1">
        <v>-2.7236080000000002E-3</v>
      </c>
    </row>
    <row r="922" spans="1:2" x14ac:dyDescent="0.2">
      <c r="A922" s="1">
        <v>2173.4160000000002</v>
      </c>
      <c r="B922" s="1">
        <v>-2.9623940000000001E-3</v>
      </c>
    </row>
    <row r="923" spans="1:2" x14ac:dyDescent="0.2">
      <c r="A923" s="1">
        <v>2175.3449999999998</v>
      </c>
      <c r="B923" s="1">
        <v>-3.050844E-3</v>
      </c>
    </row>
    <row r="924" spans="1:2" x14ac:dyDescent="0.2">
      <c r="A924" s="1">
        <v>2177.2730000000001</v>
      </c>
      <c r="B924" s="1">
        <v>-3.0656500000000001E-3</v>
      </c>
    </row>
    <row r="925" spans="1:2" x14ac:dyDescent="0.2">
      <c r="A925" s="1">
        <v>2179.2020000000002</v>
      </c>
      <c r="B925" s="1">
        <v>-3.0319909999999999E-3</v>
      </c>
    </row>
    <row r="926" spans="1:2" x14ac:dyDescent="0.2">
      <c r="A926" s="1">
        <v>2181.13</v>
      </c>
      <c r="B926" s="1">
        <v>-2.9022990000000001E-3</v>
      </c>
    </row>
    <row r="927" spans="1:2" x14ac:dyDescent="0.2">
      <c r="A927" s="1">
        <v>2183.0590000000002</v>
      </c>
      <c r="B927" s="1">
        <v>-2.7144869999999998E-3</v>
      </c>
    </row>
    <row r="928" spans="1:2" x14ac:dyDescent="0.2">
      <c r="A928" s="1">
        <v>2184.9870000000001</v>
      </c>
      <c r="B928" s="1">
        <v>-2.4651540000000002E-3</v>
      </c>
    </row>
    <row r="929" spans="1:2" x14ac:dyDescent="0.2">
      <c r="A929" s="1">
        <v>2186.9160000000002</v>
      </c>
      <c r="B929" s="1">
        <v>-2.1115600000000002E-3</v>
      </c>
    </row>
    <row r="930" spans="1:2" x14ac:dyDescent="0.2">
      <c r="A930" s="1">
        <v>2188.8440000000001</v>
      </c>
      <c r="B930" s="1">
        <v>-1.70032E-3</v>
      </c>
    </row>
    <row r="931" spans="1:2" x14ac:dyDescent="0.2">
      <c r="A931" s="1">
        <v>2190.7730000000001</v>
      </c>
      <c r="B931" s="1">
        <v>-1.207315E-3</v>
      </c>
    </row>
    <row r="932" spans="1:2" x14ac:dyDescent="0.2">
      <c r="A932" s="1">
        <v>2192.701</v>
      </c>
      <c r="B932" s="1">
        <v>-6.1228279999999996E-4</v>
      </c>
    </row>
    <row r="933" spans="1:2" x14ac:dyDescent="0.2">
      <c r="A933" s="1">
        <v>2194.63</v>
      </c>
      <c r="B933" s="1">
        <v>-5.0162040000000001E-5</v>
      </c>
    </row>
    <row r="934" spans="1:2" x14ac:dyDescent="0.2">
      <c r="A934" s="1">
        <v>2196.558</v>
      </c>
      <c r="B934" s="1">
        <v>6.1364500000000001E-4</v>
      </c>
    </row>
    <row r="935" spans="1:2" x14ac:dyDescent="0.2">
      <c r="A935" s="1">
        <v>2198.4870000000001</v>
      </c>
      <c r="B935" s="1">
        <v>1.4728510000000001E-3</v>
      </c>
    </row>
    <row r="936" spans="1:2" x14ac:dyDescent="0.2">
      <c r="A936" s="1">
        <v>2200.415</v>
      </c>
      <c r="B936" s="1">
        <v>2.4133840000000002E-3</v>
      </c>
    </row>
    <row r="937" spans="1:2" x14ac:dyDescent="0.2">
      <c r="A937" s="1">
        <v>2202.3440000000001</v>
      </c>
      <c r="B937" s="1">
        <v>3.2986299999999999E-3</v>
      </c>
    </row>
    <row r="938" spans="1:2" x14ac:dyDescent="0.2">
      <c r="A938" s="1">
        <v>2204.2719999999999</v>
      </c>
      <c r="B938" s="1">
        <v>4.2718060000000004E-3</v>
      </c>
    </row>
    <row r="939" spans="1:2" x14ac:dyDescent="0.2">
      <c r="A939" s="1">
        <v>2206.201</v>
      </c>
      <c r="B939" s="1">
        <v>5.2865070000000002E-3</v>
      </c>
    </row>
    <row r="940" spans="1:2" x14ac:dyDescent="0.2">
      <c r="A940" s="1">
        <v>2208.1289999999999</v>
      </c>
      <c r="B940" s="1">
        <v>6.4303119999999997E-3</v>
      </c>
    </row>
    <row r="941" spans="1:2" x14ac:dyDescent="0.2">
      <c r="A941" s="1">
        <v>2210.058</v>
      </c>
      <c r="B941" s="1">
        <v>7.6570199999999996E-3</v>
      </c>
    </row>
    <row r="942" spans="1:2" x14ac:dyDescent="0.2">
      <c r="A942" s="1">
        <v>2211.9859999999999</v>
      </c>
      <c r="B942" s="1">
        <v>9.0219589999999995E-3</v>
      </c>
    </row>
    <row r="943" spans="1:2" x14ac:dyDescent="0.2">
      <c r="A943" s="1">
        <v>2213.915</v>
      </c>
      <c r="B943" s="1">
        <v>1.0373179999999999E-2</v>
      </c>
    </row>
    <row r="944" spans="1:2" x14ac:dyDescent="0.2">
      <c r="A944" s="1">
        <v>2215.8429999999998</v>
      </c>
      <c r="B944" s="1">
        <v>1.177274E-2</v>
      </c>
    </row>
    <row r="945" spans="1:2" x14ac:dyDescent="0.2">
      <c r="A945" s="1">
        <v>2217.7719999999999</v>
      </c>
      <c r="B945" s="1">
        <v>1.312898E-2</v>
      </c>
    </row>
    <row r="946" spans="1:2" x14ac:dyDescent="0.2">
      <c r="A946" s="1">
        <v>2219.6999999999998</v>
      </c>
      <c r="B946" s="1">
        <v>1.459914E-2</v>
      </c>
    </row>
    <row r="947" spans="1:2" x14ac:dyDescent="0.2">
      <c r="A947" s="1">
        <v>2221.6289999999999</v>
      </c>
      <c r="B947" s="1">
        <v>1.604964E-2</v>
      </c>
    </row>
    <row r="948" spans="1:2" x14ac:dyDescent="0.2">
      <c r="A948" s="1">
        <v>2223.5569999999998</v>
      </c>
      <c r="B948" s="1">
        <v>1.7417700000000001E-2</v>
      </c>
    </row>
    <row r="949" spans="1:2" x14ac:dyDescent="0.2">
      <c r="A949" s="1">
        <v>2225.4859999999999</v>
      </c>
      <c r="B949" s="1">
        <v>1.876309E-2</v>
      </c>
    </row>
    <row r="950" spans="1:2" x14ac:dyDescent="0.2">
      <c r="A950" s="1">
        <v>2227.4140000000002</v>
      </c>
      <c r="B950" s="1">
        <v>2.0152719999999999E-2</v>
      </c>
    </row>
    <row r="951" spans="1:2" x14ac:dyDescent="0.2">
      <c r="A951" s="1">
        <v>2229.3429999999998</v>
      </c>
      <c r="B951" s="1">
        <v>2.164166E-2</v>
      </c>
    </row>
    <row r="952" spans="1:2" x14ac:dyDescent="0.2">
      <c r="A952" s="1">
        <v>2231.2710000000002</v>
      </c>
      <c r="B952" s="1">
        <v>2.316911E-2</v>
      </c>
    </row>
    <row r="953" spans="1:2" x14ac:dyDescent="0.2">
      <c r="A953" s="1">
        <v>2233.1999999999998</v>
      </c>
      <c r="B953" s="1">
        <v>2.467536E-2</v>
      </c>
    </row>
    <row r="954" spans="1:2" x14ac:dyDescent="0.2">
      <c r="A954" s="1">
        <v>2235.1280000000002</v>
      </c>
      <c r="B954" s="1">
        <v>2.6377290000000001E-2</v>
      </c>
    </row>
    <row r="955" spans="1:2" x14ac:dyDescent="0.2">
      <c r="A955" s="1">
        <v>2237.0569999999998</v>
      </c>
      <c r="B955" s="1">
        <v>2.8184440000000002E-2</v>
      </c>
    </row>
    <row r="956" spans="1:2" x14ac:dyDescent="0.2">
      <c r="A956" s="1">
        <v>2238.9850000000001</v>
      </c>
      <c r="B956" s="1">
        <v>2.9998960000000002E-2</v>
      </c>
    </row>
    <row r="957" spans="1:2" x14ac:dyDescent="0.2">
      <c r="A957" s="1">
        <v>2240.9140000000002</v>
      </c>
      <c r="B957" s="1">
        <v>3.1669490000000002E-2</v>
      </c>
    </row>
    <row r="958" spans="1:2" x14ac:dyDescent="0.2">
      <c r="A958" s="1">
        <v>2242.8420000000001</v>
      </c>
      <c r="B958" s="1">
        <v>3.3160429999999998E-2</v>
      </c>
    </row>
    <row r="959" spans="1:2" x14ac:dyDescent="0.2">
      <c r="A959" s="1">
        <v>2244.7710000000002</v>
      </c>
      <c r="B959" s="1">
        <v>3.4490420000000001E-2</v>
      </c>
    </row>
    <row r="960" spans="1:2" x14ac:dyDescent="0.2">
      <c r="A960" s="1">
        <v>2246.6990000000001</v>
      </c>
      <c r="B960" s="1">
        <v>3.5764299999999999E-2</v>
      </c>
    </row>
    <row r="961" spans="1:2" x14ac:dyDescent="0.2">
      <c r="A961" s="1">
        <v>2248.6280000000002</v>
      </c>
      <c r="B961" s="1">
        <v>3.6915650000000001E-2</v>
      </c>
    </row>
    <row r="962" spans="1:2" x14ac:dyDescent="0.2">
      <c r="A962" s="1">
        <v>2250.556</v>
      </c>
      <c r="B962" s="1">
        <v>3.8013600000000002E-2</v>
      </c>
    </row>
    <row r="963" spans="1:2" x14ac:dyDescent="0.2">
      <c r="A963" s="1">
        <v>2252.4850000000001</v>
      </c>
      <c r="B963" s="1">
        <v>3.9111550000000002E-2</v>
      </c>
    </row>
    <row r="964" spans="1:2" x14ac:dyDescent="0.2">
      <c r="A964" s="1">
        <v>2254.413</v>
      </c>
      <c r="B964" s="1">
        <v>4.0231690000000001E-2</v>
      </c>
    </row>
    <row r="965" spans="1:2" x14ac:dyDescent="0.2">
      <c r="A965" s="1">
        <v>2256.3420000000001</v>
      </c>
      <c r="B965" s="1">
        <v>4.1274039999999998E-2</v>
      </c>
    </row>
    <row r="966" spans="1:2" x14ac:dyDescent="0.2">
      <c r="A966" s="1">
        <v>2258.27</v>
      </c>
      <c r="B966" s="1">
        <v>4.2258129999999998E-2</v>
      </c>
    </row>
    <row r="967" spans="1:2" x14ac:dyDescent="0.2">
      <c r="A967" s="1">
        <v>2260.1990000000001</v>
      </c>
      <c r="B967" s="1">
        <v>4.3243579999999997E-2</v>
      </c>
    </row>
    <row r="968" spans="1:2" x14ac:dyDescent="0.2">
      <c r="A968" s="1">
        <v>2262.127</v>
      </c>
      <c r="B968" s="1">
        <v>4.4218939999999998E-2</v>
      </c>
    </row>
    <row r="969" spans="1:2" x14ac:dyDescent="0.2">
      <c r="A969" s="1">
        <v>2264.056</v>
      </c>
      <c r="B969" s="1">
        <v>4.5126010000000001E-2</v>
      </c>
    </row>
    <row r="970" spans="1:2" x14ac:dyDescent="0.2">
      <c r="A970" s="1">
        <v>2265.9839999999999</v>
      </c>
      <c r="B970" s="1">
        <v>4.6024710000000003E-2</v>
      </c>
    </row>
    <row r="971" spans="1:2" x14ac:dyDescent="0.2">
      <c r="A971" s="1">
        <v>2267.913</v>
      </c>
      <c r="B971" s="1">
        <v>4.6869790000000001E-2</v>
      </c>
    </row>
    <row r="972" spans="1:2" x14ac:dyDescent="0.2">
      <c r="A972" s="1">
        <v>2269.8409999999999</v>
      </c>
      <c r="B972" s="1">
        <v>4.7708750000000001E-2</v>
      </c>
    </row>
    <row r="973" spans="1:2" x14ac:dyDescent="0.2">
      <c r="A973" s="1">
        <v>2271.77</v>
      </c>
      <c r="B973" s="1">
        <v>4.8500580000000001E-2</v>
      </c>
    </row>
    <row r="974" spans="1:2" x14ac:dyDescent="0.2">
      <c r="A974" s="1">
        <v>2273.6979999999999</v>
      </c>
      <c r="B974" s="1">
        <v>4.9259780000000003E-2</v>
      </c>
    </row>
    <row r="975" spans="1:2" x14ac:dyDescent="0.2">
      <c r="A975" s="1">
        <v>2275.627</v>
      </c>
      <c r="B975" s="1">
        <v>4.9842259999999999E-2</v>
      </c>
    </row>
    <row r="976" spans="1:2" x14ac:dyDescent="0.2">
      <c r="A976" s="1">
        <v>2277.5549999999998</v>
      </c>
      <c r="B976" s="1">
        <v>5.0272079999999997E-2</v>
      </c>
    </row>
    <row r="977" spans="1:2" x14ac:dyDescent="0.2">
      <c r="A977" s="1">
        <v>2279.4839999999999</v>
      </c>
      <c r="B977" s="1">
        <v>5.057466E-2</v>
      </c>
    </row>
    <row r="978" spans="1:2" x14ac:dyDescent="0.2">
      <c r="A978" s="1">
        <v>2281.4119999999998</v>
      </c>
      <c r="B978" s="1">
        <v>5.0823479999999997E-2</v>
      </c>
    </row>
    <row r="979" spans="1:2" x14ac:dyDescent="0.2">
      <c r="A979" s="1">
        <v>2283.3409999999999</v>
      </c>
      <c r="B979" s="1">
        <v>5.0920149999999997E-2</v>
      </c>
    </row>
    <row r="980" spans="1:2" x14ac:dyDescent="0.2">
      <c r="A980" s="1">
        <v>2285.2689999999998</v>
      </c>
      <c r="B980" s="1">
        <v>5.0937959999999997E-2</v>
      </c>
    </row>
    <row r="981" spans="1:2" x14ac:dyDescent="0.2">
      <c r="A981" s="1">
        <v>2287.1979999999999</v>
      </c>
      <c r="B981" s="1">
        <v>5.0878979999999997E-2</v>
      </c>
    </row>
    <row r="982" spans="1:2" x14ac:dyDescent="0.2">
      <c r="A982" s="1">
        <v>2289.1260000000002</v>
      </c>
      <c r="B982" s="1">
        <v>5.0732310000000003E-2</v>
      </c>
    </row>
    <row r="983" spans="1:2" x14ac:dyDescent="0.2">
      <c r="A983" s="1">
        <v>2291.0549999999998</v>
      </c>
      <c r="B983" s="1">
        <v>5.0454029999999997E-2</v>
      </c>
    </row>
    <row r="984" spans="1:2" x14ac:dyDescent="0.2">
      <c r="A984" s="1">
        <v>2292.9830000000002</v>
      </c>
      <c r="B984" s="1">
        <v>5.0086079999999998E-2</v>
      </c>
    </row>
    <row r="985" spans="1:2" x14ac:dyDescent="0.2">
      <c r="A985" s="1">
        <v>2294.9119999999998</v>
      </c>
      <c r="B985" s="1">
        <v>4.9727739999999999E-2</v>
      </c>
    </row>
    <row r="986" spans="1:2" x14ac:dyDescent="0.2">
      <c r="A986" s="1">
        <v>2296.84</v>
      </c>
      <c r="B986" s="1">
        <v>4.9372579999999999E-2</v>
      </c>
    </row>
    <row r="987" spans="1:2" x14ac:dyDescent="0.2">
      <c r="A987" s="1">
        <v>2298.7689999999998</v>
      </c>
      <c r="B987" s="1">
        <v>4.8927520000000002E-2</v>
      </c>
    </row>
    <row r="988" spans="1:2" x14ac:dyDescent="0.2">
      <c r="A988" s="1">
        <v>2300.6970000000001</v>
      </c>
      <c r="B988" s="1">
        <v>4.8316150000000002E-2</v>
      </c>
    </row>
    <row r="989" spans="1:2" x14ac:dyDescent="0.2">
      <c r="A989" s="1">
        <v>2302.625</v>
      </c>
      <c r="B989" s="1">
        <v>4.7506319999999998E-2</v>
      </c>
    </row>
    <row r="990" spans="1:2" x14ac:dyDescent="0.2">
      <c r="A990" s="1">
        <v>2304.5540000000001</v>
      </c>
      <c r="B990" s="1">
        <v>4.6724540000000002E-2</v>
      </c>
    </row>
    <row r="991" spans="1:2" x14ac:dyDescent="0.2">
      <c r="A991" s="1">
        <v>2306.4830000000002</v>
      </c>
      <c r="B991" s="1">
        <v>4.5843870000000002E-2</v>
      </c>
    </row>
    <row r="992" spans="1:2" x14ac:dyDescent="0.2">
      <c r="A992" s="1">
        <v>2308.4110000000001</v>
      </c>
      <c r="B992" s="1">
        <v>4.4800050000000001E-2</v>
      </c>
    </row>
    <row r="993" spans="1:2" x14ac:dyDescent="0.2">
      <c r="A993" s="1">
        <v>2310.34</v>
      </c>
      <c r="B993" s="1">
        <v>4.3657830000000002E-2</v>
      </c>
    </row>
    <row r="994" spans="1:2" x14ac:dyDescent="0.2">
      <c r="A994" s="1">
        <v>2312.268</v>
      </c>
      <c r="B994" s="1">
        <v>4.2622680000000003E-2</v>
      </c>
    </row>
    <row r="995" spans="1:2" x14ac:dyDescent="0.2">
      <c r="A995" s="1">
        <v>2314.1970000000001</v>
      </c>
      <c r="B995" s="1">
        <v>4.1552070000000003E-2</v>
      </c>
    </row>
    <row r="996" spans="1:2" x14ac:dyDescent="0.2">
      <c r="A996" s="1">
        <v>2316.125</v>
      </c>
      <c r="B996" s="1">
        <v>4.0441329999999998E-2</v>
      </c>
    </row>
    <row r="997" spans="1:2" x14ac:dyDescent="0.2">
      <c r="A997" s="1">
        <v>2318.0529999999999</v>
      </c>
      <c r="B997" s="1">
        <v>3.8961509999999998E-2</v>
      </c>
    </row>
    <row r="998" spans="1:2" x14ac:dyDescent="0.2">
      <c r="A998" s="1">
        <v>2319.982</v>
      </c>
      <c r="B998" s="1">
        <v>3.7460239999999999E-2</v>
      </c>
    </row>
    <row r="999" spans="1:2" x14ac:dyDescent="0.2">
      <c r="A999" s="1">
        <v>2321.9110000000001</v>
      </c>
      <c r="B999" s="1">
        <v>3.6144179999999998E-2</v>
      </c>
    </row>
    <row r="1000" spans="1:2" x14ac:dyDescent="0.2">
      <c r="A1000" s="1">
        <v>2323.8389999999999</v>
      </c>
      <c r="B1000" s="1">
        <v>3.4936439999999999E-2</v>
      </c>
    </row>
    <row r="1001" spans="1:2" x14ac:dyDescent="0.2">
      <c r="A1001" s="1">
        <v>2325.768</v>
      </c>
      <c r="B1001" s="1">
        <v>3.3591669999999997E-2</v>
      </c>
    </row>
    <row r="1002" spans="1:2" x14ac:dyDescent="0.2">
      <c r="A1002" s="1">
        <v>2327.6959999999999</v>
      </c>
      <c r="B1002" s="1">
        <v>3.2051910000000003E-2</v>
      </c>
    </row>
    <row r="1003" spans="1:2" x14ac:dyDescent="0.2">
      <c r="A1003" s="1">
        <v>2329.625</v>
      </c>
      <c r="B1003" s="1">
        <v>3.0342419999999998E-2</v>
      </c>
    </row>
    <row r="1004" spans="1:2" x14ac:dyDescent="0.2">
      <c r="A1004" s="1">
        <v>2331.5529999999999</v>
      </c>
      <c r="B1004" s="1">
        <v>2.8673400000000002E-2</v>
      </c>
    </row>
    <row r="1005" spans="1:2" x14ac:dyDescent="0.2">
      <c r="A1005" s="1">
        <v>2333.4810000000002</v>
      </c>
      <c r="B1005" s="1">
        <v>2.727036E-2</v>
      </c>
    </row>
    <row r="1006" spans="1:2" x14ac:dyDescent="0.2">
      <c r="A1006" s="1">
        <v>2335.41</v>
      </c>
      <c r="B1006" s="1">
        <v>2.5937640000000001E-2</v>
      </c>
    </row>
    <row r="1007" spans="1:2" x14ac:dyDescent="0.2">
      <c r="A1007" s="1">
        <v>2337.3389999999999</v>
      </c>
      <c r="B1007" s="1">
        <v>2.4423159999999999E-2</v>
      </c>
    </row>
    <row r="1008" spans="1:2" x14ac:dyDescent="0.2">
      <c r="A1008" s="1">
        <v>2339.2669999999998</v>
      </c>
      <c r="B1008" s="1">
        <v>2.2865920000000001E-2</v>
      </c>
    </row>
    <row r="1009" spans="1:2" x14ac:dyDescent="0.2">
      <c r="A1009" s="1">
        <v>2341.1959999999999</v>
      </c>
      <c r="B1009" s="1">
        <v>2.1314340000000001E-2</v>
      </c>
    </row>
    <row r="1010" spans="1:2" x14ac:dyDescent="0.2">
      <c r="A1010" s="1">
        <v>2343.1239999999998</v>
      </c>
      <c r="B1010" s="1">
        <v>1.976992E-2</v>
      </c>
    </row>
    <row r="1011" spans="1:2" x14ac:dyDescent="0.2">
      <c r="A1011" s="1">
        <v>2345.0520000000001</v>
      </c>
      <c r="B1011" s="1">
        <v>1.862171E-2</v>
      </c>
    </row>
    <row r="1012" spans="1:2" x14ac:dyDescent="0.2">
      <c r="A1012" s="1">
        <v>2346.9810000000002</v>
      </c>
      <c r="B1012" s="1">
        <v>1.8768590000000002E-2</v>
      </c>
    </row>
    <row r="1013" spans="1:2" x14ac:dyDescent="0.2">
      <c r="A1013" s="1">
        <v>2348.9090000000001</v>
      </c>
      <c r="B1013" s="1">
        <v>1.8126349999999999E-2</v>
      </c>
    </row>
    <row r="1014" spans="1:2" x14ac:dyDescent="0.2">
      <c r="A1014" s="1">
        <v>2350.8380000000002</v>
      </c>
      <c r="B1014" s="1">
        <v>1.495813E-2</v>
      </c>
    </row>
    <row r="1015" spans="1:2" x14ac:dyDescent="0.2">
      <c r="A1015" s="1">
        <v>2352.7669999999998</v>
      </c>
      <c r="B1015" s="1">
        <v>1.120545E-2</v>
      </c>
    </row>
    <row r="1016" spans="1:2" x14ac:dyDescent="0.2">
      <c r="A1016" s="1">
        <v>2354.6950000000002</v>
      </c>
      <c r="B1016" s="1">
        <v>8.0130489999999995E-3</v>
      </c>
    </row>
    <row r="1017" spans="1:2" x14ac:dyDescent="0.2">
      <c r="A1017" s="1">
        <v>2356.6239999999998</v>
      </c>
      <c r="B1017" s="1">
        <v>5.1589069999999999E-3</v>
      </c>
    </row>
    <row r="1018" spans="1:2" x14ac:dyDescent="0.2">
      <c r="A1018" s="1">
        <v>2358.5520000000001</v>
      </c>
      <c r="B1018" s="1">
        <v>2.8764609999999999E-3</v>
      </c>
    </row>
    <row r="1019" spans="1:2" x14ac:dyDescent="0.2">
      <c r="A1019" s="1">
        <v>2360.48</v>
      </c>
      <c r="B1019" s="1">
        <v>1.171542E-3</v>
      </c>
    </row>
    <row r="1020" spans="1:2" x14ac:dyDescent="0.2">
      <c r="A1020" s="1">
        <v>2362.4090000000001</v>
      </c>
      <c r="B1020" s="1">
        <v>-1.0654600000000001E-4</v>
      </c>
    </row>
    <row r="1021" spans="1:2" x14ac:dyDescent="0.2">
      <c r="A1021" s="1">
        <v>2364.337</v>
      </c>
      <c r="B1021" s="1">
        <v>-1.094891E-3</v>
      </c>
    </row>
    <row r="1022" spans="1:2" x14ac:dyDescent="0.2">
      <c r="A1022" s="1">
        <v>2366.2660000000001</v>
      </c>
      <c r="B1022" s="1">
        <v>-1.618527E-3</v>
      </c>
    </row>
    <row r="1023" spans="1:2" x14ac:dyDescent="0.2">
      <c r="A1023" s="1">
        <v>2368.1950000000002</v>
      </c>
      <c r="B1023" s="1">
        <v>-1.8176679999999999E-3</v>
      </c>
    </row>
    <row r="1024" spans="1:2" x14ac:dyDescent="0.2">
      <c r="A1024" s="1">
        <v>2370.123</v>
      </c>
      <c r="B1024" s="1">
        <v>-1.888207E-3</v>
      </c>
    </row>
    <row r="1025" spans="1:2" x14ac:dyDescent="0.2">
      <c r="A1025" s="1">
        <v>2372.0520000000001</v>
      </c>
      <c r="B1025" s="1">
        <v>-1.7668849999999999E-3</v>
      </c>
    </row>
    <row r="1026" spans="1:2" x14ac:dyDescent="0.2">
      <c r="A1026" s="1">
        <v>2373.98</v>
      </c>
      <c r="B1026" s="1">
        <v>-1.5019829999999999E-3</v>
      </c>
    </row>
    <row r="1027" spans="1:2" x14ac:dyDescent="0.2">
      <c r="A1027" s="1">
        <v>2375.9079999999999</v>
      </c>
      <c r="B1027" s="1">
        <v>-1.084712E-3</v>
      </c>
    </row>
    <row r="1028" spans="1:2" x14ac:dyDescent="0.2">
      <c r="A1028" s="1">
        <v>2377.837</v>
      </c>
      <c r="B1028" s="1">
        <v>-4.2407430000000003E-4</v>
      </c>
    </row>
    <row r="1029" spans="1:2" x14ac:dyDescent="0.2">
      <c r="A1029" s="1">
        <v>2379.7649999999999</v>
      </c>
      <c r="B1029" s="1">
        <v>2.208945E-4</v>
      </c>
    </row>
    <row r="1030" spans="1:2" x14ac:dyDescent="0.2">
      <c r="A1030" s="1">
        <v>2381.694</v>
      </c>
      <c r="B1030" s="1">
        <v>6.7171539999999995E-4</v>
      </c>
    </row>
    <row r="1031" spans="1:2" x14ac:dyDescent="0.2">
      <c r="A1031" s="1">
        <v>2383.6219999999998</v>
      </c>
      <c r="B1031" s="1">
        <v>8.3206329999999996E-4</v>
      </c>
    </row>
    <row r="1032" spans="1:2" x14ac:dyDescent="0.2">
      <c r="A1032" s="1">
        <v>2385.5509999999999</v>
      </c>
      <c r="B1032" s="1">
        <v>9.2871230000000004E-4</v>
      </c>
    </row>
    <row r="1033" spans="1:2" x14ac:dyDescent="0.2">
      <c r="A1033" s="1">
        <v>2387.4789999999998</v>
      </c>
      <c r="B1033" s="1">
        <v>9.2748370000000002E-4</v>
      </c>
    </row>
    <row r="1034" spans="1:2" x14ac:dyDescent="0.2">
      <c r="A1034" s="1">
        <v>2389.4079999999999</v>
      </c>
      <c r="B1034" s="1">
        <v>8.8163019999999996E-4</v>
      </c>
    </row>
    <row r="1035" spans="1:2" x14ac:dyDescent="0.2">
      <c r="A1035" s="1">
        <v>2391.3359999999998</v>
      </c>
      <c r="B1035" s="1">
        <v>9.1074869999999998E-4</v>
      </c>
    </row>
    <row r="1036" spans="1:2" x14ac:dyDescent="0.2">
      <c r="A1036" s="1">
        <v>2393.2649999999999</v>
      </c>
      <c r="B1036" s="1">
        <v>9.7191409999999997E-4</v>
      </c>
    </row>
    <row r="1037" spans="1:2" x14ac:dyDescent="0.2">
      <c r="A1037" s="1">
        <v>2395.1930000000002</v>
      </c>
      <c r="B1037" s="1">
        <v>1.075636E-3</v>
      </c>
    </row>
    <row r="1038" spans="1:2" x14ac:dyDescent="0.2">
      <c r="A1038" s="1">
        <v>2397.1219999999998</v>
      </c>
      <c r="B1038" s="1">
        <v>1.3981519999999999E-3</v>
      </c>
    </row>
    <row r="1039" spans="1:2" x14ac:dyDescent="0.2">
      <c r="A1039" s="1">
        <v>2399.0500000000002</v>
      </c>
      <c r="B1039" s="1">
        <v>1.797891E-3</v>
      </c>
    </row>
    <row r="1040" spans="1:2" x14ac:dyDescent="0.2">
      <c r="A1040" s="1">
        <v>2400.9789999999998</v>
      </c>
      <c r="B1040" s="1">
        <v>2.1335640000000001E-3</v>
      </c>
    </row>
    <row r="1041" spans="1:2" x14ac:dyDescent="0.2">
      <c r="A1041" s="1">
        <v>2402.9070000000002</v>
      </c>
      <c r="B1041" s="1">
        <v>2.595576E-3</v>
      </c>
    </row>
    <row r="1042" spans="1:2" x14ac:dyDescent="0.2">
      <c r="A1042" s="1">
        <v>2404.8359999999998</v>
      </c>
      <c r="B1042" s="1">
        <v>3.2323289999999999E-3</v>
      </c>
    </row>
    <row r="1043" spans="1:2" x14ac:dyDescent="0.2">
      <c r="A1043" s="1">
        <v>2406.7640000000001</v>
      </c>
      <c r="B1043" s="1">
        <v>3.9486210000000002E-3</v>
      </c>
    </row>
    <row r="1044" spans="1:2" x14ac:dyDescent="0.2">
      <c r="A1044" s="1">
        <v>2408.6930000000002</v>
      </c>
      <c r="B1044" s="1">
        <v>4.8853890000000004E-3</v>
      </c>
    </row>
    <row r="1045" spans="1:2" x14ac:dyDescent="0.2">
      <c r="A1045" s="1">
        <v>2410.6210000000001</v>
      </c>
      <c r="B1045" s="1">
        <v>5.8431560000000004E-3</v>
      </c>
    </row>
    <row r="1046" spans="1:2" x14ac:dyDescent="0.2">
      <c r="A1046" s="1">
        <v>2412.5500000000002</v>
      </c>
      <c r="B1046" s="1">
        <v>6.8543700000000003E-3</v>
      </c>
    </row>
    <row r="1047" spans="1:2" x14ac:dyDescent="0.2">
      <c r="A1047" s="1">
        <v>2414.4780000000001</v>
      </c>
      <c r="B1047" s="1">
        <v>7.853133E-3</v>
      </c>
    </row>
    <row r="1048" spans="1:2" x14ac:dyDescent="0.2">
      <c r="A1048" s="1">
        <v>2416.4070000000002</v>
      </c>
      <c r="B1048" s="1">
        <v>8.8700910000000001E-3</v>
      </c>
    </row>
    <row r="1049" spans="1:2" x14ac:dyDescent="0.2">
      <c r="A1049" s="1">
        <v>2418.335</v>
      </c>
      <c r="B1049" s="1">
        <v>9.8224950000000005E-3</v>
      </c>
    </row>
    <row r="1050" spans="1:2" x14ac:dyDescent="0.2">
      <c r="A1050" s="1">
        <v>2420.2640000000001</v>
      </c>
      <c r="B1050" s="1">
        <v>1.0738849999999999E-2</v>
      </c>
    </row>
    <row r="1051" spans="1:2" x14ac:dyDescent="0.2">
      <c r="A1051" s="1">
        <v>2422.192</v>
      </c>
      <c r="B1051" s="1">
        <v>1.157033E-2</v>
      </c>
    </row>
    <row r="1052" spans="1:2" x14ac:dyDescent="0.2">
      <c r="A1052" s="1">
        <v>2424.1210000000001</v>
      </c>
      <c r="B1052" s="1">
        <v>1.251469E-2</v>
      </c>
    </row>
    <row r="1053" spans="1:2" x14ac:dyDescent="0.2">
      <c r="A1053" s="1">
        <v>2426.049</v>
      </c>
      <c r="B1053" s="1">
        <v>1.358407E-2</v>
      </c>
    </row>
    <row r="1054" spans="1:2" x14ac:dyDescent="0.2">
      <c r="A1054" s="1">
        <v>2427.9780000000001</v>
      </c>
      <c r="B1054" s="1">
        <v>1.467103E-2</v>
      </c>
    </row>
    <row r="1055" spans="1:2" x14ac:dyDescent="0.2">
      <c r="A1055" s="1">
        <v>2429.9059999999999</v>
      </c>
      <c r="B1055" s="1">
        <v>1.58002E-2</v>
      </c>
    </row>
    <row r="1056" spans="1:2" x14ac:dyDescent="0.2">
      <c r="A1056" s="1">
        <v>2431.835</v>
      </c>
      <c r="B1056" s="1">
        <v>1.7079170000000001E-2</v>
      </c>
    </row>
    <row r="1057" spans="1:2" x14ac:dyDescent="0.2">
      <c r="A1057" s="1">
        <v>2433.7629999999999</v>
      </c>
      <c r="B1057" s="1">
        <v>1.8360290000000001E-2</v>
      </c>
    </row>
    <row r="1058" spans="1:2" x14ac:dyDescent="0.2">
      <c r="A1058" s="1">
        <v>2435.692</v>
      </c>
      <c r="B1058" s="1">
        <v>1.9685939999999999E-2</v>
      </c>
    </row>
    <row r="1059" spans="1:2" x14ac:dyDescent="0.2">
      <c r="A1059" s="1">
        <v>2437.62</v>
      </c>
      <c r="B1059" s="1">
        <v>2.0955560000000002E-2</v>
      </c>
    </row>
    <row r="1060" spans="1:2" x14ac:dyDescent="0.2">
      <c r="A1060" s="1">
        <v>2439.549</v>
      </c>
      <c r="B1060" s="1">
        <v>2.232516E-2</v>
      </c>
    </row>
    <row r="1061" spans="1:2" x14ac:dyDescent="0.2">
      <c r="A1061" s="1">
        <v>2441.4769999999999</v>
      </c>
      <c r="B1061" s="1">
        <v>2.3750710000000001E-2</v>
      </c>
    </row>
    <row r="1062" spans="1:2" x14ac:dyDescent="0.2">
      <c r="A1062" s="1">
        <v>2443.4059999999999</v>
      </c>
      <c r="B1062" s="1">
        <v>2.5106420000000001E-2</v>
      </c>
    </row>
    <row r="1063" spans="1:2" x14ac:dyDescent="0.2">
      <c r="A1063" s="1">
        <v>2445.3339999999998</v>
      </c>
      <c r="B1063" s="1">
        <v>2.645602E-2</v>
      </c>
    </row>
    <row r="1064" spans="1:2" x14ac:dyDescent="0.2">
      <c r="A1064" s="1">
        <v>2447.2629999999999</v>
      </c>
      <c r="B1064" s="1">
        <v>2.7896839999999999E-2</v>
      </c>
    </row>
    <row r="1065" spans="1:2" x14ac:dyDescent="0.2">
      <c r="A1065" s="1">
        <v>2449.1909999999998</v>
      </c>
      <c r="B1065" s="1">
        <v>2.933736E-2</v>
      </c>
    </row>
    <row r="1066" spans="1:2" x14ac:dyDescent="0.2">
      <c r="A1066" s="1">
        <v>2451.12</v>
      </c>
      <c r="B1066" s="1">
        <v>3.0824569999999999E-2</v>
      </c>
    </row>
    <row r="1067" spans="1:2" x14ac:dyDescent="0.2">
      <c r="A1067" s="1">
        <v>2453.0479999999998</v>
      </c>
      <c r="B1067" s="1">
        <v>3.2226909999999998E-2</v>
      </c>
    </row>
    <row r="1068" spans="1:2" x14ac:dyDescent="0.2">
      <c r="A1068" s="1">
        <v>2454.9769999999999</v>
      </c>
      <c r="B1068" s="1">
        <v>3.3518890000000003E-2</v>
      </c>
    </row>
    <row r="1069" spans="1:2" x14ac:dyDescent="0.2">
      <c r="A1069" s="1">
        <v>2456.9050000000002</v>
      </c>
      <c r="B1069" s="1">
        <v>3.4885310000000003E-2</v>
      </c>
    </row>
    <row r="1070" spans="1:2" x14ac:dyDescent="0.2">
      <c r="A1070" s="1">
        <v>2458.8339999999998</v>
      </c>
      <c r="B1070" s="1">
        <v>3.6355640000000002E-2</v>
      </c>
    </row>
    <row r="1071" spans="1:2" x14ac:dyDescent="0.2">
      <c r="A1071" s="1">
        <v>2460.7620000000002</v>
      </c>
      <c r="B1071" s="1">
        <v>3.7698429999999998E-2</v>
      </c>
    </row>
    <row r="1072" spans="1:2" x14ac:dyDescent="0.2">
      <c r="A1072" s="1">
        <v>2462.6909999999998</v>
      </c>
      <c r="B1072" s="1">
        <v>3.9029759999999997E-2</v>
      </c>
    </row>
    <row r="1073" spans="1:2" x14ac:dyDescent="0.2">
      <c r="A1073" s="1">
        <v>2464.6190000000001</v>
      </c>
      <c r="B1073" s="1">
        <v>4.0292139999999997E-2</v>
      </c>
    </row>
    <row r="1074" spans="1:2" x14ac:dyDescent="0.2">
      <c r="A1074" s="1">
        <v>2466.5479999999998</v>
      </c>
      <c r="B1074" s="1">
        <v>4.152608E-2</v>
      </c>
    </row>
    <row r="1075" spans="1:2" x14ac:dyDescent="0.2">
      <c r="A1075" s="1">
        <v>2468.4760000000001</v>
      </c>
      <c r="B1075" s="1">
        <v>4.2931129999999998E-2</v>
      </c>
    </row>
    <row r="1076" spans="1:2" x14ac:dyDescent="0.2">
      <c r="A1076" s="1">
        <v>2470.4050000000002</v>
      </c>
      <c r="B1076" s="1">
        <v>4.4477379999999997E-2</v>
      </c>
    </row>
    <row r="1077" spans="1:2" x14ac:dyDescent="0.2">
      <c r="A1077" s="1">
        <v>2472.3330000000001</v>
      </c>
      <c r="B1077" s="1">
        <v>4.5852410000000003E-2</v>
      </c>
    </row>
    <row r="1078" spans="1:2" x14ac:dyDescent="0.2">
      <c r="A1078" s="1">
        <v>2474.2620000000002</v>
      </c>
      <c r="B1078" s="1">
        <v>4.6833979999999997E-2</v>
      </c>
    </row>
    <row r="1079" spans="1:2" x14ac:dyDescent="0.2">
      <c r="A1079" s="1">
        <v>2476.19</v>
      </c>
      <c r="B1079" s="1">
        <v>4.7535899999999999E-2</v>
      </c>
    </row>
    <row r="1080" spans="1:2" x14ac:dyDescent="0.2">
      <c r="A1080" s="1">
        <v>2478.1190000000001</v>
      </c>
      <c r="B1080" s="1">
        <v>4.8228800000000002E-2</v>
      </c>
    </row>
    <row r="1081" spans="1:2" x14ac:dyDescent="0.2">
      <c r="A1081" s="1">
        <v>2480.047</v>
      </c>
      <c r="B1081" s="1">
        <v>4.8925250000000003E-2</v>
      </c>
    </row>
    <row r="1082" spans="1:2" x14ac:dyDescent="0.2">
      <c r="A1082" s="1">
        <v>2481.9760000000001</v>
      </c>
      <c r="B1082" s="1">
        <v>4.9595790000000001E-2</v>
      </c>
    </row>
    <row r="1083" spans="1:2" x14ac:dyDescent="0.2">
      <c r="A1083" s="1">
        <v>2483.904</v>
      </c>
      <c r="B1083" s="1">
        <v>5.0225880000000001E-2</v>
      </c>
    </row>
    <row r="1084" spans="1:2" x14ac:dyDescent="0.2">
      <c r="A1084" s="1">
        <v>2485.8330000000001</v>
      </c>
      <c r="B1084" s="1">
        <v>5.0706910000000001E-2</v>
      </c>
    </row>
    <row r="1085" spans="1:2" x14ac:dyDescent="0.2">
      <c r="A1085" s="1">
        <v>2487.761</v>
      </c>
      <c r="B1085" s="1">
        <v>5.1179450000000001E-2</v>
      </c>
    </row>
    <row r="1086" spans="1:2" x14ac:dyDescent="0.2">
      <c r="A1086" s="1">
        <v>2489.69</v>
      </c>
      <c r="B1086" s="1">
        <v>5.1633779999999997E-2</v>
      </c>
    </row>
    <row r="1087" spans="1:2" x14ac:dyDescent="0.2">
      <c r="A1087" s="1">
        <v>2491.6179999999999</v>
      </c>
      <c r="B1087" s="1">
        <v>5.1894999999999997E-2</v>
      </c>
    </row>
    <row r="1088" spans="1:2" x14ac:dyDescent="0.2">
      <c r="A1088" s="1">
        <v>2493.547</v>
      </c>
      <c r="B1088" s="1">
        <v>5.2145619999999997E-2</v>
      </c>
    </row>
    <row r="1089" spans="1:2" x14ac:dyDescent="0.2">
      <c r="A1089" s="1">
        <v>2495.4749999999999</v>
      </c>
      <c r="B1089" s="1">
        <v>5.231587E-2</v>
      </c>
    </row>
    <row r="1090" spans="1:2" x14ac:dyDescent="0.2">
      <c r="A1090" s="1">
        <v>2497.404</v>
      </c>
      <c r="B1090" s="1">
        <v>5.2449839999999998E-2</v>
      </c>
    </row>
    <row r="1091" spans="1:2" x14ac:dyDescent="0.2">
      <c r="A1091" s="1">
        <v>2499.3319999999999</v>
      </c>
      <c r="B1091" s="1">
        <v>5.2552040000000001E-2</v>
      </c>
    </row>
    <row r="1092" spans="1:2" x14ac:dyDescent="0.2">
      <c r="A1092" s="1">
        <v>2501.261</v>
      </c>
      <c r="B1092" s="1">
        <v>5.2613559999999997E-2</v>
      </c>
    </row>
    <row r="1093" spans="1:2" x14ac:dyDescent="0.2">
      <c r="A1093" s="1">
        <v>2503.1889999999999</v>
      </c>
      <c r="B1093" s="1">
        <v>5.2589730000000001E-2</v>
      </c>
    </row>
    <row r="1094" spans="1:2" x14ac:dyDescent="0.2">
      <c r="A1094" s="1">
        <v>2505.1179999999999</v>
      </c>
      <c r="B1094" s="1">
        <v>5.2466480000000003E-2</v>
      </c>
    </row>
    <row r="1095" spans="1:2" x14ac:dyDescent="0.2">
      <c r="A1095" s="1">
        <v>2507.0459999999998</v>
      </c>
      <c r="B1095" s="1">
        <v>5.2244600000000002E-2</v>
      </c>
    </row>
    <row r="1096" spans="1:2" x14ac:dyDescent="0.2">
      <c r="A1096" s="1">
        <v>2508.9749999999999</v>
      </c>
      <c r="B1096" s="1">
        <v>5.1977490000000001E-2</v>
      </c>
    </row>
    <row r="1097" spans="1:2" x14ac:dyDescent="0.2">
      <c r="A1097" s="1">
        <v>2510.9029999999998</v>
      </c>
      <c r="B1097" s="1">
        <v>5.163512E-2</v>
      </c>
    </row>
    <row r="1098" spans="1:2" x14ac:dyDescent="0.2">
      <c r="A1098" s="1">
        <v>2512.8319999999999</v>
      </c>
      <c r="B1098" s="1">
        <v>5.1298459999999997E-2</v>
      </c>
    </row>
    <row r="1099" spans="1:2" x14ac:dyDescent="0.2">
      <c r="A1099" s="1">
        <v>2514.7600000000002</v>
      </c>
      <c r="B1099" s="1">
        <v>5.0888070000000001E-2</v>
      </c>
    </row>
    <row r="1100" spans="1:2" x14ac:dyDescent="0.2">
      <c r="A1100" s="1">
        <v>2516.6889999999999</v>
      </c>
      <c r="B1100" s="1">
        <v>5.0458160000000002E-2</v>
      </c>
    </row>
    <row r="1101" spans="1:2" x14ac:dyDescent="0.2">
      <c r="A1101" s="1">
        <v>2518.6170000000002</v>
      </c>
      <c r="B1101" s="1">
        <v>5.0128619999999999E-2</v>
      </c>
    </row>
    <row r="1102" spans="1:2" x14ac:dyDescent="0.2">
      <c r="A1102" s="1">
        <v>2520.5459999999998</v>
      </c>
      <c r="B1102" s="1">
        <v>4.974717E-2</v>
      </c>
    </row>
    <row r="1103" spans="1:2" x14ac:dyDescent="0.2">
      <c r="A1103" s="1">
        <v>2522.4740000000002</v>
      </c>
      <c r="B1103" s="1">
        <v>4.9309329999999998E-2</v>
      </c>
    </row>
    <row r="1104" spans="1:2" x14ac:dyDescent="0.2">
      <c r="A1104" s="1">
        <v>2524.4029999999998</v>
      </c>
      <c r="B1104" s="1">
        <v>4.878876E-2</v>
      </c>
    </row>
    <row r="1105" spans="1:2" x14ac:dyDescent="0.2">
      <c r="A1105" s="1">
        <v>2526.3310000000001</v>
      </c>
      <c r="B1105" s="1">
        <v>4.8023209999999997E-2</v>
      </c>
    </row>
    <row r="1106" spans="1:2" x14ac:dyDescent="0.2">
      <c r="A1106" s="1">
        <v>2528.2600000000002</v>
      </c>
      <c r="B1106" s="1">
        <v>4.6995960000000003E-2</v>
      </c>
    </row>
    <row r="1107" spans="1:2" x14ac:dyDescent="0.2">
      <c r="A1107" s="1">
        <v>2530.1880000000001</v>
      </c>
      <c r="B1107" s="1">
        <v>4.5782339999999998E-2</v>
      </c>
    </row>
    <row r="1108" spans="1:2" x14ac:dyDescent="0.2">
      <c r="A1108" s="1">
        <v>2532.1170000000002</v>
      </c>
      <c r="B1108" s="1">
        <v>4.4362029999999997E-2</v>
      </c>
    </row>
    <row r="1109" spans="1:2" x14ac:dyDescent="0.2">
      <c r="A1109" s="1">
        <v>2534.0450000000001</v>
      </c>
      <c r="B1109" s="1">
        <v>4.2733880000000002E-2</v>
      </c>
    </row>
    <row r="1110" spans="1:2" x14ac:dyDescent="0.2">
      <c r="A1110" s="1">
        <v>2535.9740000000002</v>
      </c>
      <c r="B1110" s="1">
        <v>4.1192390000000002E-2</v>
      </c>
    </row>
    <row r="1111" spans="1:2" x14ac:dyDescent="0.2">
      <c r="A1111" s="1">
        <v>2537.902</v>
      </c>
      <c r="B1111" s="1">
        <v>3.9712699999999997E-2</v>
      </c>
    </row>
    <row r="1112" spans="1:2" x14ac:dyDescent="0.2">
      <c r="A1112" s="1">
        <v>2539.8310000000001</v>
      </c>
      <c r="B1112" s="1">
        <v>3.8434919999999997E-2</v>
      </c>
    </row>
    <row r="1113" spans="1:2" x14ac:dyDescent="0.2">
      <c r="A1113" s="1">
        <v>2541.759</v>
      </c>
      <c r="B1113" s="1">
        <v>3.7477940000000001E-2</v>
      </c>
    </row>
    <row r="1114" spans="1:2" x14ac:dyDescent="0.2">
      <c r="A1114" s="1">
        <v>2543.6880000000001</v>
      </c>
      <c r="B1114" s="1">
        <v>3.6653909999999998E-2</v>
      </c>
    </row>
    <row r="1115" spans="1:2" x14ac:dyDescent="0.2">
      <c r="A1115" s="1">
        <v>2545.616</v>
      </c>
      <c r="B1115" s="1">
        <v>3.5976189999999998E-2</v>
      </c>
    </row>
    <row r="1116" spans="1:2" x14ac:dyDescent="0.2">
      <c r="A1116" s="1">
        <v>2547.5450000000001</v>
      </c>
      <c r="B1116" s="1">
        <v>3.5155760000000001E-2</v>
      </c>
    </row>
    <row r="1117" spans="1:2" x14ac:dyDescent="0.2">
      <c r="A1117" s="1">
        <v>2549.473</v>
      </c>
      <c r="B1117" s="1">
        <v>3.400541E-2</v>
      </c>
    </row>
    <row r="1118" spans="1:2" x14ac:dyDescent="0.2">
      <c r="A1118" s="1">
        <v>2551.402</v>
      </c>
      <c r="B1118" s="1">
        <v>3.2780080000000003E-2</v>
      </c>
    </row>
    <row r="1119" spans="1:2" x14ac:dyDescent="0.2">
      <c r="A1119" s="1">
        <v>2553.33</v>
      </c>
      <c r="B1119" s="1">
        <v>3.1466250000000001E-2</v>
      </c>
    </row>
    <row r="1120" spans="1:2" x14ac:dyDescent="0.2">
      <c r="A1120" s="1">
        <v>2555.259</v>
      </c>
      <c r="B1120" s="1">
        <v>3.0231290000000001E-2</v>
      </c>
    </row>
    <row r="1121" spans="1:2" x14ac:dyDescent="0.2">
      <c r="A1121" s="1">
        <v>2557.1869999999999</v>
      </c>
      <c r="B1121" s="1">
        <v>2.9072879999999999E-2</v>
      </c>
    </row>
    <row r="1122" spans="1:2" x14ac:dyDescent="0.2">
      <c r="A1122" s="1">
        <v>2559.116</v>
      </c>
      <c r="B1122" s="1">
        <v>2.800646E-2</v>
      </c>
    </row>
    <row r="1123" spans="1:2" x14ac:dyDescent="0.2">
      <c r="A1123" s="1">
        <v>2561.0439999999999</v>
      </c>
      <c r="B1123" s="1">
        <v>2.7046420000000002E-2</v>
      </c>
    </row>
    <row r="1124" spans="1:2" x14ac:dyDescent="0.2">
      <c r="A1124" s="1">
        <v>2562.973</v>
      </c>
      <c r="B1124" s="1">
        <v>2.617154E-2</v>
      </c>
    </row>
    <row r="1125" spans="1:2" x14ac:dyDescent="0.2">
      <c r="A1125" s="1">
        <v>2564.9009999999998</v>
      </c>
      <c r="B1125" s="1">
        <v>2.5212310000000002E-2</v>
      </c>
    </row>
    <row r="1126" spans="1:2" x14ac:dyDescent="0.2">
      <c r="A1126" s="1">
        <v>2566.83</v>
      </c>
      <c r="B1126" s="1">
        <v>2.438152E-2</v>
      </c>
    </row>
    <row r="1127" spans="1:2" x14ac:dyDescent="0.2">
      <c r="A1127" s="1">
        <v>2568.7579999999998</v>
      </c>
      <c r="B1127" s="1">
        <v>2.3643250000000001E-2</v>
      </c>
    </row>
    <row r="1128" spans="1:2" x14ac:dyDescent="0.2">
      <c r="A1128" s="1">
        <v>2570.6869999999999</v>
      </c>
      <c r="B1128" s="1">
        <v>2.2981430000000001E-2</v>
      </c>
    </row>
    <row r="1129" spans="1:2" x14ac:dyDescent="0.2">
      <c r="A1129" s="1">
        <v>2572.6149999999998</v>
      </c>
      <c r="B1129" s="1">
        <v>2.2386099999999999E-2</v>
      </c>
    </row>
    <row r="1130" spans="1:2" x14ac:dyDescent="0.2">
      <c r="A1130" s="1">
        <v>2574.5439999999999</v>
      </c>
      <c r="B1130" s="1">
        <v>2.19647E-2</v>
      </c>
    </row>
    <row r="1131" spans="1:2" x14ac:dyDescent="0.2">
      <c r="A1131" s="1">
        <v>2576.4720000000002</v>
      </c>
      <c r="B1131" s="1">
        <v>2.1630969999999999E-2</v>
      </c>
    </row>
    <row r="1132" spans="1:2" x14ac:dyDescent="0.2">
      <c r="A1132" s="1">
        <v>2578.4009999999998</v>
      </c>
      <c r="B1132" s="1">
        <v>2.135221E-2</v>
      </c>
    </row>
    <row r="1133" spans="1:2" x14ac:dyDescent="0.2">
      <c r="A1133" s="1">
        <v>2580.3290000000002</v>
      </c>
      <c r="B1133" s="1">
        <v>2.113891E-2</v>
      </c>
    </row>
    <row r="1134" spans="1:2" x14ac:dyDescent="0.2">
      <c r="A1134" s="1">
        <v>2582.2579999999998</v>
      </c>
      <c r="B1134" s="1">
        <v>2.098469E-2</v>
      </c>
    </row>
    <row r="1135" spans="1:2" x14ac:dyDescent="0.2">
      <c r="A1135" s="1">
        <v>2584.1860000000001</v>
      </c>
      <c r="B1135" s="1">
        <v>2.0983930000000001E-2</v>
      </c>
    </row>
    <row r="1136" spans="1:2" x14ac:dyDescent="0.2">
      <c r="A1136" s="1">
        <v>2586.1149999999998</v>
      </c>
      <c r="B1136" s="1">
        <v>2.1123469999999998E-2</v>
      </c>
    </row>
    <row r="1137" spans="1:2" x14ac:dyDescent="0.2">
      <c r="A1137" s="1">
        <v>2588.0430000000001</v>
      </c>
      <c r="B1137" s="1">
        <v>2.137594E-2</v>
      </c>
    </row>
    <row r="1138" spans="1:2" x14ac:dyDescent="0.2">
      <c r="A1138" s="1">
        <v>2589.9720000000002</v>
      </c>
      <c r="B1138" s="1">
        <v>2.1720030000000001E-2</v>
      </c>
    </row>
    <row r="1139" spans="1:2" x14ac:dyDescent="0.2">
      <c r="A1139" s="1">
        <v>2591.9</v>
      </c>
      <c r="B1139" s="1">
        <v>2.2202880000000001E-2</v>
      </c>
    </row>
    <row r="1140" spans="1:2" x14ac:dyDescent="0.2">
      <c r="A1140" s="1">
        <v>2593.8290000000002</v>
      </c>
      <c r="B1140" s="1">
        <v>2.2767579999999999E-2</v>
      </c>
    </row>
    <row r="1141" spans="1:2" x14ac:dyDescent="0.2">
      <c r="A1141" s="1">
        <v>2595.7570000000001</v>
      </c>
      <c r="B1141" s="1">
        <v>2.331571E-2</v>
      </c>
    </row>
    <row r="1142" spans="1:2" x14ac:dyDescent="0.2">
      <c r="A1142" s="1">
        <v>2597.6860000000001</v>
      </c>
      <c r="B1142" s="1">
        <v>2.396736E-2</v>
      </c>
    </row>
    <row r="1143" spans="1:2" x14ac:dyDescent="0.2">
      <c r="A1143" s="1">
        <v>2599.614</v>
      </c>
      <c r="B1143" s="1">
        <v>2.4594209999999998E-2</v>
      </c>
    </row>
    <row r="1144" spans="1:2" x14ac:dyDescent="0.2">
      <c r="A1144" s="1">
        <v>2601.5430000000001</v>
      </c>
      <c r="B1144" s="1">
        <v>2.52999E-2</v>
      </c>
    </row>
    <row r="1145" spans="1:2" x14ac:dyDescent="0.2">
      <c r="A1145" s="1">
        <v>2603.471</v>
      </c>
      <c r="B1145" s="1">
        <v>2.6287899999999999E-2</v>
      </c>
    </row>
    <row r="1146" spans="1:2" x14ac:dyDescent="0.2">
      <c r="A1146" s="1">
        <v>2605.4</v>
      </c>
      <c r="B1146" s="1">
        <v>2.7303839999999999E-2</v>
      </c>
    </row>
    <row r="1147" spans="1:2" x14ac:dyDescent="0.2">
      <c r="A1147" s="1">
        <v>2607.328</v>
      </c>
      <c r="B1147" s="1">
        <v>2.8415800000000001E-2</v>
      </c>
    </row>
    <row r="1148" spans="1:2" x14ac:dyDescent="0.2">
      <c r="A1148" s="1">
        <v>2609.2570000000001</v>
      </c>
      <c r="B1148" s="1">
        <v>2.974593E-2</v>
      </c>
    </row>
    <row r="1149" spans="1:2" x14ac:dyDescent="0.2">
      <c r="A1149" s="1">
        <v>2611.1849999999999</v>
      </c>
      <c r="B1149" s="1">
        <v>3.1253660000000003E-2</v>
      </c>
    </row>
    <row r="1150" spans="1:2" x14ac:dyDescent="0.2">
      <c r="A1150" s="1">
        <v>2613.114</v>
      </c>
      <c r="B1150" s="1">
        <v>3.2912700000000003E-2</v>
      </c>
    </row>
    <row r="1151" spans="1:2" x14ac:dyDescent="0.2">
      <c r="A1151" s="1">
        <v>2615.0419999999999</v>
      </c>
      <c r="B1151" s="1">
        <v>3.465708E-2</v>
      </c>
    </row>
    <row r="1152" spans="1:2" x14ac:dyDescent="0.2">
      <c r="A1152" s="1">
        <v>2616.971</v>
      </c>
      <c r="B1152" s="1">
        <v>3.6570529999999997E-2</v>
      </c>
    </row>
    <row r="1153" spans="1:2" x14ac:dyDescent="0.2">
      <c r="A1153" s="1">
        <v>2618.8989999999999</v>
      </c>
      <c r="B1153" s="1">
        <v>3.8537549999999997E-2</v>
      </c>
    </row>
    <row r="1154" spans="1:2" x14ac:dyDescent="0.2">
      <c r="A1154" s="1">
        <v>2620.828</v>
      </c>
      <c r="B1154" s="1">
        <v>4.0501639999999998E-2</v>
      </c>
    </row>
    <row r="1155" spans="1:2" x14ac:dyDescent="0.2">
      <c r="A1155" s="1">
        <v>2622.7559999999999</v>
      </c>
      <c r="B1155" s="1">
        <v>4.2583830000000003E-2</v>
      </c>
    </row>
    <row r="1156" spans="1:2" x14ac:dyDescent="0.2">
      <c r="A1156" s="1">
        <v>2624.6849999999999</v>
      </c>
      <c r="B1156" s="1">
        <v>4.4782049999999997E-2</v>
      </c>
    </row>
    <row r="1157" spans="1:2" x14ac:dyDescent="0.2">
      <c r="A1157" s="1">
        <v>2626.6129999999998</v>
      </c>
      <c r="B1157" s="1">
        <v>4.7090939999999998E-2</v>
      </c>
    </row>
    <row r="1158" spans="1:2" x14ac:dyDescent="0.2">
      <c r="A1158" s="1">
        <v>2628.5419999999999</v>
      </c>
      <c r="B1158" s="1">
        <v>4.9416950000000001E-2</v>
      </c>
    </row>
    <row r="1159" spans="1:2" x14ac:dyDescent="0.2">
      <c r="A1159" s="1">
        <v>2630.47</v>
      </c>
      <c r="B1159" s="1">
        <v>5.1824919999999997E-2</v>
      </c>
    </row>
    <row r="1160" spans="1:2" x14ac:dyDescent="0.2">
      <c r="A1160" s="1">
        <v>2632.3980000000001</v>
      </c>
      <c r="B1160" s="1">
        <v>5.4151829999999998E-2</v>
      </c>
    </row>
    <row r="1161" spans="1:2" x14ac:dyDescent="0.2">
      <c r="A1161" s="1">
        <v>2634.3270000000002</v>
      </c>
      <c r="B1161" s="1">
        <v>5.6125229999999998E-2</v>
      </c>
    </row>
    <row r="1162" spans="1:2" x14ac:dyDescent="0.2">
      <c r="A1162" s="1">
        <v>2636.2559999999999</v>
      </c>
      <c r="B1162" s="1">
        <v>5.7739110000000003E-2</v>
      </c>
    </row>
    <row r="1163" spans="1:2" x14ac:dyDescent="0.2">
      <c r="A1163" s="1">
        <v>2638.1840000000002</v>
      </c>
      <c r="B1163" s="1">
        <v>5.9040670000000003E-2</v>
      </c>
    </row>
    <row r="1164" spans="1:2" x14ac:dyDescent="0.2">
      <c r="A1164" s="1">
        <v>2640.1129999999998</v>
      </c>
      <c r="B1164" s="1">
        <v>6.0129059999999998E-2</v>
      </c>
    </row>
    <row r="1165" spans="1:2" x14ac:dyDescent="0.2">
      <c r="A1165" s="1">
        <v>2642.0410000000002</v>
      </c>
      <c r="B1165" s="1">
        <v>6.115313E-2</v>
      </c>
    </row>
    <row r="1166" spans="1:2" x14ac:dyDescent="0.2">
      <c r="A1166" s="1">
        <v>2643.9690000000001</v>
      </c>
      <c r="B1166" s="1">
        <v>6.2320489999999999E-2</v>
      </c>
    </row>
    <row r="1167" spans="1:2" x14ac:dyDescent="0.2">
      <c r="A1167" s="1">
        <v>2645.8980000000001</v>
      </c>
      <c r="B1167" s="1">
        <v>6.3522300000000004E-2</v>
      </c>
    </row>
    <row r="1168" spans="1:2" x14ac:dyDescent="0.2">
      <c r="A1168" s="1">
        <v>2647.826</v>
      </c>
      <c r="B1168" s="1">
        <v>6.4969299999999994E-2</v>
      </c>
    </row>
    <row r="1169" spans="1:2" x14ac:dyDescent="0.2">
      <c r="A1169" s="1">
        <v>2649.7550000000001</v>
      </c>
      <c r="B1169" s="1">
        <v>6.6659159999999995E-2</v>
      </c>
    </row>
    <row r="1170" spans="1:2" x14ac:dyDescent="0.2">
      <c r="A1170" s="1">
        <v>2651.6840000000002</v>
      </c>
      <c r="B1170" s="1">
        <v>6.8449049999999997E-2</v>
      </c>
    </row>
    <row r="1171" spans="1:2" x14ac:dyDescent="0.2">
      <c r="A1171" s="1">
        <v>2653.6120000000001</v>
      </c>
      <c r="B1171" s="1">
        <v>7.0140930000000004E-2</v>
      </c>
    </row>
    <row r="1172" spans="1:2" x14ac:dyDescent="0.2">
      <c r="A1172" s="1">
        <v>2655.5410000000002</v>
      </c>
      <c r="B1172" s="1">
        <v>7.1881319999999999E-2</v>
      </c>
    </row>
    <row r="1173" spans="1:2" x14ac:dyDescent="0.2">
      <c r="A1173" s="1">
        <v>2657.4690000000001</v>
      </c>
      <c r="B1173" s="1">
        <v>7.3605530000000002E-2</v>
      </c>
    </row>
    <row r="1174" spans="1:2" x14ac:dyDescent="0.2">
      <c r="A1174" s="1">
        <v>2659.3969999999999</v>
      </c>
      <c r="B1174" s="1">
        <v>7.5262720000000005E-2</v>
      </c>
    </row>
    <row r="1175" spans="1:2" x14ac:dyDescent="0.2">
      <c r="A1175" s="1">
        <v>2661.326</v>
      </c>
      <c r="B1175" s="1">
        <v>7.6681719999999995E-2</v>
      </c>
    </row>
    <row r="1176" spans="1:2" x14ac:dyDescent="0.2">
      <c r="A1176" s="1">
        <v>2663.2539999999999</v>
      </c>
      <c r="B1176" s="1">
        <v>7.7922959999999999E-2</v>
      </c>
    </row>
    <row r="1177" spans="1:2" x14ac:dyDescent="0.2">
      <c r="A1177" s="1">
        <v>2665.183</v>
      </c>
      <c r="B1177" s="1">
        <v>7.9058859999999995E-2</v>
      </c>
    </row>
    <row r="1178" spans="1:2" x14ac:dyDescent="0.2">
      <c r="A1178" s="1">
        <v>2667.1120000000001</v>
      </c>
      <c r="B1178" s="1">
        <v>8.0124390000000004E-2</v>
      </c>
    </row>
    <row r="1179" spans="1:2" x14ac:dyDescent="0.2">
      <c r="A1179" s="1">
        <v>2669.04</v>
      </c>
      <c r="B1179" s="1">
        <v>8.0927260000000001E-2</v>
      </c>
    </row>
    <row r="1180" spans="1:2" x14ac:dyDescent="0.2">
      <c r="A1180" s="1">
        <v>2670.9690000000001</v>
      </c>
      <c r="B1180" s="1">
        <v>8.1423759999999998E-2</v>
      </c>
    </row>
    <row r="1181" spans="1:2" x14ac:dyDescent="0.2">
      <c r="A1181" s="1">
        <v>2672.8969999999999</v>
      </c>
      <c r="B1181" s="1">
        <v>8.1812689999999993E-2</v>
      </c>
    </row>
    <row r="1182" spans="1:2" x14ac:dyDescent="0.2">
      <c r="A1182" s="1">
        <v>2674.8249999999998</v>
      </c>
      <c r="B1182" s="1">
        <v>8.2226789999999994E-2</v>
      </c>
    </row>
    <row r="1183" spans="1:2" x14ac:dyDescent="0.2">
      <c r="A1183" s="1">
        <v>2676.7539999999999</v>
      </c>
      <c r="B1183" s="1">
        <v>8.2641290000000006E-2</v>
      </c>
    </row>
    <row r="1184" spans="1:2" x14ac:dyDescent="0.2">
      <c r="A1184" s="1">
        <v>2678.6819999999998</v>
      </c>
      <c r="B1184" s="1">
        <v>8.2953180000000001E-2</v>
      </c>
    </row>
    <row r="1185" spans="1:2" x14ac:dyDescent="0.2">
      <c r="A1185" s="1">
        <v>2680.6109999999999</v>
      </c>
      <c r="B1185" s="1">
        <v>8.3161789999999999E-2</v>
      </c>
    </row>
    <row r="1186" spans="1:2" x14ac:dyDescent="0.2">
      <c r="A1186" s="1">
        <v>2682.54</v>
      </c>
      <c r="B1186" s="1">
        <v>8.3349779999999998E-2</v>
      </c>
    </row>
    <row r="1187" spans="1:2" x14ac:dyDescent="0.2">
      <c r="A1187" s="1">
        <v>2684.4679999999998</v>
      </c>
      <c r="B1187" s="1">
        <v>8.3469790000000002E-2</v>
      </c>
    </row>
    <row r="1188" spans="1:2" x14ac:dyDescent="0.2">
      <c r="A1188" s="1">
        <v>2686.3960000000002</v>
      </c>
      <c r="B1188" s="1">
        <v>8.3483199999999994E-2</v>
      </c>
    </row>
    <row r="1189" spans="1:2" x14ac:dyDescent="0.2">
      <c r="A1189" s="1">
        <v>2688.3249999999998</v>
      </c>
      <c r="B1189" s="1">
        <v>8.3324250000000002E-2</v>
      </c>
    </row>
    <row r="1190" spans="1:2" x14ac:dyDescent="0.2">
      <c r="A1190" s="1">
        <v>2690.2530000000002</v>
      </c>
      <c r="B1190" s="1">
        <v>8.3088999999999996E-2</v>
      </c>
    </row>
    <row r="1191" spans="1:2" x14ac:dyDescent="0.2">
      <c r="A1191" s="1">
        <v>2692.1819999999998</v>
      </c>
      <c r="B1191" s="1">
        <v>8.2861900000000002E-2</v>
      </c>
    </row>
    <row r="1192" spans="1:2" x14ac:dyDescent="0.2">
      <c r="A1192" s="1">
        <v>2694.11</v>
      </c>
      <c r="B1192" s="1">
        <v>8.2640169999999999E-2</v>
      </c>
    </row>
    <row r="1193" spans="1:2" x14ac:dyDescent="0.2">
      <c r="A1193" s="1">
        <v>2696.0390000000002</v>
      </c>
      <c r="B1193" s="1">
        <v>8.2392430000000003E-2</v>
      </c>
    </row>
    <row r="1194" spans="1:2" x14ac:dyDescent="0.2">
      <c r="A1194" s="1">
        <v>2697.9679999999998</v>
      </c>
      <c r="B1194" s="1">
        <v>8.2300029999999996E-2</v>
      </c>
    </row>
    <row r="1195" spans="1:2" x14ac:dyDescent="0.2">
      <c r="A1195" s="1">
        <v>2699.8960000000002</v>
      </c>
      <c r="B1195" s="1">
        <v>8.2272880000000007E-2</v>
      </c>
    </row>
    <row r="1196" spans="1:2" x14ac:dyDescent="0.2">
      <c r="A1196" s="1">
        <v>2701.8240000000001</v>
      </c>
      <c r="B1196" s="1">
        <v>8.2318130000000003E-2</v>
      </c>
    </row>
    <row r="1197" spans="1:2" x14ac:dyDescent="0.2">
      <c r="A1197" s="1">
        <v>2703.7530000000002</v>
      </c>
      <c r="B1197" s="1">
        <v>8.2400280000000006E-2</v>
      </c>
    </row>
    <row r="1198" spans="1:2" x14ac:dyDescent="0.2">
      <c r="A1198" s="1">
        <v>2705.681</v>
      </c>
      <c r="B1198" s="1">
        <v>8.244891E-2</v>
      </c>
    </row>
    <row r="1199" spans="1:2" x14ac:dyDescent="0.2">
      <c r="A1199" s="1">
        <v>2707.61</v>
      </c>
      <c r="B1199" s="1">
        <v>8.2356659999999998E-2</v>
      </c>
    </row>
    <row r="1200" spans="1:2" x14ac:dyDescent="0.2">
      <c r="A1200" s="1">
        <v>2709.538</v>
      </c>
      <c r="B1200" s="1">
        <v>8.2154679999999994E-2</v>
      </c>
    </row>
    <row r="1201" spans="1:2" x14ac:dyDescent="0.2">
      <c r="A1201" s="1">
        <v>2711.4670000000001</v>
      </c>
      <c r="B1201" s="1">
        <v>8.1872899999999998E-2</v>
      </c>
    </row>
    <row r="1202" spans="1:2" x14ac:dyDescent="0.2">
      <c r="A1202" s="1">
        <v>2713.3960000000002</v>
      </c>
      <c r="B1202" s="1">
        <v>8.1597530000000001E-2</v>
      </c>
    </row>
    <row r="1203" spans="1:2" x14ac:dyDescent="0.2">
      <c r="A1203" s="1">
        <v>2715.3240000000001</v>
      </c>
      <c r="B1203" s="1">
        <v>8.1146479999999993E-2</v>
      </c>
    </row>
    <row r="1204" spans="1:2" x14ac:dyDescent="0.2">
      <c r="A1204" s="1">
        <v>2717.252</v>
      </c>
      <c r="B1204" s="1">
        <v>8.0460589999999999E-2</v>
      </c>
    </row>
    <row r="1205" spans="1:2" x14ac:dyDescent="0.2">
      <c r="A1205" s="1">
        <v>2719.181</v>
      </c>
      <c r="B1205" s="1">
        <v>7.9769129999999994E-2</v>
      </c>
    </row>
    <row r="1206" spans="1:2" x14ac:dyDescent="0.2">
      <c r="A1206" s="1">
        <v>2721.1089999999999</v>
      </c>
      <c r="B1206" s="1">
        <v>7.9316440000000002E-2</v>
      </c>
    </row>
    <row r="1207" spans="1:2" x14ac:dyDescent="0.2">
      <c r="A1207" s="1">
        <v>2723.038</v>
      </c>
      <c r="B1207" s="1">
        <v>7.8951519999999997E-2</v>
      </c>
    </row>
    <row r="1208" spans="1:2" x14ac:dyDescent="0.2">
      <c r="A1208" s="1">
        <v>2724.9659999999999</v>
      </c>
      <c r="B1208" s="1">
        <v>7.8609689999999996E-2</v>
      </c>
    </row>
    <row r="1209" spans="1:2" x14ac:dyDescent="0.2">
      <c r="A1209" s="1">
        <v>2726.895</v>
      </c>
      <c r="B1209" s="1">
        <v>7.8177040000000003E-2</v>
      </c>
    </row>
    <row r="1210" spans="1:2" x14ac:dyDescent="0.2">
      <c r="A1210" s="1">
        <v>2728.8229999999999</v>
      </c>
      <c r="B1210" s="1">
        <v>7.758313E-2</v>
      </c>
    </row>
    <row r="1211" spans="1:2" x14ac:dyDescent="0.2">
      <c r="A1211" s="1">
        <v>2730.752</v>
      </c>
      <c r="B1211" s="1">
        <v>7.6690449999999993E-2</v>
      </c>
    </row>
    <row r="1212" spans="1:2" x14ac:dyDescent="0.2">
      <c r="A1212" s="1">
        <v>2732.68</v>
      </c>
      <c r="B1212" s="1">
        <v>7.5673939999999995E-2</v>
      </c>
    </row>
    <row r="1213" spans="1:2" x14ac:dyDescent="0.2">
      <c r="A1213" s="1">
        <v>2734.6089999999999</v>
      </c>
      <c r="B1213" s="1">
        <v>7.4609259999999997E-2</v>
      </c>
    </row>
    <row r="1214" spans="1:2" x14ac:dyDescent="0.2">
      <c r="A1214" s="1">
        <v>2736.5369999999998</v>
      </c>
      <c r="B1214" s="1">
        <v>7.3344770000000004E-2</v>
      </c>
    </row>
    <row r="1215" spans="1:2" x14ac:dyDescent="0.2">
      <c r="A1215" s="1">
        <v>2738.4659999999999</v>
      </c>
      <c r="B1215" s="1">
        <v>7.1934579999999998E-2</v>
      </c>
    </row>
    <row r="1216" spans="1:2" x14ac:dyDescent="0.2">
      <c r="A1216" s="1">
        <v>2740.3939999999998</v>
      </c>
      <c r="B1216" s="1">
        <v>7.0481370000000002E-2</v>
      </c>
    </row>
    <row r="1217" spans="1:2" x14ac:dyDescent="0.2">
      <c r="A1217" s="1">
        <v>2742.3229999999999</v>
      </c>
      <c r="B1217" s="1">
        <v>6.8847220000000001E-2</v>
      </c>
    </row>
    <row r="1218" spans="1:2" x14ac:dyDescent="0.2">
      <c r="A1218" s="1">
        <v>2744.2510000000002</v>
      </c>
      <c r="B1218" s="1">
        <v>6.7160730000000002E-2</v>
      </c>
    </row>
    <row r="1219" spans="1:2" x14ac:dyDescent="0.2">
      <c r="A1219" s="1">
        <v>2746.18</v>
      </c>
      <c r="B1219" s="1">
        <v>6.5402619999999995E-2</v>
      </c>
    </row>
    <row r="1220" spans="1:2" x14ac:dyDescent="0.2">
      <c r="A1220" s="1">
        <v>2748.1080000000002</v>
      </c>
      <c r="B1220" s="1">
        <v>6.3730949999999995E-2</v>
      </c>
    </row>
    <row r="1221" spans="1:2" x14ac:dyDescent="0.2">
      <c r="A1221" s="1">
        <v>2750.0369999999998</v>
      </c>
      <c r="B1221" s="1">
        <v>6.2304119999999998E-2</v>
      </c>
    </row>
    <row r="1222" spans="1:2" x14ac:dyDescent="0.2">
      <c r="A1222" s="1">
        <v>2751.9650000000001</v>
      </c>
      <c r="B1222" s="1">
        <v>6.1119489999999999E-2</v>
      </c>
    </row>
    <row r="1223" spans="1:2" x14ac:dyDescent="0.2">
      <c r="A1223" s="1">
        <v>2753.8939999999998</v>
      </c>
      <c r="B1223" s="1">
        <v>6.0227790000000003E-2</v>
      </c>
    </row>
    <row r="1224" spans="1:2" x14ac:dyDescent="0.2">
      <c r="A1224" s="1">
        <v>2755.8220000000001</v>
      </c>
      <c r="B1224" s="1">
        <v>5.9634100000000002E-2</v>
      </c>
    </row>
    <row r="1225" spans="1:2" x14ac:dyDescent="0.2">
      <c r="A1225" s="1">
        <v>2757.7510000000002</v>
      </c>
      <c r="B1225" s="1">
        <v>5.9251310000000001E-2</v>
      </c>
    </row>
    <row r="1226" spans="1:2" x14ac:dyDescent="0.2">
      <c r="A1226" s="1">
        <v>2759.6790000000001</v>
      </c>
      <c r="B1226" s="1">
        <v>5.9050459999999999E-2</v>
      </c>
    </row>
    <row r="1227" spans="1:2" x14ac:dyDescent="0.2">
      <c r="A1227" s="1">
        <v>2761.6080000000002</v>
      </c>
      <c r="B1227" s="1">
        <v>5.8989270000000003E-2</v>
      </c>
    </row>
    <row r="1228" spans="1:2" x14ac:dyDescent="0.2">
      <c r="A1228" s="1">
        <v>2763.5360000000001</v>
      </c>
      <c r="B1228" s="1">
        <v>5.9117389999999999E-2</v>
      </c>
    </row>
    <row r="1229" spans="1:2" x14ac:dyDescent="0.2">
      <c r="A1229" s="1">
        <v>2765.4650000000001</v>
      </c>
      <c r="B1229" s="1">
        <v>5.9440859999999998E-2</v>
      </c>
    </row>
    <row r="1230" spans="1:2" x14ac:dyDescent="0.2">
      <c r="A1230" s="1">
        <v>2767.393</v>
      </c>
      <c r="B1230" s="1">
        <v>6.0101170000000002E-2</v>
      </c>
    </row>
    <row r="1231" spans="1:2" x14ac:dyDescent="0.2">
      <c r="A1231" s="1">
        <v>2769.3220000000001</v>
      </c>
      <c r="B1231" s="1">
        <v>6.1136339999999997E-2</v>
      </c>
    </row>
    <row r="1232" spans="1:2" x14ac:dyDescent="0.2">
      <c r="A1232" s="1">
        <v>2771.25</v>
      </c>
      <c r="B1232" s="1">
        <v>6.2502009999999997E-2</v>
      </c>
    </row>
    <row r="1233" spans="1:2" x14ac:dyDescent="0.2">
      <c r="A1233" s="1">
        <v>2773.1790000000001</v>
      </c>
      <c r="B1233" s="1">
        <v>6.418662E-2</v>
      </c>
    </row>
    <row r="1234" spans="1:2" x14ac:dyDescent="0.2">
      <c r="A1234" s="1">
        <v>2775.107</v>
      </c>
      <c r="B1234" s="1">
        <v>6.6392149999999997E-2</v>
      </c>
    </row>
    <row r="1235" spans="1:2" x14ac:dyDescent="0.2">
      <c r="A1235" s="1">
        <v>2777.0360000000001</v>
      </c>
      <c r="B1235" s="1">
        <v>6.9144579999999997E-2</v>
      </c>
    </row>
    <row r="1236" spans="1:2" x14ac:dyDescent="0.2">
      <c r="A1236" s="1">
        <v>2778.9639999999999</v>
      </c>
      <c r="B1236" s="1">
        <v>7.2455549999999994E-2</v>
      </c>
    </row>
    <row r="1237" spans="1:2" x14ac:dyDescent="0.2">
      <c r="A1237" s="1">
        <v>2780.893</v>
      </c>
      <c r="B1237" s="1">
        <v>7.6204069999999999E-2</v>
      </c>
    </row>
    <row r="1238" spans="1:2" x14ac:dyDescent="0.2">
      <c r="A1238" s="1">
        <v>2782.8209999999999</v>
      </c>
      <c r="B1238" s="1">
        <v>8.0431130000000003E-2</v>
      </c>
    </row>
    <row r="1239" spans="1:2" x14ac:dyDescent="0.2">
      <c r="A1239" s="1">
        <v>2784.75</v>
      </c>
      <c r="B1239" s="1">
        <v>8.5239990000000002E-2</v>
      </c>
    </row>
    <row r="1240" spans="1:2" x14ac:dyDescent="0.2">
      <c r="A1240" s="1">
        <v>2786.6779999999999</v>
      </c>
      <c r="B1240" s="1">
        <v>9.0621400000000005E-2</v>
      </c>
    </row>
    <row r="1241" spans="1:2" x14ac:dyDescent="0.2">
      <c r="A1241" s="1">
        <v>2788.607</v>
      </c>
      <c r="B1241" s="1">
        <v>9.6343170000000006E-2</v>
      </c>
    </row>
    <row r="1242" spans="1:2" x14ac:dyDescent="0.2">
      <c r="A1242" s="1">
        <v>2790.5349999999999</v>
      </c>
      <c r="B1242" s="1">
        <v>0.10248110000000001</v>
      </c>
    </row>
    <row r="1243" spans="1:2" x14ac:dyDescent="0.2">
      <c r="A1243" s="1">
        <v>2792.4639999999999</v>
      </c>
      <c r="B1243" s="1">
        <v>0.1090349</v>
      </c>
    </row>
    <row r="1244" spans="1:2" x14ac:dyDescent="0.2">
      <c r="A1244" s="1">
        <v>2794.3919999999998</v>
      </c>
      <c r="B1244" s="1">
        <v>0.1159675</v>
      </c>
    </row>
    <row r="1245" spans="1:2" x14ac:dyDescent="0.2">
      <c r="A1245" s="1">
        <v>2796.3209999999999</v>
      </c>
      <c r="B1245" s="1">
        <v>0.1230927</v>
      </c>
    </row>
    <row r="1246" spans="1:2" x14ac:dyDescent="0.2">
      <c r="A1246" s="1">
        <v>2798.2489999999998</v>
      </c>
      <c r="B1246" s="1">
        <v>0.13035569999999999</v>
      </c>
    </row>
    <row r="1247" spans="1:2" x14ac:dyDescent="0.2">
      <c r="A1247" s="1">
        <v>2800.1779999999999</v>
      </c>
      <c r="B1247" s="1">
        <v>0.13788149999999999</v>
      </c>
    </row>
    <row r="1248" spans="1:2" x14ac:dyDescent="0.2">
      <c r="A1248" s="1">
        <v>2802.1060000000002</v>
      </c>
      <c r="B1248" s="1">
        <v>0.14577100000000001</v>
      </c>
    </row>
    <row r="1249" spans="1:2" x14ac:dyDescent="0.2">
      <c r="A1249" s="1">
        <v>2804.0349999999999</v>
      </c>
      <c r="B1249" s="1">
        <v>0.1539915</v>
      </c>
    </row>
    <row r="1250" spans="1:2" x14ac:dyDescent="0.2">
      <c r="A1250" s="1">
        <v>2805.9630000000002</v>
      </c>
      <c r="B1250" s="1">
        <v>0.1625248</v>
      </c>
    </row>
    <row r="1251" spans="1:2" x14ac:dyDescent="0.2">
      <c r="A1251" s="1">
        <v>2807.8919999999998</v>
      </c>
      <c r="B1251" s="1">
        <v>0.1713855</v>
      </c>
    </row>
    <row r="1252" spans="1:2" x14ac:dyDescent="0.2">
      <c r="A1252" s="1">
        <v>2809.82</v>
      </c>
      <c r="B1252" s="1">
        <v>0.18062819999999999</v>
      </c>
    </row>
    <row r="1253" spans="1:2" x14ac:dyDescent="0.2">
      <c r="A1253" s="1">
        <v>2811.7489999999998</v>
      </c>
      <c r="B1253" s="1">
        <v>0.19038749999999999</v>
      </c>
    </row>
    <row r="1254" spans="1:2" x14ac:dyDescent="0.2">
      <c r="A1254" s="1">
        <v>2813.6770000000001</v>
      </c>
      <c r="B1254" s="1">
        <v>0.20091919999999999</v>
      </c>
    </row>
    <row r="1255" spans="1:2" x14ac:dyDescent="0.2">
      <c r="A1255" s="1">
        <v>2815.6060000000002</v>
      </c>
      <c r="B1255" s="1">
        <v>0.21202109999999999</v>
      </c>
    </row>
    <row r="1256" spans="1:2" x14ac:dyDescent="0.2">
      <c r="A1256" s="1">
        <v>2817.5340000000001</v>
      </c>
      <c r="B1256" s="1">
        <v>0.22389719999999999</v>
      </c>
    </row>
    <row r="1257" spans="1:2" x14ac:dyDescent="0.2">
      <c r="A1257" s="1">
        <v>2819.4630000000002</v>
      </c>
      <c r="B1257" s="1">
        <v>0.23673259999999999</v>
      </c>
    </row>
    <row r="1258" spans="1:2" x14ac:dyDescent="0.2">
      <c r="A1258" s="1">
        <v>2821.3910000000001</v>
      </c>
      <c r="B1258" s="1">
        <v>0.2508823</v>
      </c>
    </row>
    <row r="1259" spans="1:2" x14ac:dyDescent="0.2">
      <c r="A1259" s="1">
        <v>2823.32</v>
      </c>
      <c r="B1259" s="1">
        <v>0.26681189999999999</v>
      </c>
    </row>
    <row r="1260" spans="1:2" x14ac:dyDescent="0.2">
      <c r="A1260" s="1">
        <v>2825.248</v>
      </c>
      <c r="B1260" s="1">
        <v>0.28507100000000002</v>
      </c>
    </row>
    <row r="1261" spans="1:2" x14ac:dyDescent="0.2">
      <c r="A1261" s="1">
        <v>2827.1770000000001</v>
      </c>
      <c r="B1261" s="1">
        <v>0.30638029999999999</v>
      </c>
    </row>
    <row r="1262" spans="1:2" x14ac:dyDescent="0.2">
      <c r="A1262" s="1">
        <v>2829.105</v>
      </c>
      <c r="B1262" s="1">
        <v>0.33222099999999999</v>
      </c>
    </row>
    <row r="1263" spans="1:2" x14ac:dyDescent="0.2">
      <c r="A1263" s="1">
        <v>2831.0340000000001</v>
      </c>
      <c r="B1263" s="1">
        <v>0.36495319999999998</v>
      </c>
    </row>
    <row r="1264" spans="1:2" x14ac:dyDescent="0.2">
      <c r="A1264" s="1">
        <v>2832.962</v>
      </c>
      <c r="B1264" s="1">
        <v>0.40921809999999997</v>
      </c>
    </row>
    <row r="1265" spans="1:2" x14ac:dyDescent="0.2">
      <c r="A1265" s="1">
        <v>2834.8910000000001</v>
      </c>
      <c r="B1265" s="1">
        <v>0.47292830000000002</v>
      </c>
    </row>
    <row r="1266" spans="1:2" x14ac:dyDescent="0.2">
      <c r="A1266" s="1">
        <v>2836.819</v>
      </c>
      <c r="B1266" s="1">
        <v>0.56744039999999996</v>
      </c>
    </row>
    <row r="1267" spans="1:2" x14ac:dyDescent="0.2">
      <c r="A1267" s="1">
        <v>2838.748</v>
      </c>
      <c r="B1267" s="1">
        <v>0.7085072</v>
      </c>
    </row>
    <row r="1268" spans="1:2" x14ac:dyDescent="0.2">
      <c r="A1268" s="1">
        <v>2840.6759999999999</v>
      </c>
      <c r="B1268" s="1">
        <v>0.91800360000000003</v>
      </c>
    </row>
    <row r="1269" spans="1:2" x14ac:dyDescent="0.2">
      <c r="A1269" s="1">
        <v>2842.605</v>
      </c>
      <c r="B1269" s="1">
        <v>1.203036</v>
      </c>
    </row>
    <row r="1270" spans="1:2" x14ac:dyDescent="0.2">
      <c r="A1270" s="1">
        <v>2844.5329999999999</v>
      </c>
      <c r="B1270" s="1">
        <v>1.4916020000000001</v>
      </c>
    </row>
    <row r="1271" spans="1:2" x14ac:dyDescent="0.2">
      <c r="A1271" s="1">
        <v>2846.462</v>
      </c>
      <c r="B1271" s="1">
        <v>1.629982</v>
      </c>
    </row>
    <row r="1272" spans="1:2" x14ac:dyDescent="0.2">
      <c r="A1272" s="1">
        <v>2848.39</v>
      </c>
      <c r="B1272" s="1">
        <v>1.6487289999999999</v>
      </c>
    </row>
    <row r="1273" spans="1:2" x14ac:dyDescent="0.2">
      <c r="A1273" s="1">
        <v>2850.319</v>
      </c>
      <c r="B1273" s="1">
        <v>1.646183</v>
      </c>
    </row>
    <row r="1274" spans="1:2" x14ac:dyDescent="0.2">
      <c r="A1274" s="1">
        <v>2852.2469999999998</v>
      </c>
      <c r="B1274" s="1">
        <v>1.63913</v>
      </c>
    </row>
    <row r="1275" spans="1:2" x14ac:dyDescent="0.2">
      <c r="A1275" s="1">
        <v>2854.1759999999999</v>
      </c>
      <c r="B1275" s="1">
        <v>1.6141840000000001</v>
      </c>
    </row>
    <row r="1276" spans="1:2" x14ac:dyDescent="0.2">
      <c r="A1276" s="1">
        <v>2856.1039999999998</v>
      </c>
      <c r="B1276" s="1">
        <v>1.5444230000000001</v>
      </c>
    </row>
    <row r="1277" spans="1:2" x14ac:dyDescent="0.2">
      <c r="A1277" s="1">
        <v>2858.0329999999999</v>
      </c>
      <c r="B1277" s="1">
        <v>1.3998299999999999</v>
      </c>
    </row>
    <row r="1278" spans="1:2" x14ac:dyDescent="0.2">
      <c r="A1278" s="1">
        <v>2859.9609999999998</v>
      </c>
      <c r="B1278" s="1">
        <v>1.2083459999999999</v>
      </c>
    </row>
    <row r="1279" spans="1:2" x14ac:dyDescent="0.2">
      <c r="A1279" s="1">
        <v>2861.89</v>
      </c>
      <c r="B1279" s="1">
        <v>1.0251490000000001</v>
      </c>
    </row>
    <row r="1280" spans="1:2" x14ac:dyDescent="0.2">
      <c r="A1280" s="1">
        <v>2863.8180000000002</v>
      </c>
      <c r="B1280" s="1">
        <v>0.88248780000000004</v>
      </c>
    </row>
    <row r="1281" spans="1:2" x14ac:dyDescent="0.2">
      <c r="A1281" s="1">
        <v>2865.7469999999998</v>
      </c>
      <c r="B1281" s="1">
        <v>0.78606549999999997</v>
      </c>
    </row>
    <row r="1282" spans="1:2" x14ac:dyDescent="0.2">
      <c r="A1282" s="1">
        <v>2867.6750000000002</v>
      </c>
      <c r="B1282" s="1">
        <v>0.73005399999999998</v>
      </c>
    </row>
    <row r="1283" spans="1:2" x14ac:dyDescent="0.2">
      <c r="A1283" s="1">
        <v>2869.6039999999998</v>
      </c>
      <c r="B1283" s="1">
        <v>0.70023049999999998</v>
      </c>
    </row>
    <row r="1284" spans="1:2" x14ac:dyDescent="0.2">
      <c r="A1284" s="1">
        <v>2871.5320000000002</v>
      </c>
      <c r="B1284" s="1">
        <v>0.68251879999999998</v>
      </c>
    </row>
    <row r="1285" spans="1:2" x14ac:dyDescent="0.2">
      <c r="A1285" s="1">
        <v>2873.4609999999998</v>
      </c>
      <c r="B1285" s="1">
        <v>0.67275819999999997</v>
      </c>
    </row>
    <row r="1286" spans="1:2" x14ac:dyDescent="0.2">
      <c r="A1286" s="1">
        <v>2875.3890000000001</v>
      </c>
      <c r="B1286" s="1">
        <v>0.67611270000000001</v>
      </c>
    </row>
    <row r="1287" spans="1:2" x14ac:dyDescent="0.2">
      <c r="A1287" s="1">
        <v>2877.3180000000002</v>
      </c>
      <c r="B1287" s="1">
        <v>0.69554720000000003</v>
      </c>
    </row>
    <row r="1288" spans="1:2" x14ac:dyDescent="0.2">
      <c r="A1288" s="1">
        <v>2879.2460000000001</v>
      </c>
      <c r="B1288" s="1">
        <v>0.7312786</v>
      </c>
    </row>
    <row r="1289" spans="1:2" x14ac:dyDescent="0.2">
      <c r="A1289" s="1">
        <v>2881.1750000000002</v>
      </c>
      <c r="B1289" s="1">
        <v>0.77887819999999997</v>
      </c>
    </row>
    <row r="1290" spans="1:2" x14ac:dyDescent="0.2">
      <c r="A1290" s="1">
        <v>2883.1030000000001</v>
      </c>
      <c r="B1290" s="1">
        <v>0.83498669999999997</v>
      </c>
    </row>
    <row r="1291" spans="1:2" x14ac:dyDescent="0.2">
      <c r="A1291" s="1">
        <v>2885.0320000000002</v>
      </c>
      <c r="B1291" s="1">
        <v>0.89795040000000004</v>
      </c>
    </row>
    <row r="1292" spans="1:2" x14ac:dyDescent="0.2">
      <c r="A1292" s="1">
        <v>2886.96</v>
      </c>
      <c r="B1292" s="1">
        <v>0.96636469999999997</v>
      </c>
    </row>
    <row r="1293" spans="1:2" x14ac:dyDescent="0.2">
      <c r="A1293" s="1">
        <v>2888.8890000000001</v>
      </c>
      <c r="B1293" s="1">
        <v>1.0360910000000001</v>
      </c>
    </row>
    <row r="1294" spans="1:2" x14ac:dyDescent="0.2">
      <c r="A1294" s="1">
        <v>2890.817</v>
      </c>
      <c r="B1294" s="1">
        <v>1.1059369999999999</v>
      </c>
    </row>
    <row r="1295" spans="1:2" x14ac:dyDescent="0.2">
      <c r="A1295" s="1">
        <v>2892.7460000000001</v>
      </c>
      <c r="B1295" s="1">
        <v>1.172701</v>
      </c>
    </row>
    <row r="1296" spans="1:2" x14ac:dyDescent="0.2">
      <c r="A1296" s="1">
        <v>2894.674</v>
      </c>
      <c r="B1296" s="1">
        <v>1.234199</v>
      </c>
    </row>
    <row r="1297" spans="1:2" x14ac:dyDescent="0.2">
      <c r="A1297" s="1">
        <v>2896.6030000000001</v>
      </c>
      <c r="B1297" s="1">
        <v>1.2891539999999999</v>
      </c>
    </row>
    <row r="1298" spans="1:2" x14ac:dyDescent="0.2">
      <c r="A1298" s="1">
        <v>2898.5309999999999</v>
      </c>
      <c r="B1298" s="1">
        <v>1.3383590000000001</v>
      </c>
    </row>
    <row r="1299" spans="1:2" x14ac:dyDescent="0.2">
      <c r="A1299" s="1">
        <v>2900.46</v>
      </c>
      <c r="B1299" s="1">
        <v>1.383243</v>
      </c>
    </row>
    <row r="1300" spans="1:2" x14ac:dyDescent="0.2">
      <c r="A1300" s="1">
        <v>2902.3879999999999</v>
      </c>
      <c r="B1300" s="1">
        <v>1.430944</v>
      </c>
    </row>
    <row r="1301" spans="1:2" x14ac:dyDescent="0.2">
      <c r="A1301" s="1">
        <v>2904.317</v>
      </c>
      <c r="B1301" s="1">
        <v>1.4797769999999999</v>
      </c>
    </row>
    <row r="1302" spans="1:2" x14ac:dyDescent="0.2">
      <c r="A1302" s="1">
        <v>2906.2449999999999</v>
      </c>
      <c r="B1302" s="1">
        <v>1.5312190000000001</v>
      </c>
    </row>
    <row r="1303" spans="1:2" x14ac:dyDescent="0.2">
      <c r="A1303" s="1">
        <v>2908.174</v>
      </c>
      <c r="B1303" s="1">
        <v>1.579796</v>
      </c>
    </row>
    <row r="1304" spans="1:2" x14ac:dyDescent="0.2">
      <c r="A1304" s="1">
        <v>2910.1019999999999</v>
      </c>
      <c r="B1304" s="1">
        <v>1.62</v>
      </c>
    </row>
    <row r="1305" spans="1:2" x14ac:dyDescent="0.2">
      <c r="A1305" s="1">
        <v>2912.0309999999999</v>
      </c>
      <c r="B1305" s="1">
        <v>1.6376329999999999</v>
      </c>
    </row>
    <row r="1306" spans="1:2" x14ac:dyDescent="0.2">
      <c r="A1306" s="1">
        <v>2913.9589999999998</v>
      </c>
      <c r="B1306" s="1">
        <v>1.6420049999999999</v>
      </c>
    </row>
    <row r="1307" spans="1:2" x14ac:dyDescent="0.2">
      <c r="A1307" s="1">
        <v>2915.8879999999999</v>
      </c>
      <c r="B1307" s="1">
        <v>1.6437139999999999</v>
      </c>
    </row>
    <row r="1308" spans="1:2" x14ac:dyDescent="0.2">
      <c r="A1308" s="1">
        <v>2917.8159999999998</v>
      </c>
      <c r="B1308" s="1">
        <v>1.6472739999999999</v>
      </c>
    </row>
    <row r="1309" spans="1:2" x14ac:dyDescent="0.2">
      <c r="A1309" s="1">
        <v>2919.7449999999999</v>
      </c>
      <c r="B1309" s="1">
        <v>1.6480919999999999</v>
      </c>
    </row>
    <row r="1310" spans="1:2" x14ac:dyDescent="0.2">
      <c r="A1310" s="1">
        <v>2921.6729999999998</v>
      </c>
      <c r="B1310" s="1">
        <v>1.6471709999999999</v>
      </c>
    </row>
    <row r="1311" spans="1:2" x14ac:dyDescent="0.2">
      <c r="A1311" s="1">
        <v>2923.6019999999999</v>
      </c>
      <c r="B1311" s="1">
        <v>1.6473439999999999</v>
      </c>
    </row>
    <row r="1312" spans="1:2" x14ac:dyDescent="0.2">
      <c r="A1312" s="1">
        <v>2925.53</v>
      </c>
      <c r="B1312" s="1">
        <v>1.6531</v>
      </c>
    </row>
    <row r="1313" spans="1:2" x14ac:dyDescent="0.2">
      <c r="A1313" s="1">
        <v>2927.4580000000001</v>
      </c>
      <c r="B1313" s="1">
        <v>1.653016</v>
      </c>
    </row>
    <row r="1314" spans="1:2" x14ac:dyDescent="0.2">
      <c r="A1314" s="1">
        <v>2929.3870000000002</v>
      </c>
      <c r="B1314" s="1">
        <v>1.6489240000000001</v>
      </c>
    </row>
    <row r="1315" spans="1:2" x14ac:dyDescent="0.2">
      <c r="A1315" s="1">
        <v>2931.3159999999998</v>
      </c>
      <c r="B1315" s="1">
        <v>1.6417310000000001</v>
      </c>
    </row>
    <row r="1316" spans="1:2" x14ac:dyDescent="0.2">
      <c r="A1316" s="1">
        <v>2933.2440000000001</v>
      </c>
      <c r="B1316" s="1">
        <v>1.6239790000000001</v>
      </c>
    </row>
    <row r="1317" spans="1:2" x14ac:dyDescent="0.2">
      <c r="A1317" s="1">
        <v>2935.1729999999998</v>
      </c>
      <c r="B1317" s="1">
        <v>1.5670310000000001</v>
      </c>
    </row>
    <row r="1318" spans="1:2" x14ac:dyDescent="0.2">
      <c r="A1318" s="1">
        <v>2937.1010000000001</v>
      </c>
      <c r="B1318" s="1">
        <v>1.4622250000000001</v>
      </c>
    </row>
    <row r="1319" spans="1:2" x14ac:dyDescent="0.2">
      <c r="A1319" s="1">
        <v>2939.03</v>
      </c>
      <c r="B1319" s="1">
        <v>1.312629</v>
      </c>
    </row>
    <row r="1320" spans="1:2" x14ac:dyDescent="0.2">
      <c r="A1320" s="1">
        <v>2940.9580000000001</v>
      </c>
      <c r="B1320" s="1">
        <v>1.146976</v>
      </c>
    </row>
    <row r="1321" spans="1:2" x14ac:dyDescent="0.2">
      <c r="A1321" s="1">
        <v>2942.886</v>
      </c>
      <c r="B1321" s="1">
        <v>0.99077360000000003</v>
      </c>
    </row>
    <row r="1322" spans="1:2" x14ac:dyDescent="0.2">
      <c r="A1322" s="1">
        <v>2944.8150000000001</v>
      </c>
      <c r="B1322" s="1">
        <v>0.86137810000000004</v>
      </c>
    </row>
    <row r="1323" spans="1:2" x14ac:dyDescent="0.2">
      <c r="A1323" s="1">
        <v>2946.7440000000001</v>
      </c>
      <c r="B1323" s="1">
        <v>0.76516070000000003</v>
      </c>
    </row>
    <row r="1324" spans="1:2" x14ac:dyDescent="0.2">
      <c r="A1324" s="1">
        <v>2948.672</v>
      </c>
      <c r="B1324" s="1">
        <v>0.70130859999999995</v>
      </c>
    </row>
    <row r="1325" spans="1:2" x14ac:dyDescent="0.2">
      <c r="A1325" s="1">
        <v>2950.6010000000001</v>
      </c>
      <c r="B1325" s="1">
        <v>0.66059590000000001</v>
      </c>
    </row>
    <row r="1326" spans="1:2" x14ac:dyDescent="0.2">
      <c r="A1326" s="1">
        <v>2952.529</v>
      </c>
      <c r="B1326" s="1">
        <v>0.63032359999999998</v>
      </c>
    </row>
    <row r="1327" spans="1:2" x14ac:dyDescent="0.2">
      <c r="A1327" s="1">
        <v>2954.4580000000001</v>
      </c>
      <c r="B1327" s="1">
        <v>0.59937410000000002</v>
      </c>
    </row>
    <row r="1328" spans="1:2" x14ac:dyDescent="0.2">
      <c r="A1328" s="1">
        <v>2956.386</v>
      </c>
      <c r="B1328" s="1">
        <v>0.56327249999999995</v>
      </c>
    </row>
    <row r="1329" spans="1:2" x14ac:dyDescent="0.2">
      <c r="A1329" s="1">
        <v>2958.3139999999999</v>
      </c>
      <c r="B1329" s="1">
        <v>0.52210619999999996</v>
      </c>
    </row>
    <row r="1330" spans="1:2" x14ac:dyDescent="0.2">
      <c r="A1330" s="1">
        <v>2960.2429999999999</v>
      </c>
      <c r="B1330" s="1">
        <v>0.47724539999999999</v>
      </c>
    </row>
    <row r="1331" spans="1:2" x14ac:dyDescent="0.2">
      <c r="A1331" s="1">
        <v>2962.172</v>
      </c>
      <c r="B1331" s="1">
        <v>0.42972060000000001</v>
      </c>
    </row>
    <row r="1332" spans="1:2" x14ac:dyDescent="0.2">
      <c r="A1332" s="1">
        <v>2964.1</v>
      </c>
      <c r="B1332" s="1">
        <v>0.382193</v>
      </c>
    </row>
    <row r="1333" spans="1:2" x14ac:dyDescent="0.2">
      <c r="A1333" s="1">
        <v>2966.029</v>
      </c>
      <c r="B1333" s="1">
        <v>0.3363236</v>
      </c>
    </row>
    <row r="1334" spans="1:2" x14ac:dyDescent="0.2">
      <c r="A1334" s="1">
        <v>2967.9569999999999</v>
      </c>
      <c r="B1334" s="1">
        <v>0.2942824</v>
      </c>
    </row>
    <row r="1335" spans="1:2" x14ac:dyDescent="0.2">
      <c r="A1335" s="1">
        <v>2969.8850000000002</v>
      </c>
      <c r="B1335" s="1">
        <v>0.25729200000000002</v>
      </c>
    </row>
    <row r="1336" spans="1:2" x14ac:dyDescent="0.2">
      <c r="A1336" s="1">
        <v>2971.8139999999999</v>
      </c>
      <c r="B1336" s="1">
        <v>0.22597490000000001</v>
      </c>
    </row>
    <row r="1337" spans="1:2" x14ac:dyDescent="0.2">
      <c r="A1337" s="1">
        <v>2973.7420000000002</v>
      </c>
      <c r="B1337" s="1">
        <v>0.1999592</v>
      </c>
    </row>
    <row r="1338" spans="1:2" x14ac:dyDescent="0.2">
      <c r="A1338" s="1">
        <v>2975.6709999999998</v>
      </c>
      <c r="B1338" s="1">
        <v>0.17881520000000001</v>
      </c>
    </row>
    <row r="1339" spans="1:2" x14ac:dyDescent="0.2">
      <c r="A1339" s="1">
        <v>2977.6</v>
      </c>
      <c r="B1339" s="1">
        <v>0.16168550000000001</v>
      </c>
    </row>
    <row r="1340" spans="1:2" x14ac:dyDescent="0.2">
      <c r="A1340" s="1">
        <v>2979.5279999999998</v>
      </c>
      <c r="B1340" s="1">
        <v>0.1480728</v>
      </c>
    </row>
    <row r="1341" spans="1:2" x14ac:dyDescent="0.2">
      <c r="A1341" s="1">
        <v>2981.4569999999999</v>
      </c>
      <c r="B1341" s="1">
        <v>0.13725190000000001</v>
      </c>
    </row>
    <row r="1342" spans="1:2" x14ac:dyDescent="0.2">
      <c r="A1342" s="1">
        <v>2983.3850000000002</v>
      </c>
      <c r="B1342" s="1">
        <v>0.12867300000000001</v>
      </c>
    </row>
    <row r="1343" spans="1:2" x14ac:dyDescent="0.2">
      <c r="A1343" s="1">
        <v>2985.3130000000001</v>
      </c>
      <c r="B1343" s="1">
        <v>0.1218375</v>
      </c>
    </row>
    <row r="1344" spans="1:2" x14ac:dyDescent="0.2">
      <c r="A1344" s="1">
        <v>2987.2420000000002</v>
      </c>
      <c r="B1344" s="1">
        <v>0.1163821</v>
      </c>
    </row>
    <row r="1345" spans="1:2" x14ac:dyDescent="0.2">
      <c r="A1345" s="1">
        <v>2989.17</v>
      </c>
      <c r="B1345" s="1">
        <v>0.1119667</v>
      </c>
    </row>
    <row r="1346" spans="1:2" x14ac:dyDescent="0.2">
      <c r="A1346" s="1">
        <v>2991.0990000000002</v>
      </c>
      <c r="B1346" s="1">
        <v>0.108527</v>
      </c>
    </row>
    <row r="1347" spans="1:2" x14ac:dyDescent="0.2">
      <c r="A1347" s="1">
        <v>2993.0279999999998</v>
      </c>
      <c r="B1347" s="1">
        <v>0.1057705</v>
      </c>
    </row>
    <row r="1348" spans="1:2" x14ac:dyDescent="0.2">
      <c r="A1348" s="1">
        <v>2994.9560000000001</v>
      </c>
      <c r="B1348" s="1">
        <v>0.10367179999999999</v>
      </c>
    </row>
    <row r="1349" spans="1:2" x14ac:dyDescent="0.2">
      <c r="A1349" s="1">
        <v>2996.8850000000002</v>
      </c>
      <c r="B1349" s="1">
        <v>0.1020662</v>
      </c>
    </row>
    <row r="1350" spans="1:2" x14ac:dyDescent="0.2">
      <c r="A1350" s="1">
        <v>2998.8130000000001</v>
      </c>
      <c r="B1350" s="1">
        <v>0.10087500000000001</v>
      </c>
    </row>
    <row r="1351" spans="1:2" x14ac:dyDescent="0.2">
      <c r="A1351" s="1">
        <v>3000.741</v>
      </c>
      <c r="B1351" s="1">
        <v>9.9795239999999993E-2</v>
      </c>
    </row>
    <row r="1352" spans="1:2" x14ac:dyDescent="0.2">
      <c r="A1352" s="1">
        <v>3002.67</v>
      </c>
      <c r="B1352" s="1">
        <v>9.8829349999999996E-2</v>
      </c>
    </row>
    <row r="1353" spans="1:2" x14ac:dyDescent="0.2">
      <c r="A1353" s="1">
        <v>3004.598</v>
      </c>
      <c r="B1353" s="1">
        <v>9.7994479999999995E-2</v>
      </c>
    </row>
    <row r="1354" spans="1:2" x14ac:dyDescent="0.2">
      <c r="A1354" s="1">
        <v>3006.527</v>
      </c>
      <c r="B1354" s="1">
        <v>9.7313360000000002E-2</v>
      </c>
    </row>
    <row r="1355" spans="1:2" x14ac:dyDescent="0.2">
      <c r="A1355" s="1">
        <v>3008.4560000000001</v>
      </c>
      <c r="B1355" s="1">
        <v>9.6607689999999996E-2</v>
      </c>
    </row>
    <row r="1356" spans="1:2" x14ac:dyDescent="0.2">
      <c r="A1356" s="1">
        <v>3010.384</v>
      </c>
      <c r="B1356" s="1">
        <v>9.5939029999999995E-2</v>
      </c>
    </row>
    <row r="1357" spans="1:2" x14ac:dyDescent="0.2">
      <c r="A1357" s="1">
        <v>3012.3130000000001</v>
      </c>
      <c r="B1357" s="1">
        <v>9.5292109999999999E-2</v>
      </c>
    </row>
    <row r="1358" spans="1:2" x14ac:dyDescent="0.2">
      <c r="A1358" s="1">
        <v>3014.241</v>
      </c>
      <c r="B1358" s="1">
        <v>9.4786850000000006E-2</v>
      </c>
    </row>
    <row r="1359" spans="1:2" x14ac:dyDescent="0.2">
      <c r="A1359" s="1">
        <v>3016.1689999999999</v>
      </c>
      <c r="B1359" s="1">
        <v>9.4295630000000005E-2</v>
      </c>
    </row>
    <row r="1360" spans="1:2" x14ac:dyDescent="0.2">
      <c r="A1360" s="1">
        <v>3018.098</v>
      </c>
      <c r="B1360" s="1">
        <v>9.3635330000000003E-2</v>
      </c>
    </row>
    <row r="1361" spans="1:2" x14ac:dyDescent="0.2">
      <c r="A1361" s="1">
        <v>3020.0259999999998</v>
      </c>
      <c r="B1361" s="1">
        <v>9.2854190000000003E-2</v>
      </c>
    </row>
    <row r="1362" spans="1:2" x14ac:dyDescent="0.2">
      <c r="A1362" s="1">
        <v>3021.9549999999999</v>
      </c>
      <c r="B1362" s="1">
        <v>9.2139780000000004E-2</v>
      </c>
    </row>
    <row r="1363" spans="1:2" x14ac:dyDescent="0.2">
      <c r="A1363" s="1">
        <v>3023.884</v>
      </c>
      <c r="B1363" s="1">
        <v>9.1124990000000003E-2</v>
      </c>
    </row>
    <row r="1364" spans="1:2" x14ac:dyDescent="0.2">
      <c r="A1364" s="1">
        <v>3025.8119999999999</v>
      </c>
      <c r="B1364" s="1">
        <v>8.9880749999999995E-2</v>
      </c>
    </row>
    <row r="1365" spans="1:2" x14ac:dyDescent="0.2">
      <c r="A1365" s="1">
        <v>3027.74</v>
      </c>
      <c r="B1365" s="1">
        <v>8.8545020000000002E-2</v>
      </c>
    </row>
    <row r="1366" spans="1:2" x14ac:dyDescent="0.2">
      <c r="A1366" s="1">
        <v>3029.6689999999999</v>
      </c>
      <c r="B1366" s="1">
        <v>8.6970229999999996E-2</v>
      </c>
    </row>
    <row r="1367" spans="1:2" x14ac:dyDescent="0.2">
      <c r="A1367" s="1">
        <v>3031.5970000000002</v>
      </c>
      <c r="B1367" s="1">
        <v>8.5274349999999999E-2</v>
      </c>
    </row>
    <row r="1368" spans="1:2" x14ac:dyDescent="0.2">
      <c r="A1368" s="1">
        <v>3033.5259999999998</v>
      </c>
      <c r="B1368" s="1">
        <v>8.3666240000000003E-2</v>
      </c>
    </row>
    <row r="1369" spans="1:2" x14ac:dyDescent="0.2">
      <c r="A1369" s="1">
        <v>3035.4540000000002</v>
      </c>
      <c r="B1369" s="1">
        <v>8.1772570000000003E-2</v>
      </c>
    </row>
    <row r="1370" spans="1:2" x14ac:dyDescent="0.2">
      <c r="A1370" s="1">
        <v>3037.3829999999998</v>
      </c>
      <c r="B1370" s="1">
        <v>7.9751340000000004E-2</v>
      </c>
    </row>
    <row r="1371" spans="1:2" x14ac:dyDescent="0.2">
      <c r="A1371" s="1">
        <v>3039.3119999999999</v>
      </c>
      <c r="B1371" s="1">
        <v>7.7540540000000005E-2</v>
      </c>
    </row>
    <row r="1372" spans="1:2" x14ac:dyDescent="0.2">
      <c r="A1372" s="1">
        <v>3041.24</v>
      </c>
      <c r="B1372" s="1">
        <v>7.530212E-2</v>
      </c>
    </row>
    <row r="1373" spans="1:2" x14ac:dyDescent="0.2">
      <c r="A1373" s="1">
        <v>3043.1680000000001</v>
      </c>
      <c r="B1373" s="1">
        <v>7.2984430000000003E-2</v>
      </c>
    </row>
    <row r="1374" spans="1:2" x14ac:dyDescent="0.2">
      <c r="A1374" s="1">
        <v>3045.0970000000002</v>
      </c>
      <c r="B1374" s="1">
        <v>7.0698029999999995E-2</v>
      </c>
    </row>
    <row r="1375" spans="1:2" x14ac:dyDescent="0.2">
      <c r="A1375" s="1">
        <v>3047.0250000000001</v>
      </c>
      <c r="B1375" s="1">
        <v>6.8385749999999995E-2</v>
      </c>
    </row>
    <row r="1376" spans="1:2" x14ac:dyDescent="0.2">
      <c r="A1376" s="1">
        <v>3048.9540000000002</v>
      </c>
      <c r="B1376" s="1">
        <v>6.6005099999999997E-2</v>
      </c>
    </row>
    <row r="1377" spans="1:2" x14ac:dyDescent="0.2">
      <c r="A1377" s="1">
        <v>3050.8820000000001</v>
      </c>
      <c r="B1377" s="1">
        <v>6.3692579999999999E-2</v>
      </c>
    </row>
    <row r="1378" spans="1:2" x14ac:dyDescent="0.2">
      <c r="A1378" s="1">
        <v>3052.8110000000001</v>
      </c>
      <c r="B1378" s="1">
        <v>6.155505E-2</v>
      </c>
    </row>
    <row r="1379" spans="1:2" x14ac:dyDescent="0.2">
      <c r="A1379" s="1">
        <v>3054.74</v>
      </c>
      <c r="B1379" s="1">
        <v>5.9291870000000003E-2</v>
      </c>
    </row>
    <row r="1380" spans="1:2" x14ac:dyDescent="0.2">
      <c r="A1380" s="1">
        <v>3056.6680000000001</v>
      </c>
      <c r="B1380" s="1">
        <v>5.7097490000000001E-2</v>
      </c>
    </row>
    <row r="1381" spans="1:2" x14ac:dyDescent="0.2">
      <c r="A1381" s="1">
        <v>3058.596</v>
      </c>
      <c r="B1381" s="1">
        <v>5.5101700000000003E-2</v>
      </c>
    </row>
    <row r="1382" spans="1:2" x14ac:dyDescent="0.2">
      <c r="A1382" s="1">
        <v>3060.5250000000001</v>
      </c>
      <c r="B1382" s="1">
        <v>5.2995439999999998E-2</v>
      </c>
    </row>
    <row r="1383" spans="1:2" x14ac:dyDescent="0.2">
      <c r="A1383" s="1">
        <v>3062.453</v>
      </c>
      <c r="B1383" s="1">
        <v>5.0825719999999998E-2</v>
      </c>
    </row>
    <row r="1384" spans="1:2" x14ac:dyDescent="0.2">
      <c r="A1384" s="1">
        <v>3064.3820000000001</v>
      </c>
      <c r="B1384" s="1">
        <v>4.8767779999999997E-2</v>
      </c>
    </row>
    <row r="1385" spans="1:2" x14ac:dyDescent="0.2">
      <c r="A1385" s="1">
        <v>3066.31</v>
      </c>
      <c r="B1385" s="1">
        <v>4.6800700000000001E-2</v>
      </c>
    </row>
    <row r="1386" spans="1:2" x14ac:dyDescent="0.2">
      <c r="A1386" s="1">
        <v>3068.239</v>
      </c>
      <c r="B1386" s="1">
        <v>4.499185E-2</v>
      </c>
    </row>
    <row r="1387" spans="1:2" x14ac:dyDescent="0.2">
      <c r="A1387" s="1">
        <v>3070.1669999999999</v>
      </c>
      <c r="B1387" s="1">
        <v>4.3331099999999997E-2</v>
      </c>
    </row>
    <row r="1388" spans="1:2" x14ac:dyDescent="0.2">
      <c r="A1388" s="1">
        <v>3072.096</v>
      </c>
      <c r="B1388" s="1">
        <v>4.1573880000000001E-2</v>
      </c>
    </row>
    <row r="1389" spans="1:2" x14ac:dyDescent="0.2">
      <c r="A1389" s="1">
        <v>3074.0239999999999</v>
      </c>
      <c r="B1389" s="1">
        <v>3.9819269999999997E-2</v>
      </c>
    </row>
    <row r="1390" spans="1:2" x14ac:dyDescent="0.2">
      <c r="A1390" s="1">
        <v>3075.953</v>
      </c>
      <c r="B1390" s="1">
        <v>3.8154309999999997E-2</v>
      </c>
    </row>
    <row r="1391" spans="1:2" x14ac:dyDescent="0.2">
      <c r="A1391" s="1">
        <v>3077.8809999999999</v>
      </c>
      <c r="B1391" s="1">
        <v>3.6488930000000003E-2</v>
      </c>
    </row>
    <row r="1392" spans="1:2" x14ac:dyDescent="0.2">
      <c r="A1392" s="1">
        <v>3079.81</v>
      </c>
      <c r="B1392" s="1">
        <v>3.486409E-2</v>
      </c>
    </row>
    <row r="1393" spans="1:2" x14ac:dyDescent="0.2">
      <c r="A1393" s="1">
        <v>3081.7379999999998</v>
      </c>
      <c r="B1393" s="1">
        <v>3.3428960000000001E-2</v>
      </c>
    </row>
    <row r="1394" spans="1:2" x14ac:dyDescent="0.2">
      <c r="A1394" s="1">
        <v>3083.6669999999999</v>
      </c>
      <c r="B1394" s="1">
        <v>3.2154299999999997E-2</v>
      </c>
    </row>
    <row r="1395" spans="1:2" x14ac:dyDescent="0.2">
      <c r="A1395" s="1">
        <v>3085.5949999999998</v>
      </c>
      <c r="B1395" s="1">
        <v>3.061987E-2</v>
      </c>
    </row>
    <row r="1396" spans="1:2" x14ac:dyDescent="0.2">
      <c r="A1396" s="1">
        <v>3087.5239999999999</v>
      </c>
      <c r="B1396" s="1">
        <v>2.891341E-2</v>
      </c>
    </row>
    <row r="1397" spans="1:2" x14ac:dyDescent="0.2">
      <c r="A1397" s="1">
        <v>3089.4520000000002</v>
      </c>
      <c r="B1397" s="1">
        <v>2.7187030000000001E-2</v>
      </c>
    </row>
    <row r="1398" spans="1:2" x14ac:dyDescent="0.2">
      <c r="A1398" s="1">
        <v>3091.3809999999999</v>
      </c>
      <c r="B1398" s="1">
        <v>2.5328030000000001E-2</v>
      </c>
    </row>
    <row r="1399" spans="1:2" x14ac:dyDescent="0.2">
      <c r="A1399" s="1">
        <v>3093.3090000000002</v>
      </c>
      <c r="B1399" s="1">
        <v>2.3277220000000001E-2</v>
      </c>
    </row>
    <row r="1400" spans="1:2" x14ac:dyDescent="0.2">
      <c r="A1400" s="1">
        <v>3095.2379999999998</v>
      </c>
      <c r="B1400" s="1">
        <v>2.1220880000000001E-2</v>
      </c>
    </row>
    <row r="1401" spans="1:2" x14ac:dyDescent="0.2">
      <c r="A1401" s="1">
        <v>3097.1660000000002</v>
      </c>
      <c r="B1401" s="1">
        <v>1.942238E-2</v>
      </c>
    </row>
    <row r="1402" spans="1:2" x14ac:dyDescent="0.2">
      <c r="A1402" s="1">
        <v>3099.0949999999998</v>
      </c>
      <c r="B1402" s="1">
        <v>1.7849690000000001E-2</v>
      </c>
    </row>
    <row r="1403" spans="1:2" x14ac:dyDescent="0.2">
      <c r="A1403" s="1">
        <v>3101.0230000000001</v>
      </c>
      <c r="B1403" s="1">
        <v>1.6520569999999998E-2</v>
      </c>
    </row>
    <row r="1404" spans="1:2" x14ac:dyDescent="0.2">
      <c r="A1404" s="1">
        <v>3102.9520000000002</v>
      </c>
      <c r="B1404" s="1">
        <v>1.5597690000000001E-2</v>
      </c>
    </row>
    <row r="1405" spans="1:2" x14ac:dyDescent="0.2">
      <c r="A1405" s="1">
        <v>3104.88</v>
      </c>
      <c r="B1405" s="1">
        <v>1.486677E-2</v>
      </c>
    </row>
    <row r="1406" spans="1:2" x14ac:dyDescent="0.2">
      <c r="A1406" s="1">
        <v>3106.8090000000002</v>
      </c>
      <c r="B1406" s="1">
        <v>1.421531E-2</v>
      </c>
    </row>
    <row r="1407" spans="1:2" x14ac:dyDescent="0.2">
      <c r="A1407" s="1">
        <v>3108.7370000000001</v>
      </c>
      <c r="B1407" s="1">
        <v>1.3708089999999999E-2</v>
      </c>
    </row>
    <row r="1408" spans="1:2" x14ac:dyDescent="0.2">
      <c r="A1408" s="1">
        <v>3110.6660000000002</v>
      </c>
      <c r="B1408" s="1">
        <v>1.337927E-2</v>
      </c>
    </row>
    <row r="1409" spans="1:2" x14ac:dyDescent="0.2">
      <c r="A1409" s="1">
        <v>3112.5940000000001</v>
      </c>
      <c r="B1409" s="1">
        <v>1.314073E-2</v>
      </c>
    </row>
    <row r="1410" spans="1:2" x14ac:dyDescent="0.2">
      <c r="A1410" s="1">
        <v>3114.5230000000001</v>
      </c>
      <c r="B1410" s="1">
        <v>1.296887E-2</v>
      </c>
    </row>
    <row r="1411" spans="1:2" x14ac:dyDescent="0.2">
      <c r="A1411" s="1">
        <v>3116.451</v>
      </c>
      <c r="B1411" s="1">
        <v>1.2905720000000001E-2</v>
      </c>
    </row>
    <row r="1412" spans="1:2" x14ac:dyDescent="0.2">
      <c r="A1412" s="1">
        <v>3118.38</v>
      </c>
      <c r="B1412" s="1">
        <v>1.309749E-2</v>
      </c>
    </row>
    <row r="1413" spans="1:2" x14ac:dyDescent="0.2">
      <c r="A1413" s="1">
        <v>3120.308</v>
      </c>
      <c r="B1413" s="1">
        <v>1.3430640000000001E-2</v>
      </c>
    </row>
    <row r="1414" spans="1:2" x14ac:dyDescent="0.2">
      <c r="A1414" s="1">
        <v>3122.2370000000001</v>
      </c>
      <c r="B1414" s="1">
        <v>1.3781140000000001E-2</v>
      </c>
    </row>
    <row r="1415" spans="1:2" x14ac:dyDescent="0.2">
      <c r="A1415" s="1">
        <v>3124.165</v>
      </c>
      <c r="B1415" s="1">
        <v>1.431382E-2</v>
      </c>
    </row>
    <row r="1416" spans="1:2" x14ac:dyDescent="0.2">
      <c r="A1416" s="1">
        <v>3126.0940000000001</v>
      </c>
      <c r="B1416" s="1">
        <v>1.492743E-2</v>
      </c>
    </row>
    <row r="1417" spans="1:2" x14ac:dyDescent="0.2">
      <c r="A1417" s="1">
        <v>3128.0219999999999</v>
      </c>
      <c r="B1417" s="1">
        <v>1.5650890000000001E-2</v>
      </c>
    </row>
    <row r="1418" spans="1:2" x14ac:dyDescent="0.2">
      <c r="A1418" s="1">
        <v>3129.951</v>
      </c>
      <c r="B1418" s="1">
        <v>1.6443269999999999E-2</v>
      </c>
    </row>
    <row r="1419" spans="1:2" x14ac:dyDescent="0.2">
      <c r="A1419" s="1">
        <v>3131.8789999999999</v>
      </c>
      <c r="B1419" s="1">
        <v>1.702159E-2</v>
      </c>
    </row>
    <row r="1420" spans="1:2" x14ac:dyDescent="0.2">
      <c r="A1420" s="1">
        <v>3133.808</v>
      </c>
      <c r="B1420" s="1">
        <v>1.792233E-2</v>
      </c>
    </row>
    <row r="1421" spans="1:2" x14ac:dyDescent="0.2">
      <c r="A1421" s="1">
        <v>3135.7359999999999</v>
      </c>
      <c r="B1421" s="1">
        <v>1.9020189999999999E-2</v>
      </c>
    </row>
    <row r="1422" spans="1:2" x14ac:dyDescent="0.2">
      <c r="A1422" s="1">
        <v>3137.665</v>
      </c>
      <c r="B1422" s="1">
        <v>2.0081330000000001E-2</v>
      </c>
    </row>
    <row r="1423" spans="1:2" x14ac:dyDescent="0.2">
      <c r="A1423" s="1">
        <v>3139.5929999999998</v>
      </c>
      <c r="B1423" s="1">
        <v>2.1106980000000001E-2</v>
      </c>
    </row>
    <row r="1424" spans="1:2" x14ac:dyDescent="0.2">
      <c r="A1424" s="1">
        <v>3141.5219999999999</v>
      </c>
      <c r="B1424" s="1">
        <v>2.20868E-2</v>
      </c>
    </row>
    <row r="1425" spans="1:2" x14ac:dyDescent="0.2">
      <c r="A1425" s="1">
        <v>3143.45</v>
      </c>
      <c r="B1425" s="1">
        <v>2.3110849999999999E-2</v>
      </c>
    </row>
    <row r="1426" spans="1:2" x14ac:dyDescent="0.2">
      <c r="A1426" s="1">
        <v>3145.3789999999999</v>
      </c>
      <c r="B1426" s="1">
        <v>2.4225940000000001E-2</v>
      </c>
    </row>
    <row r="1427" spans="1:2" x14ac:dyDescent="0.2">
      <c r="A1427" s="1">
        <v>3147.3069999999998</v>
      </c>
      <c r="B1427" s="1">
        <v>2.5382439999999999E-2</v>
      </c>
    </row>
    <row r="1428" spans="1:2" x14ac:dyDescent="0.2">
      <c r="A1428" s="1">
        <v>3149.2359999999999</v>
      </c>
      <c r="B1428" s="1">
        <v>2.659123E-2</v>
      </c>
    </row>
    <row r="1429" spans="1:2" x14ac:dyDescent="0.2">
      <c r="A1429" s="1">
        <v>3151.1640000000002</v>
      </c>
      <c r="B1429" s="1">
        <v>2.7770690000000001E-2</v>
      </c>
    </row>
    <row r="1430" spans="1:2" x14ac:dyDescent="0.2">
      <c r="A1430" s="1">
        <v>3153.0929999999998</v>
      </c>
      <c r="B1430" s="1">
        <v>2.897454E-2</v>
      </c>
    </row>
    <row r="1431" spans="1:2" x14ac:dyDescent="0.2">
      <c r="A1431" s="1">
        <v>3155.0210000000002</v>
      </c>
      <c r="B1431" s="1">
        <v>3.0224190000000001E-2</v>
      </c>
    </row>
    <row r="1432" spans="1:2" x14ac:dyDescent="0.2">
      <c r="A1432" s="1">
        <v>3156.95</v>
      </c>
      <c r="B1432" s="1">
        <v>3.1417300000000002E-2</v>
      </c>
    </row>
    <row r="1433" spans="1:2" x14ac:dyDescent="0.2">
      <c r="A1433" s="1">
        <v>3158.8780000000002</v>
      </c>
      <c r="B1433" s="1">
        <v>3.2576670000000002E-2</v>
      </c>
    </row>
    <row r="1434" spans="1:2" x14ac:dyDescent="0.2">
      <c r="A1434" s="1">
        <v>3160.8069999999998</v>
      </c>
      <c r="B1434" s="1">
        <v>3.3664880000000001E-2</v>
      </c>
    </row>
    <row r="1435" spans="1:2" x14ac:dyDescent="0.2">
      <c r="A1435" s="1">
        <v>3162.7350000000001</v>
      </c>
      <c r="B1435" s="1">
        <v>3.4721540000000002E-2</v>
      </c>
    </row>
    <row r="1436" spans="1:2" x14ac:dyDescent="0.2">
      <c r="A1436" s="1">
        <v>3164.6640000000002</v>
      </c>
      <c r="B1436" s="1">
        <v>3.583828E-2</v>
      </c>
    </row>
    <row r="1437" spans="1:2" x14ac:dyDescent="0.2">
      <c r="A1437" s="1">
        <v>3166.5920000000001</v>
      </c>
      <c r="B1437" s="1">
        <v>3.6941259999999997E-2</v>
      </c>
    </row>
    <row r="1438" spans="1:2" x14ac:dyDescent="0.2">
      <c r="A1438" s="1">
        <v>3168.5210000000002</v>
      </c>
      <c r="B1438" s="1">
        <v>3.8011400000000001E-2</v>
      </c>
    </row>
    <row r="1439" spans="1:2" x14ac:dyDescent="0.2">
      <c r="A1439" s="1">
        <v>3170.4490000000001</v>
      </c>
      <c r="B1439" s="1">
        <v>3.8943819999999997E-2</v>
      </c>
    </row>
    <row r="1440" spans="1:2" x14ac:dyDescent="0.2">
      <c r="A1440" s="1">
        <v>3172.3780000000002</v>
      </c>
      <c r="B1440" s="1">
        <v>3.9877749999999997E-2</v>
      </c>
    </row>
    <row r="1441" spans="1:2" x14ac:dyDescent="0.2">
      <c r="A1441" s="1">
        <v>3174.306</v>
      </c>
      <c r="B1441" s="1">
        <v>4.0758900000000001E-2</v>
      </c>
    </row>
    <row r="1442" spans="1:2" x14ac:dyDescent="0.2">
      <c r="A1442" s="1">
        <v>3176.2350000000001</v>
      </c>
      <c r="B1442" s="1">
        <v>4.1467419999999998E-2</v>
      </c>
    </row>
    <row r="1443" spans="1:2" x14ac:dyDescent="0.2">
      <c r="A1443" s="1">
        <v>3178.163</v>
      </c>
      <c r="B1443" s="1">
        <v>4.2138509999999997E-2</v>
      </c>
    </row>
    <row r="1444" spans="1:2" x14ac:dyDescent="0.2">
      <c r="A1444" s="1">
        <v>3180.0920000000001</v>
      </c>
      <c r="B1444" s="1">
        <v>4.3081420000000002E-2</v>
      </c>
    </row>
    <row r="1445" spans="1:2" x14ac:dyDescent="0.2">
      <c r="A1445" s="1">
        <v>3182.02</v>
      </c>
      <c r="B1445" s="1">
        <v>4.3731619999999999E-2</v>
      </c>
    </row>
    <row r="1446" spans="1:2" x14ac:dyDescent="0.2">
      <c r="A1446" s="1">
        <v>3183.9490000000001</v>
      </c>
      <c r="B1446" s="1">
        <v>4.4265270000000002E-2</v>
      </c>
    </row>
    <row r="1447" spans="1:2" x14ac:dyDescent="0.2">
      <c r="A1447" s="1">
        <v>3185.877</v>
      </c>
      <c r="B1447" s="1">
        <v>4.4884220000000002E-2</v>
      </c>
    </row>
    <row r="1448" spans="1:2" x14ac:dyDescent="0.2">
      <c r="A1448" s="1">
        <v>3187.806</v>
      </c>
      <c r="B1448" s="1">
        <v>4.5516559999999998E-2</v>
      </c>
    </row>
    <row r="1449" spans="1:2" x14ac:dyDescent="0.2">
      <c r="A1449" s="1">
        <v>3189.7339999999999</v>
      </c>
      <c r="B1449" s="1">
        <v>4.589874E-2</v>
      </c>
    </row>
    <row r="1450" spans="1:2" x14ac:dyDescent="0.2">
      <c r="A1450" s="1">
        <v>3191.663</v>
      </c>
      <c r="B1450" s="1">
        <v>4.6258069999999998E-2</v>
      </c>
    </row>
    <row r="1451" spans="1:2" x14ac:dyDescent="0.2">
      <c r="A1451" s="1">
        <v>3193.5909999999999</v>
      </c>
      <c r="B1451" s="1">
        <v>4.6540819999999997E-2</v>
      </c>
    </row>
    <row r="1452" spans="1:2" x14ac:dyDescent="0.2">
      <c r="A1452" s="1">
        <v>3195.52</v>
      </c>
      <c r="B1452" s="1">
        <v>4.661382E-2</v>
      </c>
    </row>
    <row r="1453" spans="1:2" x14ac:dyDescent="0.2">
      <c r="A1453" s="1">
        <v>3197.4479999999999</v>
      </c>
      <c r="B1453" s="1">
        <v>4.652411E-2</v>
      </c>
    </row>
    <row r="1454" spans="1:2" x14ac:dyDescent="0.2">
      <c r="A1454" s="1">
        <v>3199.377</v>
      </c>
      <c r="B1454" s="1">
        <v>4.6658489999999997E-2</v>
      </c>
    </row>
    <row r="1455" spans="1:2" x14ac:dyDescent="0.2">
      <c r="A1455" s="1">
        <v>3201.3049999999998</v>
      </c>
      <c r="B1455" s="1">
        <v>4.6678409999999997E-2</v>
      </c>
    </row>
    <row r="1456" spans="1:2" x14ac:dyDescent="0.2">
      <c r="A1456" s="1">
        <v>3203.2339999999999</v>
      </c>
      <c r="B1456" s="1">
        <v>4.6713499999999998E-2</v>
      </c>
    </row>
    <row r="1457" spans="1:2" x14ac:dyDescent="0.2">
      <c r="A1457" s="1">
        <v>3205.1619999999998</v>
      </c>
      <c r="B1457" s="1">
        <v>4.6528760000000002E-2</v>
      </c>
    </row>
    <row r="1458" spans="1:2" x14ac:dyDescent="0.2">
      <c r="A1458" s="1">
        <v>3207.0909999999999</v>
      </c>
      <c r="B1458" s="1">
        <v>4.6163419999999997E-2</v>
      </c>
    </row>
    <row r="1459" spans="1:2" x14ac:dyDescent="0.2">
      <c r="A1459" s="1">
        <v>3209.0189999999998</v>
      </c>
      <c r="B1459" s="1">
        <v>4.5635469999999997E-2</v>
      </c>
    </row>
    <row r="1460" spans="1:2" x14ac:dyDescent="0.2">
      <c r="A1460" s="1">
        <v>3210.9479999999999</v>
      </c>
      <c r="B1460" s="1">
        <v>4.5259590000000002E-2</v>
      </c>
    </row>
    <row r="1461" spans="1:2" x14ac:dyDescent="0.2">
      <c r="A1461" s="1">
        <v>3212.8760000000002</v>
      </c>
      <c r="B1461" s="1">
        <v>4.473713E-2</v>
      </c>
    </row>
    <row r="1462" spans="1:2" x14ac:dyDescent="0.2">
      <c r="A1462" s="1">
        <v>3214.8049999999998</v>
      </c>
      <c r="B1462" s="1">
        <v>4.4291209999999998E-2</v>
      </c>
    </row>
    <row r="1463" spans="1:2" x14ac:dyDescent="0.2">
      <c r="A1463" s="1">
        <v>3216.7330000000002</v>
      </c>
      <c r="B1463" s="1">
        <v>4.3869980000000003E-2</v>
      </c>
    </row>
    <row r="1464" spans="1:2" x14ac:dyDescent="0.2">
      <c r="A1464" s="1">
        <v>3218.6619999999998</v>
      </c>
      <c r="B1464" s="1">
        <v>4.3130740000000001E-2</v>
      </c>
    </row>
    <row r="1465" spans="1:2" x14ac:dyDescent="0.2">
      <c r="A1465" s="1">
        <v>3220.59</v>
      </c>
      <c r="B1465" s="1">
        <v>4.254703E-2</v>
      </c>
    </row>
    <row r="1466" spans="1:2" x14ac:dyDescent="0.2">
      <c r="A1466" s="1">
        <v>3222.5189999999998</v>
      </c>
      <c r="B1466" s="1">
        <v>4.2063700000000002E-2</v>
      </c>
    </row>
    <row r="1467" spans="1:2" x14ac:dyDescent="0.2">
      <c r="A1467" s="1">
        <v>3224.4470000000001</v>
      </c>
      <c r="B1467" s="1">
        <v>4.1328520000000001E-2</v>
      </c>
    </row>
    <row r="1468" spans="1:2" x14ac:dyDescent="0.2">
      <c r="A1468" s="1">
        <v>3226.3760000000002</v>
      </c>
      <c r="B1468" s="1">
        <v>4.0383219999999997E-2</v>
      </c>
    </row>
    <row r="1469" spans="1:2" x14ac:dyDescent="0.2">
      <c r="A1469" s="1">
        <v>3228.3040000000001</v>
      </c>
      <c r="B1469" s="1">
        <v>3.9479239999999999E-2</v>
      </c>
    </row>
    <row r="1470" spans="1:2" x14ac:dyDescent="0.2">
      <c r="A1470" s="1">
        <v>3230.2330000000002</v>
      </c>
      <c r="B1470" s="1">
        <v>3.8708779999999998E-2</v>
      </c>
    </row>
    <row r="1471" spans="1:2" x14ac:dyDescent="0.2">
      <c r="A1471" s="1">
        <v>3232.1610000000001</v>
      </c>
      <c r="B1471" s="1">
        <v>3.7791539999999998E-2</v>
      </c>
    </row>
    <row r="1472" spans="1:2" x14ac:dyDescent="0.2">
      <c r="A1472" s="1">
        <v>3234.09</v>
      </c>
      <c r="B1472" s="1">
        <v>3.6917529999999997E-2</v>
      </c>
    </row>
    <row r="1473" spans="1:2" x14ac:dyDescent="0.2">
      <c r="A1473" s="1">
        <v>3236.018</v>
      </c>
      <c r="B1473" s="1">
        <v>3.5880280000000001E-2</v>
      </c>
    </row>
    <row r="1474" spans="1:2" x14ac:dyDescent="0.2">
      <c r="A1474" s="1">
        <v>3237.9470000000001</v>
      </c>
      <c r="B1474" s="1">
        <v>3.489515E-2</v>
      </c>
    </row>
    <row r="1475" spans="1:2" x14ac:dyDescent="0.2">
      <c r="A1475" s="1">
        <v>3239.875</v>
      </c>
      <c r="B1475" s="1">
        <v>3.3896269999999999E-2</v>
      </c>
    </row>
    <row r="1476" spans="1:2" x14ac:dyDescent="0.2">
      <c r="A1476" s="1">
        <v>3241.8040000000001</v>
      </c>
      <c r="B1476" s="1">
        <v>3.2778649999999999E-2</v>
      </c>
    </row>
    <row r="1477" spans="1:2" x14ac:dyDescent="0.2">
      <c r="A1477" s="1">
        <v>3243.732</v>
      </c>
      <c r="B1477" s="1">
        <v>3.1534510000000002E-2</v>
      </c>
    </row>
    <row r="1478" spans="1:2" x14ac:dyDescent="0.2">
      <c r="A1478" s="1">
        <v>3245.6610000000001</v>
      </c>
      <c r="B1478" s="1">
        <v>3.0541260000000001E-2</v>
      </c>
    </row>
    <row r="1479" spans="1:2" x14ac:dyDescent="0.2">
      <c r="A1479" s="1">
        <v>3247.5889999999999</v>
      </c>
      <c r="B1479" s="1">
        <v>2.970538E-2</v>
      </c>
    </row>
    <row r="1480" spans="1:2" x14ac:dyDescent="0.2">
      <c r="A1480" s="1">
        <v>3249.518</v>
      </c>
      <c r="B1480" s="1">
        <v>2.8662670000000001E-2</v>
      </c>
    </row>
    <row r="1481" spans="1:2" x14ac:dyDescent="0.2">
      <c r="A1481" s="1">
        <v>3251.4459999999999</v>
      </c>
      <c r="B1481" s="1">
        <v>2.750176E-2</v>
      </c>
    </row>
    <row r="1482" spans="1:2" x14ac:dyDescent="0.2">
      <c r="A1482" s="1">
        <v>3253.375</v>
      </c>
      <c r="B1482" s="1">
        <v>2.6281840000000001E-2</v>
      </c>
    </row>
    <row r="1483" spans="1:2" x14ac:dyDescent="0.2">
      <c r="A1483" s="1">
        <v>3255.3029999999999</v>
      </c>
      <c r="B1483" s="1">
        <v>2.5244160000000002E-2</v>
      </c>
    </row>
    <row r="1484" spans="1:2" x14ac:dyDescent="0.2">
      <c r="A1484" s="1">
        <v>3257.232</v>
      </c>
      <c r="B1484" s="1">
        <v>2.4294550000000002E-2</v>
      </c>
    </row>
    <row r="1485" spans="1:2" x14ac:dyDescent="0.2">
      <c r="A1485" s="1">
        <v>3259.16</v>
      </c>
      <c r="B1485" s="1">
        <v>2.3269769999999999E-2</v>
      </c>
    </row>
    <row r="1486" spans="1:2" x14ac:dyDescent="0.2">
      <c r="A1486" s="1">
        <v>3261.0889999999999</v>
      </c>
      <c r="B1486" s="1">
        <v>2.2223380000000001E-2</v>
      </c>
    </row>
    <row r="1487" spans="1:2" x14ac:dyDescent="0.2">
      <c r="A1487" s="1">
        <v>3263.0169999999998</v>
      </c>
      <c r="B1487" s="1">
        <v>2.1221219999999999E-2</v>
      </c>
    </row>
    <row r="1488" spans="1:2" x14ac:dyDescent="0.2">
      <c r="A1488" s="1">
        <v>3264.9459999999999</v>
      </c>
      <c r="B1488" s="1">
        <v>2.0269519999999999E-2</v>
      </c>
    </row>
    <row r="1489" spans="1:2" x14ac:dyDescent="0.2">
      <c r="A1489" s="1">
        <v>3266.8739999999998</v>
      </c>
      <c r="B1489" s="1">
        <v>1.930397E-2</v>
      </c>
    </row>
    <row r="1490" spans="1:2" x14ac:dyDescent="0.2">
      <c r="A1490" s="1">
        <v>3268.8020000000001</v>
      </c>
      <c r="B1490" s="1">
        <v>1.835666E-2</v>
      </c>
    </row>
    <row r="1491" spans="1:2" x14ac:dyDescent="0.2">
      <c r="A1491" s="1">
        <v>3270.7310000000002</v>
      </c>
      <c r="B1491" s="1">
        <v>1.7259210000000001E-2</v>
      </c>
    </row>
    <row r="1492" spans="1:2" x14ac:dyDescent="0.2">
      <c r="A1492" s="1">
        <v>3272.66</v>
      </c>
      <c r="B1492" s="1">
        <v>1.6182950000000002E-2</v>
      </c>
    </row>
    <row r="1493" spans="1:2" x14ac:dyDescent="0.2">
      <c r="A1493" s="1">
        <v>3274.5880000000002</v>
      </c>
      <c r="B1493" s="1">
        <v>1.5265620000000001E-2</v>
      </c>
    </row>
    <row r="1494" spans="1:2" x14ac:dyDescent="0.2">
      <c r="A1494" s="1">
        <v>3276.5169999999998</v>
      </c>
      <c r="B1494" s="1">
        <v>1.455881E-2</v>
      </c>
    </row>
    <row r="1495" spans="1:2" x14ac:dyDescent="0.2">
      <c r="A1495" s="1">
        <v>3278.4450000000002</v>
      </c>
      <c r="B1495" s="1">
        <v>1.391041E-2</v>
      </c>
    </row>
    <row r="1496" spans="1:2" x14ac:dyDescent="0.2">
      <c r="A1496" s="1">
        <v>3280.3739999999998</v>
      </c>
      <c r="B1496" s="1">
        <v>1.3168050000000001E-2</v>
      </c>
    </row>
    <row r="1497" spans="1:2" x14ac:dyDescent="0.2">
      <c r="A1497" s="1">
        <v>3282.3020000000001</v>
      </c>
      <c r="B1497" s="1">
        <v>1.243296E-2</v>
      </c>
    </row>
    <row r="1498" spans="1:2" x14ac:dyDescent="0.2">
      <c r="A1498" s="1">
        <v>3284.23</v>
      </c>
      <c r="B1498" s="1">
        <v>1.1952600000000001E-2</v>
      </c>
    </row>
    <row r="1499" spans="1:2" x14ac:dyDescent="0.2">
      <c r="A1499" s="1">
        <v>3286.1590000000001</v>
      </c>
      <c r="B1499" s="1">
        <v>1.138134E-2</v>
      </c>
    </row>
    <row r="1500" spans="1:2" x14ac:dyDescent="0.2">
      <c r="A1500" s="1">
        <v>3288.0880000000002</v>
      </c>
      <c r="B1500" s="1">
        <v>1.0677819999999999E-2</v>
      </c>
    </row>
    <row r="1501" spans="1:2" x14ac:dyDescent="0.2">
      <c r="A1501" s="1">
        <v>3290.0160000000001</v>
      </c>
      <c r="B1501" s="1">
        <v>1.005051E-2</v>
      </c>
    </row>
    <row r="1502" spans="1:2" x14ac:dyDescent="0.2">
      <c r="A1502" s="1">
        <v>3291.9450000000002</v>
      </c>
      <c r="B1502" s="1">
        <v>9.6063190000000003E-3</v>
      </c>
    </row>
    <row r="1503" spans="1:2" x14ac:dyDescent="0.2">
      <c r="A1503" s="1">
        <v>3293.873</v>
      </c>
      <c r="B1503" s="1">
        <v>9.3877089999999993E-3</v>
      </c>
    </row>
    <row r="1504" spans="1:2" x14ac:dyDescent="0.2">
      <c r="A1504" s="1">
        <v>3295.8020000000001</v>
      </c>
      <c r="B1504" s="1">
        <v>9.0832970000000006E-3</v>
      </c>
    </row>
    <row r="1505" spans="1:2" x14ac:dyDescent="0.2">
      <c r="A1505" s="1">
        <v>3297.73</v>
      </c>
      <c r="B1505" s="1">
        <v>8.7824779999999998E-3</v>
      </c>
    </row>
    <row r="1506" spans="1:2" x14ac:dyDescent="0.2">
      <c r="A1506" s="1">
        <v>3299.6579999999999</v>
      </c>
      <c r="B1506" s="1">
        <v>8.6547259999999997E-3</v>
      </c>
    </row>
    <row r="1507" spans="1:2" x14ac:dyDescent="0.2">
      <c r="A1507" s="1">
        <v>3301.587</v>
      </c>
      <c r="B1507" s="1">
        <v>8.5027829999999999E-3</v>
      </c>
    </row>
    <row r="1508" spans="1:2" x14ac:dyDescent="0.2">
      <c r="A1508" s="1">
        <v>3303.5160000000001</v>
      </c>
      <c r="B1508" s="1">
        <v>8.4375079999999998E-3</v>
      </c>
    </row>
    <row r="1509" spans="1:2" x14ac:dyDescent="0.2">
      <c r="A1509" s="1">
        <v>3305.444</v>
      </c>
      <c r="B1509" s="1">
        <v>8.4208860000000007E-3</v>
      </c>
    </row>
    <row r="1510" spans="1:2" x14ac:dyDescent="0.2">
      <c r="A1510" s="1">
        <v>3307.373</v>
      </c>
      <c r="B1510" s="1">
        <v>8.4539609999999994E-3</v>
      </c>
    </row>
    <row r="1511" spans="1:2" x14ac:dyDescent="0.2">
      <c r="A1511" s="1">
        <v>3309.3009999999999</v>
      </c>
      <c r="B1511" s="1">
        <v>8.6180530000000005E-3</v>
      </c>
    </row>
    <row r="1512" spans="1:2" x14ac:dyDescent="0.2">
      <c r="A1512" s="1">
        <v>3311.2289999999998</v>
      </c>
      <c r="B1512" s="1">
        <v>8.7871779999999997E-3</v>
      </c>
    </row>
    <row r="1513" spans="1:2" x14ac:dyDescent="0.2">
      <c r="A1513" s="1">
        <v>3313.1579999999999</v>
      </c>
      <c r="B1513" s="1">
        <v>9.008495E-3</v>
      </c>
    </row>
    <row r="1514" spans="1:2" x14ac:dyDescent="0.2">
      <c r="A1514" s="1">
        <v>3315.0859999999998</v>
      </c>
      <c r="B1514" s="1">
        <v>9.4835719999999991E-3</v>
      </c>
    </row>
    <row r="1515" spans="1:2" x14ac:dyDescent="0.2">
      <c r="A1515" s="1">
        <v>3317.0149999999999</v>
      </c>
      <c r="B1515" s="1">
        <v>9.9779180000000006E-3</v>
      </c>
    </row>
    <row r="1516" spans="1:2" x14ac:dyDescent="0.2">
      <c r="A1516" s="1">
        <v>3318.944</v>
      </c>
      <c r="B1516" s="1">
        <v>1.045453E-2</v>
      </c>
    </row>
    <row r="1517" spans="1:2" x14ac:dyDescent="0.2">
      <c r="A1517" s="1">
        <v>3320.8719999999998</v>
      </c>
      <c r="B1517" s="1">
        <v>1.102332E-2</v>
      </c>
    </row>
    <row r="1518" spans="1:2" x14ac:dyDescent="0.2">
      <c r="A1518" s="1">
        <v>3322.8009999999999</v>
      </c>
      <c r="B1518" s="1">
        <v>1.1636280000000001E-2</v>
      </c>
    </row>
    <row r="1519" spans="1:2" x14ac:dyDescent="0.2">
      <c r="A1519" s="1">
        <v>3324.7289999999998</v>
      </c>
      <c r="B1519" s="1">
        <v>1.225327E-2</v>
      </c>
    </row>
    <row r="1520" spans="1:2" x14ac:dyDescent="0.2">
      <c r="A1520" s="1">
        <v>3326.6570000000002</v>
      </c>
      <c r="B1520" s="1">
        <v>1.301947E-2</v>
      </c>
    </row>
    <row r="1521" spans="1:2" x14ac:dyDescent="0.2">
      <c r="A1521" s="1">
        <v>3328.5859999999998</v>
      </c>
      <c r="B1521" s="1">
        <v>1.374762E-2</v>
      </c>
    </row>
    <row r="1522" spans="1:2" x14ac:dyDescent="0.2">
      <c r="A1522" s="1">
        <v>3330.5140000000001</v>
      </c>
      <c r="B1522" s="1">
        <v>1.459879E-2</v>
      </c>
    </row>
    <row r="1523" spans="1:2" x14ac:dyDescent="0.2">
      <c r="A1523" s="1">
        <v>3332.4430000000002</v>
      </c>
      <c r="B1523" s="1">
        <v>1.5417510000000001E-2</v>
      </c>
    </row>
    <row r="1524" spans="1:2" x14ac:dyDescent="0.2">
      <c r="A1524" s="1">
        <v>3334.3719999999998</v>
      </c>
      <c r="B1524" s="1">
        <v>1.6102829999999999E-2</v>
      </c>
    </row>
    <row r="1525" spans="1:2" x14ac:dyDescent="0.2">
      <c r="A1525" s="1">
        <v>3336.3</v>
      </c>
      <c r="B1525" s="1">
        <v>1.6955089999999999E-2</v>
      </c>
    </row>
    <row r="1526" spans="1:2" x14ac:dyDescent="0.2">
      <c r="A1526" s="1">
        <v>3338.2289999999998</v>
      </c>
      <c r="B1526" s="1">
        <v>1.8117129999999999E-2</v>
      </c>
    </row>
    <row r="1527" spans="1:2" x14ac:dyDescent="0.2">
      <c r="A1527" s="1">
        <v>3340.1570000000002</v>
      </c>
      <c r="B1527" s="1">
        <v>1.924294E-2</v>
      </c>
    </row>
    <row r="1528" spans="1:2" x14ac:dyDescent="0.2">
      <c r="A1528" s="1">
        <v>3342.085</v>
      </c>
      <c r="B1528" s="1">
        <v>2.02355E-2</v>
      </c>
    </row>
    <row r="1529" spans="1:2" x14ac:dyDescent="0.2">
      <c r="A1529" s="1">
        <v>3344.0140000000001</v>
      </c>
      <c r="B1529" s="1">
        <v>2.122578E-2</v>
      </c>
    </row>
    <row r="1530" spans="1:2" x14ac:dyDescent="0.2">
      <c r="A1530" s="1">
        <v>3345.942</v>
      </c>
      <c r="B1530" s="1">
        <v>2.2287169999999999E-2</v>
      </c>
    </row>
    <row r="1531" spans="1:2" x14ac:dyDescent="0.2">
      <c r="A1531" s="1">
        <v>3347.8710000000001</v>
      </c>
      <c r="B1531" s="1">
        <v>2.3420010000000002E-2</v>
      </c>
    </row>
    <row r="1532" spans="1:2" x14ac:dyDescent="0.2">
      <c r="A1532" s="1">
        <v>3349.8</v>
      </c>
      <c r="B1532" s="1">
        <v>2.457436E-2</v>
      </c>
    </row>
    <row r="1533" spans="1:2" x14ac:dyDescent="0.2">
      <c r="A1533" s="1">
        <v>3351.7280000000001</v>
      </c>
      <c r="B1533" s="1">
        <v>2.5669250000000001E-2</v>
      </c>
    </row>
    <row r="1534" spans="1:2" x14ac:dyDescent="0.2">
      <c r="A1534" s="1">
        <v>3353.6559999999999</v>
      </c>
      <c r="B1534" s="1">
        <v>2.6821500000000002E-2</v>
      </c>
    </row>
    <row r="1535" spans="1:2" x14ac:dyDescent="0.2">
      <c r="A1535" s="1">
        <v>3355.585</v>
      </c>
      <c r="B1535" s="1">
        <v>2.792391E-2</v>
      </c>
    </row>
    <row r="1536" spans="1:2" x14ac:dyDescent="0.2">
      <c r="A1536" s="1">
        <v>3357.5129999999999</v>
      </c>
      <c r="B1536" s="1">
        <v>2.900192E-2</v>
      </c>
    </row>
    <row r="1537" spans="1:2" x14ac:dyDescent="0.2">
      <c r="A1537" s="1">
        <v>3359.442</v>
      </c>
      <c r="B1537" s="1">
        <v>3.0079350000000001E-2</v>
      </c>
    </row>
    <row r="1538" spans="1:2" x14ac:dyDescent="0.2">
      <c r="A1538" s="1">
        <v>3361.37</v>
      </c>
      <c r="B1538" s="1">
        <v>3.12073E-2</v>
      </c>
    </row>
    <row r="1539" spans="1:2" x14ac:dyDescent="0.2">
      <c r="A1539" s="1">
        <v>3363.299</v>
      </c>
      <c r="B1539" s="1">
        <v>3.2301999999999997E-2</v>
      </c>
    </row>
    <row r="1540" spans="1:2" x14ac:dyDescent="0.2">
      <c r="A1540" s="1">
        <v>3365.2280000000001</v>
      </c>
      <c r="B1540" s="1">
        <v>3.3319319999999999E-2</v>
      </c>
    </row>
    <row r="1541" spans="1:2" x14ac:dyDescent="0.2">
      <c r="A1541" s="1">
        <v>3367.1559999999999</v>
      </c>
      <c r="B1541" s="1">
        <v>3.4384070000000003E-2</v>
      </c>
    </row>
    <row r="1542" spans="1:2" x14ac:dyDescent="0.2">
      <c r="A1542" s="1">
        <v>3369.0839999999998</v>
      </c>
      <c r="B1542" s="1">
        <v>3.557341E-2</v>
      </c>
    </row>
    <row r="1543" spans="1:2" x14ac:dyDescent="0.2">
      <c r="A1543" s="1">
        <v>3371.0129999999999</v>
      </c>
      <c r="B1543" s="1">
        <v>3.6632390000000001E-2</v>
      </c>
    </row>
    <row r="1544" spans="1:2" x14ac:dyDescent="0.2">
      <c r="A1544" s="1">
        <v>3372.9409999999998</v>
      </c>
      <c r="B1544" s="1">
        <v>3.7593250000000002E-2</v>
      </c>
    </row>
    <row r="1545" spans="1:2" x14ac:dyDescent="0.2">
      <c r="A1545" s="1">
        <v>3374.87</v>
      </c>
      <c r="B1545" s="1">
        <v>3.8425389999999997E-2</v>
      </c>
    </row>
    <row r="1546" spans="1:2" x14ac:dyDescent="0.2">
      <c r="A1546" s="1">
        <v>3376.7979999999998</v>
      </c>
      <c r="B1546" s="1">
        <v>3.912206E-2</v>
      </c>
    </row>
    <row r="1547" spans="1:2" x14ac:dyDescent="0.2">
      <c r="A1547" s="1">
        <v>3378.7269999999999</v>
      </c>
      <c r="B1547" s="1">
        <v>3.9814479999999999E-2</v>
      </c>
    </row>
    <row r="1548" spans="1:2" x14ac:dyDescent="0.2">
      <c r="A1548" s="1">
        <v>3380.6559999999999</v>
      </c>
      <c r="B1548" s="1">
        <v>4.0484979999999997E-2</v>
      </c>
    </row>
    <row r="1549" spans="1:2" x14ac:dyDescent="0.2">
      <c r="A1549" s="1">
        <v>3382.5839999999998</v>
      </c>
      <c r="B1549" s="1">
        <v>4.1094260000000001E-2</v>
      </c>
    </row>
    <row r="1550" spans="1:2" x14ac:dyDescent="0.2">
      <c r="A1550" s="1">
        <v>3384.5120000000002</v>
      </c>
      <c r="B1550" s="1">
        <v>4.1556999999999997E-2</v>
      </c>
    </row>
    <row r="1551" spans="1:2" x14ac:dyDescent="0.2">
      <c r="A1551" s="1">
        <v>3386.4409999999998</v>
      </c>
      <c r="B1551" s="1">
        <v>4.2178819999999999E-2</v>
      </c>
    </row>
    <row r="1552" spans="1:2" x14ac:dyDescent="0.2">
      <c r="A1552" s="1">
        <v>3388.3690000000001</v>
      </c>
      <c r="B1552" s="1">
        <v>4.2918619999999998E-2</v>
      </c>
    </row>
    <row r="1553" spans="1:2" x14ac:dyDescent="0.2">
      <c r="A1553" s="1">
        <v>3390.2979999999998</v>
      </c>
      <c r="B1553" s="1">
        <v>4.3243429999999999E-2</v>
      </c>
    </row>
    <row r="1554" spans="1:2" x14ac:dyDescent="0.2">
      <c r="A1554" s="1">
        <v>3392.2260000000001</v>
      </c>
      <c r="B1554" s="1">
        <v>4.3529169999999999E-2</v>
      </c>
    </row>
    <row r="1555" spans="1:2" x14ac:dyDescent="0.2">
      <c r="A1555" s="1">
        <v>3394.1550000000002</v>
      </c>
      <c r="B1555" s="1">
        <v>4.4130129999999997E-2</v>
      </c>
    </row>
    <row r="1556" spans="1:2" x14ac:dyDescent="0.2">
      <c r="A1556" s="1">
        <v>3396.0830000000001</v>
      </c>
      <c r="B1556" s="1">
        <v>4.4455799999999997E-2</v>
      </c>
    </row>
    <row r="1557" spans="1:2" x14ac:dyDescent="0.2">
      <c r="A1557" s="1">
        <v>3398.0120000000002</v>
      </c>
      <c r="B1557" s="1">
        <v>4.4708739999999997E-2</v>
      </c>
    </row>
    <row r="1558" spans="1:2" x14ac:dyDescent="0.2">
      <c r="A1558" s="1">
        <v>3399.94</v>
      </c>
      <c r="B1558" s="1">
        <v>4.5023639999999997E-2</v>
      </c>
    </row>
    <row r="1559" spans="1:2" x14ac:dyDescent="0.2">
      <c r="A1559" s="1">
        <v>3401.8690000000001</v>
      </c>
      <c r="B1559" s="1">
        <v>4.5059399999999999E-2</v>
      </c>
    </row>
    <row r="1560" spans="1:2" x14ac:dyDescent="0.2">
      <c r="A1560" s="1">
        <v>3403.797</v>
      </c>
      <c r="B1560" s="1">
        <v>4.5211010000000003E-2</v>
      </c>
    </row>
    <row r="1561" spans="1:2" x14ac:dyDescent="0.2">
      <c r="A1561" s="1">
        <v>3405.7260000000001</v>
      </c>
      <c r="B1561" s="1">
        <v>4.5340940000000003E-2</v>
      </c>
    </row>
    <row r="1562" spans="1:2" x14ac:dyDescent="0.2">
      <c r="A1562" s="1">
        <v>3407.654</v>
      </c>
      <c r="B1562" s="1">
        <v>4.5364769999999999E-2</v>
      </c>
    </row>
    <row r="1563" spans="1:2" x14ac:dyDescent="0.2">
      <c r="A1563" s="1">
        <v>3409.5830000000001</v>
      </c>
      <c r="B1563" s="1">
        <v>4.5432710000000001E-2</v>
      </c>
    </row>
    <row r="1564" spans="1:2" x14ac:dyDescent="0.2">
      <c r="A1564" s="1">
        <v>3411.511</v>
      </c>
      <c r="B1564" s="1">
        <v>4.5407879999999998E-2</v>
      </c>
    </row>
    <row r="1565" spans="1:2" x14ac:dyDescent="0.2">
      <c r="A1565" s="1">
        <v>3413.44</v>
      </c>
      <c r="B1565" s="1">
        <v>4.5244359999999997E-2</v>
      </c>
    </row>
    <row r="1566" spans="1:2" x14ac:dyDescent="0.2">
      <c r="A1566" s="1">
        <v>3415.3679999999999</v>
      </c>
      <c r="B1566" s="1">
        <v>4.502776E-2</v>
      </c>
    </row>
    <row r="1567" spans="1:2" x14ac:dyDescent="0.2">
      <c r="A1567" s="1">
        <v>3417.297</v>
      </c>
      <c r="B1567" s="1">
        <v>4.4645129999999998E-2</v>
      </c>
    </row>
    <row r="1568" spans="1:2" x14ac:dyDescent="0.2">
      <c r="A1568" s="1">
        <v>3419.2249999999999</v>
      </c>
      <c r="B1568" s="1">
        <v>4.4022459999999999E-2</v>
      </c>
    </row>
    <row r="1569" spans="1:2" x14ac:dyDescent="0.2">
      <c r="A1569" s="1">
        <v>3421.154</v>
      </c>
      <c r="B1569" s="1">
        <v>4.3497090000000002E-2</v>
      </c>
    </row>
    <row r="1570" spans="1:2" x14ac:dyDescent="0.2">
      <c r="A1570" s="1">
        <v>3423.0819999999999</v>
      </c>
      <c r="B1570" s="1">
        <v>4.3415130000000003E-2</v>
      </c>
    </row>
    <row r="1571" spans="1:2" x14ac:dyDescent="0.2">
      <c r="A1571" s="1">
        <v>3425.011</v>
      </c>
      <c r="B1571" s="1">
        <v>4.3167740000000003E-2</v>
      </c>
    </row>
    <row r="1572" spans="1:2" x14ac:dyDescent="0.2">
      <c r="A1572" s="1">
        <v>3426.9389999999999</v>
      </c>
      <c r="B1572" s="1">
        <v>4.2709860000000002E-2</v>
      </c>
    </row>
    <row r="1573" spans="1:2" x14ac:dyDescent="0.2">
      <c r="A1573" s="1">
        <v>3428.8679999999999</v>
      </c>
      <c r="B1573" s="1">
        <v>4.2106640000000001E-2</v>
      </c>
    </row>
    <row r="1574" spans="1:2" x14ac:dyDescent="0.2">
      <c r="A1574" s="1">
        <v>3430.7959999999998</v>
      </c>
      <c r="B1574" s="1">
        <v>4.157541E-2</v>
      </c>
    </row>
    <row r="1575" spans="1:2" x14ac:dyDescent="0.2">
      <c r="A1575" s="1">
        <v>3432.7249999999999</v>
      </c>
      <c r="B1575" s="1">
        <v>4.106771E-2</v>
      </c>
    </row>
    <row r="1576" spans="1:2" x14ac:dyDescent="0.2">
      <c r="A1576" s="1">
        <v>3434.6529999999998</v>
      </c>
      <c r="B1576" s="1">
        <v>4.0445509999999997E-2</v>
      </c>
    </row>
    <row r="1577" spans="1:2" x14ac:dyDescent="0.2">
      <c r="A1577" s="1">
        <v>3436.5819999999999</v>
      </c>
      <c r="B1577" s="1">
        <v>3.9600780000000002E-2</v>
      </c>
    </row>
    <row r="1578" spans="1:2" x14ac:dyDescent="0.2">
      <c r="A1578" s="1">
        <v>3438.51</v>
      </c>
      <c r="B1578" s="1">
        <v>3.8809280000000002E-2</v>
      </c>
    </row>
    <row r="1579" spans="1:2" x14ac:dyDescent="0.2">
      <c r="A1579" s="1">
        <v>3440.4389999999999</v>
      </c>
      <c r="B1579" s="1">
        <v>3.7738109999999998E-2</v>
      </c>
    </row>
    <row r="1580" spans="1:2" x14ac:dyDescent="0.2">
      <c r="A1580" s="1">
        <v>3442.3670000000002</v>
      </c>
      <c r="B1580" s="1">
        <v>3.6555499999999998E-2</v>
      </c>
    </row>
    <row r="1581" spans="1:2" x14ac:dyDescent="0.2">
      <c r="A1581" s="1">
        <v>3444.2959999999998</v>
      </c>
      <c r="B1581" s="1">
        <v>3.5489659999999999E-2</v>
      </c>
    </row>
    <row r="1582" spans="1:2" x14ac:dyDescent="0.2">
      <c r="A1582" s="1">
        <v>3446.2240000000002</v>
      </c>
      <c r="B1582" s="1">
        <v>3.4166759999999997E-2</v>
      </c>
    </row>
    <row r="1583" spans="1:2" x14ac:dyDescent="0.2">
      <c r="A1583" s="1">
        <v>3448.1529999999998</v>
      </c>
      <c r="B1583" s="1">
        <v>3.3669930000000001E-2</v>
      </c>
    </row>
    <row r="1584" spans="1:2" x14ac:dyDescent="0.2">
      <c r="A1584" s="1">
        <v>3450.0810000000001</v>
      </c>
      <c r="B1584" s="1">
        <v>3.3324119999999999E-2</v>
      </c>
    </row>
    <row r="1585" spans="1:2" x14ac:dyDescent="0.2">
      <c r="A1585" s="1">
        <v>3452.01</v>
      </c>
      <c r="B1585" s="1">
        <v>3.2391209999999997E-2</v>
      </c>
    </row>
    <row r="1586" spans="1:2" x14ac:dyDescent="0.2">
      <c r="A1586" s="1">
        <v>3453.9380000000001</v>
      </c>
      <c r="B1586" s="1">
        <v>3.1303549999999999E-2</v>
      </c>
    </row>
    <row r="1587" spans="1:2" x14ac:dyDescent="0.2">
      <c r="A1587" s="1">
        <v>3455.8670000000002</v>
      </c>
      <c r="B1587" s="1">
        <v>3.011962E-2</v>
      </c>
    </row>
    <row r="1588" spans="1:2" x14ac:dyDescent="0.2">
      <c r="A1588" s="1">
        <v>3457.7950000000001</v>
      </c>
      <c r="B1588" s="1">
        <v>2.9046450000000001E-2</v>
      </c>
    </row>
    <row r="1589" spans="1:2" x14ac:dyDescent="0.2">
      <c r="A1589" s="1">
        <v>3459.7240000000002</v>
      </c>
      <c r="B1589" s="1">
        <v>2.782159E-2</v>
      </c>
    </row>
    <row r="1590" spans="1:2" x14ac:dyDescent="0.2">
      <c r="A1590" s="1">
        <v>3461.652</v>
      </c>
      <c r="B1590" s="1">
        <v>2.6505290000000001E-2</v>
      </c>
    </row>
    <row r="1591" spans="1:2" x14ac:dyDescent="0.2">
      <c r="A1591" s="1">
        <v>3463.5810000000001</v>
      </c>
      <c r="B1591" s="1">
        <v>2.5502629999999998E-2</v>
      </c>
    </row>
    <row r="1592" spans="1:2" x14ac:dyDescent="0.2">
      <c r="A1592" s="1">
        <v>3465.509</v>
      </c>
      <c r="B1592" s="1">
        <v>2.455452E-2</v>
      </c>
    </row>
    <row r="1593" spans="1:2" x14ac:dyDescent="0.2">
      <c r="A1593" s="1">
        <v>3467.4380000000001</v>
      </c>
      <c r="B1593" s="1">
        <v>2.3406900000000001E-2</v>
      </c>
    </row>
    <row r="1594" spans="1:2" x14ac:dyDescent="0.2">
      <c r="A1594" s="1">
        <v>3469.366</v>
      </c>
      <c r="B1594" s="1">
        <v>2.2448409999999999E-2</v>
      </c>
    </row>
    <row r="1595" spans="1:2" x14ac:dyDescent="0.2">
      <c r="A1595" s="1">
        <v>3471.2950000000001</v>
      </c>
      <c r="B1595" s="1">
        <v>2.143132E-2</v>
      </c>
    </row>
    <row r="1596" spans="1:2" x14ac:dyDescent="0.2">
      <c r="A1596" s="1">
        <v>3473.223</v>
      </c>
      <c r="B1596" s="1">
        <v>2.0311949999999999E-2</v>
      </c>
    </row>
    <row r="1597" spans="1:2" x14ac:dyDescent="0.2">
      <c r="A1597" s="1">
        <v>3475.152</v>
      </c>
      <c r="B1597" s="1">
        <v>1.920796E-2</v>
      </c>
    </row>
    <row r="1598" spans="1:2" x14ac:dyDescent="0.2">
      <c r="A1598" s="1">
        <v>3477.08</v>
      </c>
      <c r="B1598" s="1">
        <v>1.8367519999999998E-2</v>
      </c>
    </row>
    <row r="1599" spans="1:2" x14ac:dyDescent="0.2">
      <c r="A1599" s="1">
        <v>3479.009</v>
      </c>
      <c r="B1599" s="1">
        <v>1.718395E-2</v>
      </c>
    </row>
    <row r="1600" spans="1:2" x14ac:dyDescent="0.2">
      <c r="A1600" s="1">
        <v>3480.9369999999999</v>
      </c>
      <c r="B1600" s="1">
        <v>1.5715920000000001E-2</v>
      </c>
    </row>
    <row r="1601" spans="1:2" x14ac:dyDescent="0.2">
      <c r="A1601" s="1">
        <v>3482.866</v>
      </c>
      <c r="B1601" s="1">
        <v>1.48738E-2</v>
      </c>
    </row>
    <row r="1602" spans="1:2" x14ac:dyDescent="0.2">
      <c r="A1602" s="1">
        <v>3484.7939999999999</v>
      </c>
      <c r="B1602" s="1">
        <v>1.4269479999999999E-2</v>
      </c>
    </row>
    <row r="1603" spans="1:2" x14ac:dyDescent="0.2">
      <c r="A1603" s="1">
        <v>3486.723</v>
      </c>
      <c r="B1603" s="1">
        <v>1.3185499999999999E-2</v>
      </c>
    </row>
    <row r="1604" spans="1:2" x14ac:dyDescent="0.2">
      <c r="A1604" s="1">
        <v>3488.6509999999998</v>
      </c>
      <c r="B1604" s="1">
        <v>1.24811E-2</v>
      </c>
    </row>
    <row r="1605" spans="1:2" x14ac:dyDescent="0.2">
      <c r="A1605" s="1">
        <v>3490.58</v>
      </c>
      <c r="B1605" s="1">
        <v>1.1956039999999999E-2</v>
      </c>
    </row>
    <row r="1606" spans="1:2" x14ac:dyDescent="0.2">
      <c r="A1606" s="1">
        <v>3492.5079999999998</v>
      </c>
      <c r="B1606" s="1">
        <v>1.13411E-2</v>
      </c>
    </row>
    <row r="1607" spans="1:2" x14ac:dyDescent="0.2">
      <c r="A1607" s="1">
        <v>3494.4369999999999</v>
      </c>
      <c r="B1607" s="1">
        <v>1.0423480000000001E-2</v>
      </c>
    </row>
    <row r="1608" spans="1:2" x14ac:dyDescent="0.2">
      <c r="A1608" s="1">
        <v>3496.3649999999998</v>
      </c>
      <c r="B1608" s="1">
        <v>9.6675690000000009E-3</v>
      </c>
    </row>
    <row r="1609" spans="1:2" x14ac:dyDescent="0.2">
      <c r="A1609" s="1">
        <v>3498.2939999999999</v>
      </c>
      <c r="B1609" s="1">
        <v>9.2169969999999993E-3</v>
      </c>
    </row>
    <row r="1610" spans="1:2" x14ac:dyDescent="0.2">
      <c r="A1610" s="1">
        <v>3500.2220000000002</v>
      </c>
      <c r="B1610" s="1">
        <v>8.2099300000000007E-3</v>
      </c>
    </row>
    <row r="1611" spans="1:2" x14ac:dyDescent="0.2">
      <c r="A1611" s="1">
        <v>3502.1509999999998</v>
      </c>
      <c r="B1611" s="1">
        <v>6.9236829999999999E-3</v>
      </c>
    </row>
    <row r="1612" spans="1:2" x14ac:dyDescent="0.2">
      <c r="A1612" s="1">
        <v>3504.0790000000002</v>
      </c>
      <c r="B1612" s="1">
        <v>6.7705949999999999E-3</v>
      </c>
    </row>
    <row r="1613" spans="1:2" x14ac:dyDescent="0.2">
      <c r="A1613" s="1">
        <v>3506.0079999999998</v>
      </c>
      <c r="B1613" s="1">
        <v>7.1434810000000001E-3</v>
      </c>
    </row>
    <row r="1614" spans="1:2" x14ac:dyDescent="0.2">
      <c r="A1614" s="1">
        <v>3507.9360000000001</v>
      </c>
      <c r="B1614" s="1">
        <v>6.4490429999999998E-3</v>
      </c>
    </row>
    <row r="1615" spans="1:2" x14ac:dyDescent="0.2">
      <c r="A1615" s="1">
        <v>3509.8649999999998</v>
      </c>
      <c r="B1615" s="1">
        <v>5.9220490000000004E-3</v>
      </c>
    </row>
    <row r="1616" spans="1:2" x14ac:dyDescent="0.2">
      <c r="A1616" s="1">
        <v>3511.7930000000001</v>
      </c>
      <c r="B1616" s="1">
        <v>6.2471439999999996E-3</v>
      </c>
    </row>
    <row r="1617" spans="1:2" x14ac:dyDescent="0.2">
      <c r="A1617" s="1">
        <v>3513.7220000000002</v>
      </c>
      <c r="B1617" s="1">
        <v>6.450758E-3</v>
      </c>
    </row>
    <row r="1618" spans="1:2" x14ac:dyDescent="0.2">
      <c r="A1618" s="1">
        <v>3515.65</v>
      </c>
      <c r="B1618" s="1">
        <v>6.4548280000000001E-3</v>
      </c>
    </row>
    <row r="1619" spans="1:2" x14ac:dyDescent="0.2">
      <c r="A1619" s="1">
        <v>3517.5790000000002</v>
      </c>
      <c r="B1619" s="1">
        <v>6.1014169999999996E-3</v>
      </c>
    </row>
    <row r="1620" spans="1:2" x14ac:dyDescent="0.2">
      <c r="A1620" s="1">
        <v>3519.5070000000001</v>
      </c>
      <c r="B1620" s="1">
        <v>5.8354319999999998E-3</v>
      </c>
    </row>
    <row r="1621" spans="1:2" x14ac:dyDescent="0.2">
      <c r="A1621" s="1">
        <v>3521.4360000000001</v>
      </c>
      <c r="B1621" s="1">
        <v>5.2673900000000003E-3</v>
      </c>
    </row>
    <row r="1622" spans="1:2" x14ac:dyDescent="0.2">
      <c r="A1622" s="1">
        <v>3523.364</v>
      </c>
      <c r="B1622" s="1">
        <v>4.8664229999999999E-3</v>
      </c>
    </row>
    <row r="1623" spans="1:2" x14ac:dyDescent="0.2">
      <c r="A1623" s="1">
        <v>3525.2930000000001</v>
      </c>
      <c r="B1623" s="1">
        <v>5.2738300000000002E-3</v>
      </c>
    </row>
    <row r="1624" spans="1:2" x14ac:dyDescent="0.2">
      <c r="A1624" s="1">
        <v>3527.221</v>
      </c>
      <c r="B1624" s="1">
        <v>5.4108910000000001E-3</v>
      </c>
    </row>
    <row r="1625" spans="1:2" x14ac:dyDescent="0.2">
      <c r="A1625" s="1">
        <v>3529.15</v>
      </c>
      <c r="B1625" s="1">
        <v>6.2280180000000001E-3</v>
      </c>
    </row>
    <row r="1626" spans="1:2" x14ac:dyDescent="0.2">
      <c r="A1626" s="1">
        <v>3531.078</v>
      </c>
      <c r="B1626" s="1">
        <v>7.3728919999999998E-3</v>
      </c>
    </row>
    <row r="1627" spans="1:2" x14ac:dyDescent="0.2">
      <c r="A1627" s="1">
        <v>3533.0070000000001</v>
      </c>
      <c r="B1627" s="1">
        <v>8.3104310000000001E-3</v>
      </c>
    </row>
    <row r="1628" spans="1:2" x14ac:dyDescent="0.2">
      <c r="A1628" s="1">
        <v>3534.9349999999999</v>
      </c>
      <c r="B1628" s="1">
        <v>8.5035600000000003E-3</v>
      </c>
    </row>
    <row r="1629" spans="1:2" x14ac:dyDescent="0.2">
      <c r="A1629" s="1">
        <v>3536.864</v>
      </c>
      <c r="B1629" s="1">
        <v>9.0320739999999993E-3</v>
      </c>
    </row>
    <row r="1630" spans="1:2" x14ac:dyDescent="0.2">
      <c r="A1630" s="1">
        <v>3538.7919999999999</v>
      </c>
      <c r="B1630" s="1">
        <v>9.9724600000000007E-3</v>
      </c>
    </row>
    <row r="1631" spans="1:2" x14ac:dyDescent="0.2">
      <c r="A1631" s="1">
        <v>3540.721</v>
      </c>
      <c r="B1631" s="1">
        <v>1.035778E-2</v>
      </c>
    </row>
    <row r="1632" spans="1:2" x14ac:dyDescent="0.2">
      <c r="A1632" s="1">
        <v>3542.6489999999999</v>
      </c>
      <c r="B1632" s="1">
        <v>9.8607950000000003E-3</v>
      </c>
    </row>
    <row r="1633" spans="1:2" x14ac:dyDescent="0.2">
      <c r="A1633" s="1">
        <v>3544.578</v>
      </c>
      <c r="B1633" s="1">
        <v>9.3430869999999999E-3</v>
      </c>
    </row>
    <row r="1634" spans="1:2" x14ac:dyDescent="0.2">
      <c r="A1634" s="1">
        <v>3546.5059999999999</v>
      </c>
      <c r="B1634" s="1">
        <v>1.0334970000000001E-2</v>
      </c>
    </row>
    <row r="1635" spans="1:2" x14ac:dyDescent="0.2">
      <c r="A1635" s="1">
        <v>3548.4349999999999</v>
      </c>
      <c r="B1635" s="1">
        <v>1.238325E-2</v>
      </c>
    </row>
    <row r="1636" spans="1:2" x14ac:dyDescent="0.2">
      <c r="A1636" s="1">
        <v>3550.3629999999998</v>
      </c>
      <c r="B1636" s="1">
        <v>1.310791E-2</v>
      </c>
    </row>
    <row r="1637" spans="1:2" x14ac:dyDescent="0.2">
      <c r="A1637" s="1">
        <v>3552.2919999999999</v>
      </c>
      <c r="B1637" s="1">
        <v>1.359402E-2</v>
      </c>
    </row>
    <row r="1638" spans="1:2" x14ac:dyDescent="0.2">
      <c r="A1638" s="1">
        <v>3554.22</v>
      </c>
      <c r="B1638" s="1">
        <v>1.5569700000000001E-2</v>
      </c>
    </row>
    <row r="1639" spans="1:2" x14ac:dyDescent="0.2">
      <c r="A1639" s="1">
        <v>3556.1489999999999</v>
      </c>
      <c r="B1639" s="1">
        <v>1.704168E-2</v>
      </c>
    </row>
    <row r="1640" spans="1:2" x14ac:dyDescent="0.2">
      <c r="A1640" s="1">
        <v>3558.0770000000002</v>
      </c>
      <c r="B1640" s="1">
        <v>1.7788379999999999E-2</v>
      </c>
    </row>
    <row r="1641" spans="1:2" x14ac:dyDescent="0.2">
      <c r="A1641" s="1">
        <v>3560.0059999999999</v>
      </c>
      <c r="B1641" s="1">
        <v>1.8086350000000001E-2</v>
      </c>
    </row>
    <row r="1642" spans="1:2" x14ac:dyDescent="0.2">
      <c r="A1642" s="1">
        <v>3561.9340000000002</v>
      </c>
      <c r="B1642" s="1">
        <v>1.8478729999999999E-2</v>
      </c>
    </row>
    <row r="1643" spans="1:2" x14ac:dyDescent="0.2">
      <c r="A1643" s="1">
        <v>3563.8629999999998</v>
      </c>
      <c r="B1643" s="1">
        <v>1.769567E-2</v>
      </c>
    </row>
    <row r="1644" spans="1:2" x14ac:dyDescent="0.2">
      <c r="A1644" s="1">
        <v>3565.7910000000002</v>
      </c>
      <c r="B1644" s="1">
        <v>1.5774710000000001E-2</v>
      </c>
    </row>
    <row r="1645" spans="1:2" x14ac:dyDescent="0.2">
      <c r="A1645" s="1">
        <v>3567.72</v>
      </c>
      <c r="B1645" s="1">
        <v>1.7853279999999999E-2</v>
      </c>
    </row>
    <row r="1646" spans="1:2" x14ac:dyDescent="0.2">
      <c r="A1646" s="1">
        <v>3569.6480000000001</v>
      </c>
      <c r="B1646" s="1">
        <v>2.270519E-2</v>
      </c>
    </row>
    <row r="1647" spans="1:2" x14ac:dyDescent="0.2">
      <c r="A1647" s="1">
        <v>3571.5770000000002</v>
      </c>
      <c r="B1647" s="1">
        <v>2.5132680000000001E-2</v>
      </c>
    </row>
    <row r="1648" spans="1:2" x14ac:dyDescent="0.2">
      <c r="A1648" s="1">
        <v>3573.5050000000001</v>
      </c>
      <c r="B1648" s="1">
        <v>2.6227429999999999E-2</v>
      </c>
    </row>
    <row r="1649" spans="1:2" x14ac:dyDescent="0.2">
      <c r="A1649" s="1">
        <v>3575.4340000000002</v>
      </c>
      <c r="B1649" s="1">
        <v>2.7271699999999999E-2</v>
      </c>
    </row>
    <row r="1650" spans="1:2" x14ac:dyDescent="0.2">
      <c r="A1650" s="1">
        <v>3577.3620000000001</v>
      </c>
      <c r="B1650" s="1">
        <v>2.8274500000000001E-2</v>
      </c>
    </row>
    <row r="1651" spans="1:2" x14ac:dyDescent="0.2">
      <c r="A1651" s="1">
        <v>3579.2910000000002</v>
      </c>
      <c r="B1651" s="1">
        <v>2.935012E-2</v>
      </c>
    </row>
    <row r="1652" spans="1:2" x14ac:dyDescent="0.2">
      <c r="A1652" s="1">
        <v>3581.2190000000001</v>
      </c>
      <c r="B1652" s="1">
        <v>3.060508E-2</v>
      </c>
    </row>
    <row r="1653" spans="1:2" x14ac:dyDescent="0.2">
      <c r="A1653" s="1">
        <v>3583.1480000000001</v>
      </c>
      <c r="B1653" s="1">
        <v>3.0905640000000002E-2</v>
      </c>
    </row>
    <row r="1654" spans="1:2" x14ac:dyDescent="0.2">
      <c r="A1654" s="1">
        <v>3585.076</v>
      </c>
      <c r="B1654" s="1">
        <v>2.9623279999999998E-2</v>
      </c>
    </row>
    <row r="1655" spans="1:2" x14ac:dyDescent="0.2">
      <c r="A1655" s="1">
        <v>3587.0050000000001</v>
      </c>
      <c r="B1655" s="1">
        <v>2.8523239999999998E-2</v>
      </c>
    </row>
    <row r="1656" spans="1:2" x14ac:dyDescent="0.2">
      <c r="A1656" s="1">
        <v>3588.933</v>
      </c>
      <c r="B1656" s="1">
        <v>3.247593E-2</v>
      </c>
    </row>
    <row r="1657" spans="1:2" x14ac:dyDescent="0.2">
      <c r="A1657" s="1">
        <v>3590.8620000000001</v>
      </c>
      <c r="B1657" s="1">
        <v>3.5864010000000002E-2</v>
      </c>
    </row>
    <row r="1658" spans="1:2" x14ac:dyDescent="0.2">
      <c r="A1658" s="1">
        <v>3592.79</v>
      </c>
      <c r="B1658" s="1">
        <v>3.623709E-2</v>
      </c>
    </row>
    <row r="1659" spans="1:2" x14ac:dyDescent="0.2">
      <c r="A1659" s="1">
        <v>3594.7190000000001</v>
      </c>
      <c r="B1659" s="1">
        <v>3.7201560000000002E-2</v>
      </c>
    </row>
    <row r="1660" spans="1:2" x14ac:dyDescent="0.2">
      <c r="A1660" s="1">
        <v>3596.6469999999999</v>
      </c>
      <c r="B1660" s="1">
        <v>3.9965760000000003E-2</v>
      </c>
    </row>
    <row r="1661" spans="1:2" x14ac:dyDescent="0.2">
      <c r="A1661" s="1">
        <v>3598.576</v>
      </c>
      <c r="B1661" s="1">
        <v>4.2187799999999998E-2</v>
      </c>
    </row>
    <row r="1662" spans="1:2" x14ac:dyDescent="0.2">
      <c r="A1662" s="1">
        <v>3600.5039999999999</v>
      </c>
      <c r="B1662" s="1">
        <v>4.4292829999999998E-2</v>
      </c>
    </row>
    <row r="1663" spans="1:2" x14ac:dyDescent="0.2">
      <c r="A1663" s="1">
        <v>3602.433</v>
      </c>
      <c r="B1663" s="1">
        <v>4.6833510000000002E-2</v>
      </c>
    </row>
    <row r="1664" spans="1:2" x14ac:dyDescent="0.2">
      <c r="A1664" s="1">
        <v>3604.3609999999999</v>
      </c>
      <c r="B1664" s="1">
        <v>4.7554970000000002E-2</v>
      </c>
    </row>
    <row r="1665" spans="1:2" x14ac:dyDescent="0.2">
      <c r="A1665" s="1">
        <v>3606.29</v>
      </c>
      <c r="B1665" s="1">
        <v>4.5130129999999997E-2</v>
      </c>
    </row>
    <row r="1666" spans="1:2" x14ac:dyDescent="0.2">
      <c r="A1666" s="1">
        <v>3608.2179999999998</v>
      </c>
      <c r="B1666" s="1">
        <v>4.3504090000000002E-2</v>
      </c>
    </row>
    <row r="1667" spans="1:2" x14ac:dyDescent="0.2">
      <c r="A1667" s="1">
        <v>3610.1460000000002</v>
      </c>
      <c r="B1667" s="1">
        <v>4.3812579999999997E-2</v>
      </c>
    </row>
    <row r="1668" spans="1:2" x14ac:dyDescent="0.2">
      <c r="A1668" s="1">
        <v>3612.0749999999998</v>
      </c>
      <c r="B1668" s="1">
        <v>4.2138469999999997E-2</v>
      </c>
    </row>
    <row r="1669" spans="1:2" x14ac:dyDescent="0.2">
      <c r="A1669" s="1">
        <v>3614.0039999999999</v>
      </c>
      <c r="B1669" s="1">
        <v>4.1522509999999999E-2</v>
      </c>
    </row>
    <row r="1670" spans="1:2" x14ac:dyDescent="0.2">
      <c r="A1670" s="1">
        <v>3615.9319999999998</v>
      </c>
      <c r="B1670" s="1">
        <v>4.1833240000000001E-2</v>
      </c>
    </row>
    <row r="1671" spans="1:2" x14ac:dyDescent="0.2">
      <c r="A1671" s="1">
        <v>3617.8609999999999</v>
      </c>
      <c r="B1671" s="1">
        <v>3.9334870000000001E-2</v>
      </c>
    </row>
    <row r="1672" spans="1:2" x14ac:dyDescent="0.2">
      <c r="A1672" s="1">
        <v>3619.7890000000002</v>
      </c>
      <c r="B1672" s="1">
        <v>3.952431E-2</v>
      </c>
    </row>
    <row r="1673" spans="1:2" x14ac:dyDescent="0.2">
      <c r="A1673" s="1">
        <v>3621.7179999999998</v>
      </c>
      <c r="B1673" s="1">
        <v>4.2583719999999999E-2</v>
      </c>
    </row>
    <row r="1674" spans="1:2" x14ac:dyDescent="0.2">
      <c r="A1674" s="1">
        <v>3623.6460000000002</v>
      </c>
      <c r="B1674" s="1">
        <v>4.3529690000000003E-2</v>
      </c>
    </row>
    <row r="1675" spans="1:2" x14ac:dyDescent="0.2">
      <c r="A1675" s="1">
        <v>3625.5740000000001</v>
      </c>
      <c r="B1675" s="1">
        <v>4.1537339999999999E-2</v>
      </c>
    </row>
    <row r="1676" spans="1:2" x14ac:dyDescent="0.2">
      <c r="A1676" s="1">
        <v>3627.5030000000002</v>
      </c>
      <c r="B1676" s="1">
        <v>3.6723890000000002E-2</v>
      </c>
    </row>
    <row r="1677" spans="1:2" x14ac:dyDescent="0.2">
      <c r="A1677" s="1">
        <v>3629.4319999999998</v>
      </c>
      <c r="B1677" s="1">
        <v>3.6375820000000003E-2</v>
      </c>
    </row>
    <row r="1678" spans="1:2" x14ac:dyDescent="0.2">
      <c r="A1678" s="1">
        <v>3631.36</v>
      </c>
      <c r="B1678" s="1">
        <v>4.074332E-2</v>
      </c>
    </row>
    <row r="1679" spans="1:2" x14ac:dyDescent="0.2">
      <c r="A1679" s="1">
        <v>3633.2890000000002</v>
      </c>
      <c r="B1679" s="1">
        <v>4.1526220000000003E-2</v>
      </c>
    </row>
    <row r="1680" spans="1:2" x14ac:dyDescent="0.2">
      <c r="A1680" s="1">
        <v>3635.2170000000001</v>
      </c>
      <c r="B1680" s="1">
        <v>4.2854330000000003E-2</v>
      </c>
    </row>
    <row r="1681" spans="1:2" x14ac:dyDescent="0.2">
      <c r="A1681" s="1">
        <v>3637.1460000000002</v>
      </c>
      <c r="B1681" s="1">
        <v>4.306459E-2</v>
      </c>
    </row>
    <row r="1682" spans="1:2" x14ac:dyDescent="0.2">
      <c r="A1682" s="1">
        <v>3639.0740000000001</v>
      </c>
      <c r="B1682" s="1">
        <v>4.3062019999999999E-2</v>
      </c>
    </row>
    <row r="1683" spans="1:2" x14ac:dyDescent="0.2">
      <c r="A1683" s="1">
        <v>3641.002</v>
      </c>
      <c r="B1683" s="1">
        <v>4.279264E-2</v>
      </c>
    </row>
    <row r="1684" spans="1:2" x14ac:dyDescent="0.2">
      <c r="A1684" s="1">
        <v>3642.931</v>
      </c>
      <c r="B1684" s="1">
        <v>4.2239140000000001E-2</v>
      </c>
    </row>
    <row r="1685" spans="1:2" x14ac:dyDescent="0.2">
      <c r="A1685" s="1">
        <v>3644.86</v>
      </c>
      <c r="B1685" s="1">
        <v>3.9343330000000003E-2</v>
      </c>
    </row>
    <row r="1686" spans="1:2" x14ac:dyDescent="0.2">
      <c r="A1686" s="1">
        <v>3646.788</v>
      </c>
      <c r="B1686" s="1">
        <v>3.2666580000000001E-2</v>
      </c>
    </row>
    <row r="1687" spans="1:2" x14ac:dyDescent="0.2">
      <c r="A1687" s="1">
        <v>3648.7170000000001</v>
      </c>
      <c r="B1687" s="1">
        <v>2.8518680000000001E-2</v>
      </c>
    </row>
    <row r="1688" spans="1:2" x14ac:dyDescent="0.2">
      <c r="A1688" s="1">
        <v>3650.645</v>
      </c>
      <c r="B1688" s="1">
        <v>3.1054310000000002E-2</v>
      </c>
    </row>
    <row r="1689" spans="1:2" x14ac:dyDescent="0.2">
      <c r="A1689" s="1">
        <v>3652.5729999999999</v>
      </c>
      <c r="B1689" s="1">
        <v>3.6249480000000001E-2</v>
      </c>
    </row>
    <row r="1690" spans="1:2" x14ac:dyDescent="0.2">
      <c r="A1690" s="1">
        <v>3654.502</v>
      </c>
      <c r="B1690" s="1">
        <v>3.5950669999999997E-2</v>
      </c>
    </row>
    <row r="1691" spans="1:2" x14ac:dyDescent="0.2">
      <c r="A1691" s="1">
        <v>3656.43</v>
      </c>
      <c r="B1691" s="1">
        <v>3.420451E-2</v>
      </c>
    </row>
    <row r="1692" spans="1:2" x14ac:dyDescent="0.2">
      <c r="A1692" s="1">
        <v>3658.3589999999999</v>
      </c>
      <c r="B1692" s="1">
        <v>3.5511920000000002E-2</v>
      </c>
    </row>
    <row r="1693" spans="1:2" x14ac:dyDescent="0.2">
      <c r="A1693" s="1">
        <v>3660.288</v>
      </c>
      <c r="B1693" s="1">
        <v>3.5335539999999999E-2</v>
      </c>
    </row>
    <row r="1694" spans="1:2" x14ac:dyDescent="0.2">
      <c r="A1694" s="1">
        <v>3662.2159999999999</v>
      </c>
      <c r="B1694" s="1">
        <v>3.4593529999999997E-2</v>
      </c>
    </row>
    <row r="1695" spans="1:2" x14ac:dyDescent="0.2">
      <c r="A1695" s="1">
        <v>3664.145</v>
      </c>
      <c r="B1695" s="1">
        <v>3.3402660000000001E-2</v>
      </c>
    </row>
    <row r="1696" spans="1:2" x14ac:dyDescent="0.2">
      <c r="A1696" s="1">
        <v>3666.0729999999999</v>
      </c>
      <c r="B1696" s="1">
        <v>3.115625E-2</v>
      </c>
    </row>
    <row r="1697" spans="1:2" x14ac:dyDescent="0.2">
      <c r="A1697" s="1">
        <v>3668.0010000000002</v>
      </c>
      <c r="B1697" s="1">
        <v>2.6005819999999999E-2</v>
      </c>
    </row>
    <row r="1698" spans="1:2" x14ac:dyDescent="0.2">
      <c r="A1698" s="1">
        <v>3669.93</v>
      </c>
      <c r="B1698" s="1">
        <v>2.2336390000000001E-2</v>
      </c>
    </row>
    <row r="1699" spans="1:2" x14ac:dyDescent="0.2">
      <c r="A1699" s="1">
        <v>3671.8580000000002</v>
      </c>
      <c r="B1699" s="1">
        <v>2.3894499999999999E-2</v>
      </c>
    </row>
    <row r="1700" spans="1:2" x14ac:dyDescent="0.2">
      <c r="A1700" s="1">
        <v>3673.7869999999998</v>
      </c>
      <c r="B1700" s="1">
        <v>2.0186249999999999E-2</v>
      </c>
    </row>
    <row r="1701" spans="1:2" x14ac:dyDescent="0.2">
      <c r="A1701" s="1">
        <v>3675.7159999999999</v>
      </c>
      <c r="B1701" s="1">
        <v>1.6577919999999999E-2</v>
      </c>
    </row>
    <row r="1702" spans="1:2" x14ac:dyDescent="0.2">
      <c r="A1702" s="1">
        <v>3677.6439999999998</v>
      </c>
      <c r="B1702" s="1">
        <v>2.0922110000000001E-2</v>
      </c>
    </row>
    <row r="1703" spans="1:2" x14ac:dyDescent="0.2">
      <c r="A1703" s="1">
        <v>3679.5729999999999</v>
      </c>
      <c r="B1703" s="1">
        <v>2.253813E-2</v>
      </c>
    </row>
    <row r="1704" spans="1:2" x14ac:dyDescent="0.2">
      <c r="A1704" s="1">
        <v>3681.5010000000002</v>
      </c>
      <c r="B1704" s="1">
        <v>2.377286E-2</v>
      </c>
    </row>
    <row r="1705" spans="1:2" x14ac:dyDescent="0.2">
      <c r="A1705" s="1">
        <v>3683.4290000000001</v>
      </c>
      <c r="B1705" s="1">
        <v>2.2916700000000002E-2</v>
      </c>
    </row>
    <row r="1706" spans="1:2" x14ac:dyDescent="0.2">
      <c r="A1706" s="1">
        <v>3685.3580000000002</v>
      </c>
      <c r="B1706" s="1">
        <v>2.0655469999999999E-2</v>
      </c>
    </row>
    <row r="1707" spans="1:2" x14ac:dyDescent="0.2">
      <c r="A1707" s="1">
        <v>3687.2860000000001</v>
      </c>
      <c r="B1707" s="1">
        <v>1.5731829999999999E-2</v>
      </c>
    </row>
    <row r="1708" spans="1:2" x14ac:dyDescent="0.2">
      <c r="A1708" s="1">
        <v>3689.2150000000001</v>
      </c>
      <c r="B1708" s="1">
        <v>1.22668E-2</v>
      </c>
    </row>
    <row r="1709" spans="1:2" x14ac:dyDescent="0.2">
      <c r="A1709" s="1">
        <v>3691.1439999999998</v>
      </c>
      <c r="B1709" s="1">
        <v>1.386863E-2</v>
      </c>
    </row>
    <row r="1710" spans="1:2" x14ac:dyDescent="0.2">
      <c r="A1710" s="1">
        <v>3693.0720000000001</v>
      </c>
      <c r="B1710" s="1">
        <v>1.6838579999999999E-2</v>
      </c>
    </row>
    <row r="1711" spans="1:2" x14ac:dyDescent="0.2">
      <c r="A1711" s="1">
        <v>3695</v>
      </c>
      <c r="B1711" s="1">
        <v>1.724125E-2</v>
      </c>
    </row>
    <row r="1712" spans="1:2" x14ac:dyDescent="0.2">
      <c r="A1712" s="1">
        <v>3696.9290000000001</v>
      </c>
      <c r="B1712" s="1">
        <v>1.6751720000000001E-2</v>
      </c>
    </row>
    <row r="1713" spans="1:2" x14ac:dyDescent="0.2">
      <c r="A1713" s="1">
        <v>3698.857</v>
      </c>
      <c r="B1713" s="1">
        <v>1.5563550000000001E-2</v>
      </c>
    </row>
    <row r="1714" spans="1:2" x14ac:dyDescent="0.2">
      <c r="A1714" s="1">
        <v>3700.7860000000001</v>
      </c>
      <c r="B1714" s="1">
        <v>1.2901080000000001E-2</v>
      </c>
    </row>
    <row r="1715" spans="1:2" x14ac:dyDescent="0.2">
      <c r="A1715" s="1">
        <v>3702.7139999999999</v>
      </c>
      <c r="B1715" s="1">
        <v>1.2734779999999999E-2</v>
      </c>
    </row>
    <row r="1716" spans="1:2" x14ac:dyDescent="0.2">
      <c r="A1716" s="1">
        <v>3704.643</v>
      </c>
      <c r="B1716" s="1">
        <v>1.3714280000000001E-2</v>
      </c>
    </row>
    <row r="1717" spans="1:2" x14ac:dyDescent="0.2">
      <c r="A1717" s="1">
        <v>3706.5720000000001</v>
      </c>
      <c r="B1717" s="1">
        <v>1.2040789999999999E-2</v>
      </c>
    </row>
    <row r="1718" spans="1:2" x14ac:dyDescent="0.2">
      <c r="A1718" s="1">
        <v>3708.5</v>
      </c>
      <c r="B1718" s="1">
        <v>8.0441009999999997E-3</v>
      </c>
    </row>
    <row r="1719" spans="1:2" x14ac:dyDescent="0.2">
      <c r="A1719" s="1">
        <v>3710.4279999999999</v>
      </c>
      <c r="B1719" s="1">
        <v>4.1785920000000001E-3</v>
      </c>
    </row>
    <row r="1720" spans="1:2" x14ac:dyDescent="0.2">
      <c r="A1720" s="1">
        <v>3712.357</v>
      </c>
      <c r="B1720" s="1">
        <v>5.4925240000000004E-3</v>
      </c>
    </row>
    <row r="1721" spans="1:2" x14ac:dyDescent="0.2">
      <c r="A1721" s="1">
        <v>3714.2849999999999</v>
      </c>
      <c r="B1721" s="1">
        <v>8.8439169999999998E-3</v>
      </c>
    </row>
    <row r="1722" spans="1:2" x14ac:dyDescent="0.2">
      <c r="A1722" s="1">
        <v>3716.2139999999999</v>
      </c>
      <c r="B1722" s="1">
        <v>9.7930780000000002E-3</v>
      </c>
    </row>
    <row r="1723" spans="1:2" x14ac:dyDescent="0.2">
      <c r="A1723" s="1">
        <v>3718.1419999999998</v>
      </c>
      <c r="B1723" s="1">
        <v>8.2211070000000001E-3</v>
      </c>
    </row>
    <row r="1724" spans="1:2" x14ac:dyDescent="0.2">
      <c r="A1724" s="1">
        <v>3720.0709999999999</v>
      </c>
      <c r="B1724" s="1">
        <v>6.6867020000000001E-3</v>
      </c>
    </row>
    <row r="1725" spans="1:2" x14ac:dyDescent="0.2">
      <c r="A1725" s="1">
        <v>3722</v>
      </c>
      <c r="B1725" s="1">
        <v>5.1185390000000001E-3</v>
      </c>
    </row>
    <row r="1726" spans="1:2" x14ac:dyDescent="0.2">
      <c r="A1726" s="1">
        <v>3723.9279999999999</v>
      </c>
      <c r="B1726" s="1">
        <v>5.2647070000000004E-3</v>
      </c>
    </row>
    <row r="1727" spans="1:2" x14ac:dyDescent="0.2">
      <c r="A1727" s="1">
        <v>3725.8560000000002</v>
      </c>
      <c r="B1727" s="1">
        <v>5.1198800000000003E-3</v>
      </c>
    </row>
    <row r="1728" spans="1:2" x14ac:dyDescent="0.2">
      <c r="A1728" s="1">
        <v>3727.7849999999999</v>
      </c>
      <c r="B1728" s="1">
        <v>6.5212860000000003E-3</v>
      </c>
    </row>
    <row r="1729" spans="1:2" x14ac:dyDescent="0.2">
      <c r="A1729" s="1">
        <v>3729.7130000000002</v>
      </c>
      <c r="B1729" s="1">
        <v>5.8829199999999998E-3</v>
      </c>
    </row>
    <row r="1730" spans="1:2" x14ac:dyDescent="0.2">
      <c r="A1730" s="1">
        <v>3731.6419999999998</v>
      </c>
      <c r="B1730" s="1">
        <v>2.2235419999999998E-3</v>
      </c>
    </row>
    <row r="1731" spans="1:2" x14ac:dyDescent="0.2">
      <c r="A1731" s="1">
        <v>3733.57</v>
      </c>
      <c r="B1731" s="1">
        <v>-1.502974E-3</v>
      </c>
    </row>
    <row r="1732" spans="1:2" x14ac:dyDescent="0.2">
      <c r="A1732" s="1">
        <v>3735.4989999999998</v>
      </c>
      <c r="B1732" s="1">
        <v>-1.9755570000000002E-3</v>
      </c>
    </row>
    <row r="1733" spans="1:2" x14ac:dyDescent="0.2">
      <c r="A1733" s="1">
        <v>3737.4270000000001</v>
      </c>
      <c r="B1733" s="1">
        <v>2.7042540000000001E-3</v>
      </c>
    </row>
    <row r="1734" spans="1:2" x14ac:dyDescent="0.2">
      <c r="A1734" s="1">
        <v>3739.3560000000002</v>
      </c>
      <c r="B1734" s="1">
        <v>5.0482390000000004E-3</v>
      </c>
    </row>
    <row r="1735" spans="1:2" x14ac:dyDescent="0.2">
      <c r="A1735" s="1">
        <v>3741.2840000000001</v>
      </c>
      <c r="B1735" s="1">
        <v>4.4842379999999998E-3</v>
      </c>
    </row>
    <row r="1736" spans="1:2" x14ac:dyDescent="0.2">
      <c r="A1736" s="1">
        <v>3743.2130000000002</v>
      </c>
      <c r="B1736" s="1">
        <v>1.7942979999999999E-3</v>
      </c>
    </row>
    <row r="1737" spans="1:2" x14ac:dyDescent="0.2">
      <c r="A1737" s="1">
        <v>3745.1410000000001</v>
      </c>
      <c r="B1737" s="1">
        <v>1.799555E-3</v>
      </c>
    </row>
    <row r="1738" spans="1:2" x14ac:dyDescent="0.2">
      <c r="A1738" s="1">
        <v>3747.07</v>
      </c>
      <c r="B1738" s="1">
        <v>3.540751E-3</v>
      </c>
    </row>
    <row r="1739" spans="1:2" x14ac:dyDescent="0.2">
      <c r="A1739" s="1">
        <v>3748.998</v>
      </c>
      <c r="B1739" s="1">
        <v>1.1194169999999999E-3</v>
      </c>
    </row>
    <row r="1740" spans="1:2" x14ac:dyDescent="0.2">
      <c r="A1740" s="1">
        <v>3750.9270000000001</v>
      </c>
      <c r="B1740" s="1">
        <v>6.7005609999999996E-4</v>
      </c>
    </row>
    <row r="1741" spans="1:2" x14ac:dyDescent="0.2">
      <c r="A1741" s="1">
        <v>3752.855</v>
      </c>
      <c r="B1741" s="1">
        <v>5.45803E-3</v>
      </c>
    </row>
    <row r="1742" spans="1:2" x14ac:dyDescent="0.2">
      <c r="A1742" s="1">
        <v>3754.7840000000001</v>
      </c>
      <c r="B1742" s="1">
        <v>8.9984820000000004E-3</v>
      </c>
    </row>
    <row r="1743" spans="1:2" x14ac:dyDescent="0.2">
      <c r="A1743" s="1">
        <v>3756.712</v>
      </c>
      <c r="B1743" s="1">
        <v>9.2774139999999995E-3</v>
      </c>
    </row>
    <row r="1744" spans="1:2" x14ac:dyDescent="0.2">
      <c r="A1744" s="1">
        <v>3758.6410000000001</v>
      </c>
      <c r="B1744" s="1">
        <v>9.6847459999999993E-3</v>
      </c>
    </row>
    <row r="1745" spans="1:2" x14ac:dyDescent="0.2">
      <c r="A1745" s="1">
        <v>3760.569</v>
      </c>
      <c r="B1745" s="1">
        <v>1.2186209999999999E-2</v>
      </c>
    </row>
    <row r="1746" spans="1:2" x14ac:dyDescent="0.2">
      <c r="A1746" s="1">
        <v>3762.498</v>
      </c>
      <c r="B1746" s="1">
        <v>1.4603390000000001E-2</v>
      </c>
    </row>
    <row r="1747" spans="1:2" x14ac:dyDescent="0.2">
      <c r="A1747" s="1">
        <v>3764.4259999999999</v>
      </c>
      <c r="B1747" s="1">
        <v>1.372874E-2</v>
      </c>
    </row>
    <row r="1748" spans="1:2" x14ac:dyDescent="0.2">
      <c r="A1748" s="1">
        <v>3766.355</v>
      </c>
      <c r="B1748" s="1">
        <v>1.4574699999999999E-2</v>
      </c>
    </row>
    <row r="1749" spans="1:2" x14ac:dyDescent="0.2">
      <c r="A1749" s="1">
        <v>3768.2829999999999</v>
      </c>
      <c r="B1749" s="1">
        <v>1.4723440000000001E-2</v>
      </c>
    </row>
    <row r="1750" spans="1:2" x14ac:dyDescent="0.2">
      <c r="A1750" s="1">
        <v>3770.212</v>
      </c>
      <c r="B1750" s="1">
        <v>1.5694860000000001E-2</v>
      </c>
    </row>
    <row r="1751" spans="1:2" x14ac:dyDescent="0.2">
      <c r="A1751" s="1">
        <v>3772.14</v>
      </c>
      <c r="B1751" s="1">
        <v>1.9420719999999999E-2</v>
      </c>
    </row>
    <row r="1752" spans="1:2" x14ac:dyDescent="0.2">
      <c r="A1752" s="1">
        <v>3774.069</v>
      </c>
      <c r="B1752" s="1">
        <v>2.1413399999999999E-2</v>
      </c>
    </row>
    <row r="1753" spans="1:2" x14ac:dyDescent="0.2">
      <c r="A1753" s="1">
        <v>3775.9969999999998</v>
      </c>
      <c r="B1753" s="1">
        <v>2.19226E-2</v>
      </c>
    </row>
    <row r="1754" spans="1:2" x14ac:dyDescent="0.2">
      <c r="A1754" s="1">
        <v>3777.9259999999999</v>
      </c>
      <c r="B1754" s="1">
        <v>2.0713470000000001E-2</v>
      </c>
    </row>
    <row r="1755" spans="1:2" x14ac:dyDescent="0.2">
      <c r="A1755" s="1">
        <v>3779.8539999999998</v>
      </c>
      <c r="B1755" s="1">
        <v>2.1409839999999999E-2</v>
      </c>
    </row>
    <row r="1756" spans="1:2" x14ac:dyDescent="0.2">
      <c r="A1756" s="1">
        <v>3781.7829999999999</v>
      </c>
      <c r="B1756" s="1">
        <v>2.433277E-2</v>
      </c>
    </row>
    <row r="1757" spans="1:2" x14ac:dyDescent="0.2">
      <c r="A1757" s="1">
        <v>3783.7109999999998</v>
      </c>
      <c r="B1757" s="1">
        <v>2.4851910000000001E-2</v>
      </c>
    </row>
    <row r="1758" spans="1:2" x14ac:dyDescent="0.2">
      <c r="A1758" s="1">
        <v>3785.64</v>
      </c>
      <c r="B1758" s="1">
        <v>2.629857E-2</v>
      </c>
    </row>
    <row r="1759" spans="1:2" x14ac:dyDescent="0.2">
      <c r="A1759" s="1">
        <v>3787.5680000000002</v>
      </c>
      <c r="B1759" s="1">
        <v>2.822796E-2</v>
      </c>
    </row>
    <row r="1760" spans="1:2" x14ac:dyDescent="0.2">
      <c r="A1760" s="1">
        <v>3789.4969999999998</v>
      </c>
      <c r="B1760" s="1">
        <v>2.9499500000000001E-2</v>
      </c>
    </row>
    <row r="1761" spans="1:2" x14ac:dyDescent="0.2">
      <c r="A1761" s="1">
        <v>3791.4250000000002</v>
      </c>
      <c r="B1761" s="1">
        <v>3.0601739999999999E-2</v>
      </c>
    </row>
    <row r="1762" spans="1:2" x14ac:dyDescent="0.2">
      <c r="A1762" s="1">
        <v>3793.3539999999998</v>
      </c>
      <c r="B1762" s="1">
        <v>3.1111079999999999E-2</v>
      </c>
    </row>
    <row r="1763" spans="1:2" x14ac:dyDescent="0.2">
      <c r="A1763" s="1">
        <v>3795.2820000000002</v>
      </c>
      <c r="B1763" s="1">
        <v>2.949854E-2</v>
      </c>
    </row>
    <row r="1764" spans="1:2" x14ac:dyDescent="0.2">
      <c r="A1764" s="1">
        <v>3797.2109999999998</v>
      </c>
      <c r="B1764" s="1">
        <v>2.9698349999999998E-2</v>
      </c>
    </row>
    <row r="1765" spans="1:2" x14ac:dyDescent="0.2">
      <c r="A1765" s="1">
        <v>3799.1390000000001</v>
      </c>
      <c r="B1765" s="1">
        <v>2.9583769999999999E-2</v>
      </c>
    </row>
    <row r="1766" spans="1:2" x14ac:dyDescent="0.2">
      <c r="A1766" s="1">
        <v>3801.0680000000002</v>
      </c>
      <c r="B1766" s="1">
        <v>2.724559E-2</v>
      </c>
    </row>
    <row r="1767" spans="1:2" x14ac:dyDescent="0.2">
      <c r="A1767" s="1">
        <v>3802.9960000000001</v>
      </c>
      <c r="B1767" s="1">
        <v>3.1546980000000002E-2</v>
      </c>
    </row>
    <row r="1768" spans="1:2" x14ac:dyDescent="0.2">
      <c r="A1768" s="1">
        <v>3804.9250000000002</v>
      </c>
      <c r="B1768" s="1">
        <v>3.3467820000000002E-2</v>
      </c>
    </row>
    <row r="1769" spans="1:2" x14ac:dyDescent="0.2">
      <c r="A1769" s="1">
        <v>3806.8530000000001</v>
      </c>
      <c r="B1769" s="1">
        <v>3.3627110000000002E-2</v>
      </c>
    </row>
    <row r="1770" spans="1:2" x14ac:dyDescent="0.2">
      <c r="A1770" s="1">
        <v>3808.7820000000002</v>
      </c>
      <c r="B1770" s="1">
        <v>3.7906820000000001E-2</v>
      </c>
    </row>
    <row r="1771" spans="1:2" x14ac:dyDescent="0.2">
      <c r="A1771" s="1">
        <v>3810.71</v>
      </c>
      <c r="B1771" s="1">
        <v>4.0221260000000002E-2</v>
      </c>
    </row>
    <row r="1772" spans="1:2" x14ac:dyDescent="0.2">
      <c r="A1772" s="1">
        <v>3812.6390000000001</v>
      </c>
      <c r="B1772" s="1">
        <v>4.0103279999999998E-2</v>
      </c>
    </row>
    <row r="1773" spans="1:2" x14ac:dyDescent="0.2">
      <c r="A1773" s="1">
        <v>3814.567</v>
      </c>
      <c r="B1773" s="1">
        <v>3.718109E-2</v>
      </c>
    </row>
    <row r="1774" spans="1:2" x14ac:dyDescent="0.2">
      <c r="A1774" s="1">
        <v>3816.4960000000001</v>
      </c>
      <c r="B1774" s="1">
        <v>3.6642519999999998E-2</v>
      </c>
    </row>
    <row r="1775" spans="1:2" x14ac:dyDescent="0.2">
      <c r="A1775" s="1">
        <v>3818.424</v>
      </c>
      <c r="B1775" s="1">
        <v>3.7062680000000001E-2</v>
      </c>
    </row>
    <row r="1776" spans="1:2" x14ac:dyDescent="0.2">
      <c r="A1776" s="1">
        <v>3820.3530000000001</v>
      </c>
      <c r="B1776" s="1">
        <v>3.3692519999999997E-2</v>
      </c>
    </row>
    <row r="1777" spans="1:2" x14ac:dyDescent="0.2">
      <c r="A1777" s="1">
        <v>3822.2809999999999</v>
      </c>
      <c r="B1777" s="1">
        <v>3.7712280000000001E-2</v>
      </c>
    </row>
    <row r="1778" spans="1:2" x14ac:dyDescent="0.2">
      <c r="A1778" s="1">
        <v>3824.21</v>
      </c>
      <c r="B1778" s="1">
        <v>4.1326519999999999E-2</v>
      </c>
    </row>
    <row r="1779" spans="1:2" x14ac:dyDescent="0.2">
      <c r="A1779" s="1">
        <v>3826.1379999999999</v>
      </c>
      <c r="B1779" s="1">
        <v>4.1197560000000001E-2</v>
      </c>
    </row>
    <row r="1780" spans="1:2" x14ac:dyDescent="0.2">
      <c r="A1780" s="1">
        <v>3828.067</v>
      </c>
      <c r="B1780" s="1">
        <v>4.2578530000000003E-2</v>
      </c>
    </row>
    <row r="1781" spans="1:2" x14ac:dyDescent="0.2">
      <c r="A1781" s="1">
        <v>3829.9949999999999</v>
      </c>
      <c r="B1781" s="1">
        <v>4.2618620000000003E-2</v>
      </c>
    </row>
    <row r="1782" spans="1:2" x14ac:dyDescent="0.2">
      <c r="A1782" s="1">
        <v>3831.924</v>
      </c>
      <c r="B1782" s="1">
        <v>4.173752E-2</v>
      </c>
    </row>
    <row r="1783" spans="1:2" x14ac:dyDescent="0.2">
      <c r="A1783" s="1">
        <v>3833.8519999999999</v>
      </c>
      <c r="B1783" s="1">
        <v>4.1343320000000003E-2</v>
      </c>
    </row>
    <row r="1784" spans="1:2" x14ac:dyDescent="0.2">
      <c r="A1784" s="1">
        <v>3835.7809999999999</v>
      </c>
      <c r="B1784" s="1">
        <v>3.9161219999999997E-2</v>
      </c>
    </row>
    <row r="1785" spans="1:2" x14ac:dyDescent="0.2">
      <c r="A1785" s="1">
        <v>3837.7089999999998</v>
      </c>
      <c r="B1785" s="1">
        <v>3.7040450000000003E-2</v>
      </c>
    </row>
    <row r="1786" spans="1:2" x14ac:dyDescent="0.2">
      <c r="A1786" s="1">
        <v>3839.6379999999999</v>
      </c>
      <c r="B1786" s="1">
        <v>3.7757989999999998E-2</v>
      </c>
    </row>
    <row r="1787" spans="1:2" x14ac:dyDescent="0.2">
      <c r="A1787" s="1">
        <v>3841.5659999999998</v>
      </c>
      <c r="B1787" s="1">
        <v>4.038344E-2</v>
      </c>
    </row>
    <row r="1788" spans="1:2" x14ac:dyDescent="0.2">
      <c r="A1788" s="1">
        <v>3843.4949999999999</v>
      </c>
      <c r="B1788" s="1">
        <v>4.2078009999999999E-2</v>
      </c>
    </row>
    <row r="1789" spans="1:2" x14ac:dyDescent="0.2">
      <c r="A1789" s="1">
        <v>3845.4229999999998</v>
      </c>
      <c r="B1789" s="1">
        <v>4.4436240000000002E-2</v>
      </c>
    </row>
    <row r="1790" spans="1:2" x14ac:dyDescent="0.2">
      <c r="A1790" s="1">
        <v>3847.3519999999999</v>
      </c>
      <c r="B1790" s="1">
        <v>4.4857510000000003E-2</v>
      </c>
    </row>
    <row r="1791" spans="1:2" x14ac:dyDescent="0.2">
      <c r="A1791" s="1">
        <v>3849.28</v>
      </c>
      <c r="B1791" s="1">
        <v>4.2524010000000001E-2</v>
      </c>
    </row>
    <row r="1792" spans="1:2" x14ac:dyDescent="0.2">
      <c r="A1792" s="1">
        <v>3851.2089999999998</v>
      </c>
      <c r="B1792" s="1">
        <v>3.7271560000000002E-2</v>
      </c>
    </row>
    <row r="1793" spans="1:2" x14ac:dyDescent="0.2">
      <c r="A1793" s="1">
        <v>3853.1370000000002</v>
      </c>
      <c r="B1793" s="1">
        <v>3.2798380000000002E-2</v>
      </c>
    </row>
    <row r="1794" spans="1:2" x14ac:dyDescent="0.2">
      <c r="A1794" s="1">
        <v>3855.0659999999998</v>
      </c>
      <c r="B1794" s="1">
        <v>3.7645640000000001E-2</v>
      </c>
    </row>
    <row r="1795" spans="1:2" x14ac:dyDescent="0.2">
      <c r="A1795" s="1">
        <v>3856.9940000000001</v>
      </c>
      <c r="B1795" s="1">
        <v>4.0823980000000003E-2</v>
      </c>
    </row>
    <row r="1796" spans="1:2" x14ac:dyDescent="0.2">
      <c r="A1796" s="1">
        <v>3858.9229999999998</v>
      </c>
      <c r="B1796" s="1">
        <v>4.2270879999999997E-2</v>
      </c>
    </row>
    <row r="1797" spans="1:2" x14ac:dyDescent="0.2">
      <c r="A1797" s="1">
        <v>3860.8510000000001</v>
      </c>
      <c r="B1797" s="1">
        <v>4.0547029999999998E-2</v>
      </c>
    </row>
    <row r="1798" spans="1:2" x14ac:dyDescent="0.2">
      <c r="A1798" s="1">
        <v>3862.78</v>
      </c>
      <c r="B1798" s="1">
        <v>3.8060440000000001E-2</v>
      </c>
    </row>
    <row r="1799" spans="1:2" x14ac:dyDescent="0.2">
      <c r="A1799" s="1">
        <v>3864.7080000000001</v>
      </c>
      <c r="B1799" s="1">
        <v>3.7492060000000001E-2</v>
      </c>
    </row>
    <row r="1800" spans="1:2" x14ac:dyDescent="0.2">
      <c r="A1800" s="1">
        <v>3866.6370000000002</v>
      </c>
      <c r="B1800" s="1">
        <v>3.9030919999999997E-2</v>
      </c>
    </row>
    <row r="1801" spans="1:2" x14ac:dyDescent="0.2">
      <c r="A1801" s="1">
        <v>3868.5650000000001</v>
      </c>
      <c r="B1801" s="1">
        <v>3.610878E-2</v>
      </c>
    </row>
    <row r="1802" spans="1:2" x14ac:dyDescent="0.2">
      <c r="A1802" s="1">
        <v>3870.4940000000001</v>
      </c>
      <c r="B1802" s="1">
        <v>3.5031079999999999E-2</v>
      </c>
    </row>
    <row r="1803" spans="1:2" x14ac:dyDescent="0.2">
      <c r="A1803" s="1">
        <v>3872.422</v>
      </c>
      <c r="B1803" s="1">
        <v>3.632146E-2</v>
      </c>
    </row>
    <row r="1804" spans="1:2" x14ac:dyDescent="0.2">
      <c r="A1804" s="1">
        <v>3874.3510000000001</v>
      </c>
      <c r="B1804" s="1">
        <v>3.6149439999999998E-2</v>
      </c>
    </row>
    <row r="1805" spans="1:2" x14ac:dyDescent="0.2">
      <c r="A1805" s="1">
        <v>3876.279</v>
      </c>
      <c r="B1805" s="1">
        <v>3.8619210000000001E-2</v>
      </c>
    </row>
    <row r="1806" spans="1:2" x14ac:dyDescent="0.2">
      <c r="A1806" s="1">
        <v>3878.2080000000001</v>
      </c>
      <c r="B1806" s="1">
        <v>3.6865259999999997E-2</v>
      </c>
    </row>
    <row r="1807" spans="1:2" x14ac:dyDescent="0.2">
      <c r="A1807" s="1">
        <v>3880.136</v>
      </c>
      <c r="B1807" s="1">
        <v>3.3292349999999998E-2</v>
      </c>
    </row>
    <row r="1808" spans="1:2" x14ac:dyDescent="0.2">
      <c r="A1808" s="1">
        <v>3882.0650000000001</v>
      </c>
      <c r="B1808" s="1">
        <v>3.3837810000000003E-2</v>
      </c>
    </row>
    <row r="1809" spans="1:2" x14ac:dyDescent="0.2">
      <c r="A1809" s="1">
        <v>3883.9929999999999</v>
      </c>
      <c r="B1809" s="1">
        <v>3.2831970000000002E-2</v>
      </c>
    </row>
    <row r="1810" spans="1:2" x14ac:dyDescent="0.2">
      <c r="A1810" s="1">
        <v>3885.922</v>
      </c>
      <c r="B1810" s="1">
        <v>3.1776039999999998E-2</v>
      </c>
    </row>
    <row r="1811" spans="1:2" x14ac:dyDescent="0.2">
      <c r="A1811" s="1">
        <v>3887.85</v>
      </c>
      <c r="B1811" s="1">
        <v>3.3629859999999998E-2</v>
      </c>
    </row>
    <row r="1812" spans="1:2" x14ac:dyDescent="0.2">
      <c r="A1812" s="1">
        <v>3889.779</v>
      </c>
      <c r="B1812" s="1">
        <v>3.1311209999999999E-2</v>
      </c>
    </row>
    <row r="1813" spans="1:2" x14ac:dyDescent="0.2">
      <c r="A1813" s="1">
        <v>3891.7069999999999</v>
      </c>
      <c r="B1813" s="1">
        <v>2.9315910000000001E-2</v>
      </c>
    </row>
    <row r="1814" spans="1:2" x14ac:dyDescent="0.2">
      <c r="A1814" s="1">
        <v>3893.636</v>
      </c>
      <c r="B1814" s="1">
        <v>3.0919410000000001E-2</v>
      </c>
    </row>
    <row r="1815" spans="1:2" x14ac:dyDescent="0.2">
      <c r="A1815" s="1">
        <v>3895.5639999999999</v>
      </c>
      <c r="B1815" s="1">
        <v>3.1221369999999998E-2</v>
      </c>
    </row>
    <row r="1816" spans="1:2" x14ac:dyDescent="0.2">
      <c r="A1816" s="1">
        <v>3897.4929999999999</v>
      </c>
      <c r="B1816" s="1">
        <v>2.8441230000000001E-2</v>
      </c>
    </row>
    <row r="1817" spans="1:2" x14ac:dyDescent="0.2">
      <c r="A1817" s="1">
        <v>3899.4209999999998</v>
      </c>
      <c r="B1817" s="1">
        <v>2.523686E-2</v>
      </c>
    </row>
    <row r="1818" spans="1:2" x14ac:dyDescent="0.2">
      <c r="A1818" s="1">
        <v>3901.35</v>
      </c>
      <c r="B1818" s="1">
        <v>2.3738530000000001E-2</v>
      </c>
    </row>
    <row r="1819" spans="1:2" x14ac:dyDescent="0.2">
      <c r="A1819" s="1">
        <v>3903.2779999999998</v>
      </c>
      <c r="B1819" s="1">
        <v>2.246544E-2</v>
      </c>
    </row>
    <row r="1820" spans="1:2" x14ac:dyDescent="0.2">
      <c r="A1820" s="1">
        <v>3905.2069999999999</v>
      </c>
      <c r="B1820" s="1">
        <v>2.340033E-2</v>
      </c>
    </row>
    <row r="1821" spans="1:2" x14ac:dyDescent="0.2">
      <c r="A1821" s="1">
        <v>3907.1350000000002</v>
      </c>
      <c r="B1821" s="1">
        <v>2.5806610000000001E-2</v>
      </c>
    </row>
    <row r="1822" spans="1:2" x14ac:dyDescent="0.2">
      <c r="A1822" s="1">
        <v>3909.0639999999999</v>
      </c>
      <c r="B1822" s="1">
        <v>2.6582000000000001E-2</v>
      </c>
    </row>
    <row r="1823" spans="1:2" x14ac:dyDescent="0.2">
      <c r="A1823" s="1">
        <v>3910.9920000000002</v>
      </c>
      <c r="B1823" s="1">
        <v>2.59151E-2</v>
      </c>
    </row>
    <row r="1824" spans="1:2" x14ac:dyDescent="0.2">
      <c r="A1824" s="1">
        <v>3912.9209999999998</v>
      </c>
      <c r="B1824" s="1">
        <v>2.5112949999999998E-2</v>
      </c>
    </row>
    <row r="1825" spans="1:2" x14ac:dyDescent="0.2">
      <c r="A1825" s="1">
        <v>3914.8490000000002</v>
      </c>
      <c r="B1825" s="1">
        <v>2.3332950000000002E-2</v>
      </c>
    </row>
    <row r="1826" spans="1:2" x14ac:dyDescent="0.2">
      <c r="A1826" s="1">
        <v>3916.7779999999998</v>
      </c>
      <c r="B1826" s="1">
        <v>2.1322379999999998E-2</v>
      </c>
    </row>
    <row r="1827" spans="1:2" x14ac:dyDescent="0.2">
      <c r="A1827" s="1">
        <v>3918.7060000000001</v>
      </c>
      <c r="B1827" s="1">
        <v>2.0957610000000002E-2</v>
      </c>
    </row>
    <row r="1828" spans="1:2" x14ac:dyDescent="0.2">
      <c r="A1828" s="1">
        <v>3920.6350000000002</v>
      </c>
      <c r="B1828" s="1">
        <v>2.0911119999999998E-2</v>
      </c>
    </row>
    <row r="1829" spans="1:2" x14ac:dyDescent="0.2">
      <c r="A1829" s="1">
        <v>3922.5630000000001</v>
      </c>
      <c r="B1829" s="1">
        <v>2.0017900000000002E-2</v>
      </c>
    </row>
    <row r="1830" spans="1:2" x14ac:dyDescent="0.2">
      <c r="A1830" s="1">
        <v>3924.4920000000002</v>
      </c>
      <c r="B1830" s="1">
        <v>1.8433330000000001E-2</v>
      </c>
    </row>
    <row r="1831" spans="1:2" x14ac:dyDescent="0.2">
      <c r="A1831" s="1">
        <v>3926.42</v>
      </c>
      <c r="B1831" s="1">
        <v>1.9108679999999999E-2</v>
      </c>
    </row>
    <row r="1832" spans="1:2" x14ac:dyDescent="0.2">
      <c r="A1832" s="1">
        <v>3928.3490000000002</v>
      </c>
      <c r="B1832" s="1">
        <v>1.872279E-2</v>
      </c>
    </row>
    <row r="1833" spans="1:2" x14ac:dyDescent="0.2">
      <c r="A1833" s="1">
        <v>3930.277</v>
      </c>
      <c r="B1833" s="1">
        <v>1.7179880000000002E-2</v>
      </c>
    </row>
    <row r="1834" spans="1:2" x14ac:dyDescent="0.2">
      <c r="A1834" s="1">
        <v>3932.2060000000001</v>
      </c>
      <c r="B1834" s="1">
        <v>1.6209919999999999E-2</v>
      </c>
    </row>
    <row r="1835" spans="1:2" x14ac:dyDescent="0.2">
      <c r="A1835" s="1">
        <v>3934.134</v>
      </c>
      <c r="B1835" s="1">
        <v>1.7083129999999998E-2</v>
      </c>
    </row>
    <row r="1836" spans="1:2" x14ac:dyDescent="0.2">
      <c r="A1836" s="1">
        <v>3936.0630000000001</v>
      </c>
      <c r="B1836" s="1">
        <v>1.7419179999999999E-2</v>
      </c>
    </row>
    <row r="1837" spans="1:2" x14ac:dyDescent="0.2">
      <c r="A1837" s="1">
        <v>3937.991</v>
      </c>
      <c r="B1837" s="1">
        <v>1.6955709999999999E-2</v>
      </c>
    </row>
    <row r="1838" spans="1:2" x14ac:dyDescent="0.2">
      <c r="A1838" s="1">
        <v>3939.92</v>
      </c>
      <c r="B1838" s="1">
        <v>1.6054280000000001E-2</v>
      </c>
    </row>
    <row r="1839" spans="1:2" x14ac:dyDescent="0.2">
      <c r="A1839" s="1">
        <v>3941.848</v>
      </c>
      <c r="B1839" s="1">
        <v>1.453982E-2</v>
      </c>
    </row>
    <row r="1840" spans="1:2" x14ac:dyDescent="0.2">
      <c r="A1840" s="1">
        <v>3943.777</v>
      </c>
      <c r="B1840" s="1">
        <v>1.4702389999999999E-2</v>
      </c>
    </row>
    <row r="1841" spans="1:2" x14ac:dyDescent="0.2">
      <c r="A1841" s="1">
        <v>3945.7049999999999</v>
      </c>
      <c r="B1841" s="1">
        <v>1.501664E-2</v>
      </c>
    </row>
    <row r="1842" spans="1:2" x14ac:dyDescent="0.2">
      <c r="A1842" s="1">
        <v>3947.634</v>
      </c>
      <c r="B1842" s="1">
        <v>1.413527E-2</v>
      </c>
    </row>
    <row r="1843" spans="1:2" x14ac:dyDescent="0.2">
      <c r="A1843" s="1">
        <v>3949.5619999999999</v>
      </c>
      <c r="B1843" s="1">
        <v>1.415954E-2</v>
      </c>
    </row>
    <row r="1844" spans="1:2" x14ac:dyDescent="0.2">
      <c r="A1844" s="1">
        <v>3951.49</v>
      </c>
      <c r="B1844" s="1">
        <v>1.49999E-2</v>
      </c>
    </row>
    <row r="1845" spans="1:2" x14ac:dyDescent="0.2">
      <c r="A1845" s="1">
        <v>3953.4189999999999</v>
      </c>
      <c r="B1845" s="1">
        <v>1.5555619999999999E-2</v>
      </c>
    </row>
    <row r="1846" spans="1:2" x14ac:dyDescent="0.2">
      <c r="A1846" s="1">
        <v>3955.348</v>
      </c>
      <c r="B1846" s="1">
        <v>1.5768899999999999E-2</v>
      </c>
    </row>
    <row r="1847" spans="1:2" x14ac:dyDescent="0.2">
      <c r="A1847" s="1">
        <v>3957.2759999999998</v>
      </c>
      <c r="B1847" s="1">
        <v>1.596854E-2</v>
      </c>
    </row>
    <row r="1848" spans="1:2" x14ac:dyDescent="0.2">
      <c r="A1848" s="1">
        <v>3959.2049999999999</v>
      </c>
      <c r="B1848" s="1">
        <v>1.6088829999999998E-2</v>
      </c>
    </row>
    <row r="1849" spans="1:2" x14ac:dyDescent="0.2">
      <c r="A1849" s="1">
        <v>3961.1329999999998</v>
      </c>
      <c r="B1849" s="1">
        <v>1.618619E-2</v>
      </c>
    </row>
    <row r="1850" spans="1:2" x14ac:dyDescent="0.2">
      <c r="A1850" s="1">
        <v>3963.0619999999999</v>
      </c>
      <c r="B1850" s="1">
        <v>1.6806959999999999E-2</v>
      </c>
    </row>
    <row r="1851" spans="1:2" x14ac:dyDescent="0.2">
      <c r="A1851" s="1">
        <v>3964.99</v>
      </c>
      <c r="B1851" s="1">
        <v>1.762644E-2</v>
      </c>
    </row>
    <row r="1852" spans="1:2" x14ac:dyDescent="0.2">
      <c r="A1852" s="1">
        <v>3966.9180000000001</v>
      </c>
      <c r="B1852" s="1">
        <v>1.8114709999999999E-2</v>
      </c>
    </row>
    <row r="1853" spans="1:2" x14ac:dyDescent="0.2">
      <c r="A1853" s="1">
        <v>3968.8470000000002</v>
      </c>
      <c r="B1853" s="1">
        <v>1.8525199999999999E-2</v>
      </c>
    </row>
    <row r="1854" spans="1:2" x14ac:dyDescent="0.2">
      <c r="A1854" s="1">
        <v>3970.7759999999998</v>
      </c>
      <c r="B1854" s="1">
        <v>1.899876E-2</v>
      </c>
    </row>
    <row r="1855" spans="1:2" x14ac:dyDescent="0.2">
      <c r="A1855" s="1">
        <v>3972.7040000000002</v>
      </c>
      <c r="B1855" s="1">
        <v>1.9569429999999999E-2</v>
      </c>
    </row>
    <row r="1856" spans="1:2" x14ac:dyDescent="0.2">
      <c r="A1856" s="1">
        <v>3974.6329999999998</v>
      </c>
      <c r="B1856" s="1">
        <v>2.0416960000000001E-2</v>
      </c>
    </row>
    <row r="1857" spans="1:2" x14ac:dyDescent="0.2">
      <c r="A1857" s="1">
        <v>3976.5610000000001</v>
      </c>
      <c r="B1857" s="1">
        <v>2.1379559999999999E-2</v>
      </c>
    </row>
    <row r="1858" spans="1:2" x14ac:dyDescent="0.2">
      <c r="A1858" s="1">
        <v>3978.49</v>
      </c>
      <c r="B1858" s="1">
        <v>2.218875E-2</v>
      </c>
    </row>
    <row r="1859" spans="1:2" x14ac:dyDescent="0.2">
      <c r="A1859" s="1">
        <v>3980.4180000000001</v>
      </c>
      <c r="B1859" s="1">
        <v>2.2869170000000001E-2</v>
      </c>
    </row>
    <row r="1860" spans="1:2" x14ac:dyDescent="0.2">
      <c r="A1860" s="1">
        <v>3982.346</v>
      </c>
      <c r="B1860" s="1">
        <v>2.3456100000000001E-2</v>
      </c>
    </row>
    <row r="1861" spans="1:2" x14ac:dyDescent="0.2">
      <c r="A1861" s="1">
        <v>3984.2750000000001</v>
      </c>
      <c r="B1861" s="1">
        <v>2.4217039999999999E-2</v>
      </c>
    </row>
    <row r="1862" spans="1:2" x14ac:dyDescent="0.2">
      <c r="A1862" s="1">
        <v>3986.2040000000002</v>
      </c>
      <c r="B1862" s="1">
        <v>2.5029579999999999E-2</v>
      </c>
    </row>
    <row r="1863" spans="1:2" x14ac:dyDescent="0.2">
      <c r="A1863" s="1">
        <v>3988.1320000000001</v>
      </c>
      <c r="B1863" s="1">
        <v>2.5697790000000002E-2</v>
      </c>
    </row>
    <row r="1864" spans="1:2" x14ac:dyDescent="0.2">
      <c r="A1864" s="1">
        <v>3990.0610000000001</v>
      </c>
      <c r="B1864" s="1">
        <v>2.633535E-2</v>
      </c>
    </row>
    <row r="1865" spans="1:2" x14ac:dyDescent="0.2">
      <c r="A1865" s="1">
        <v>3991.989</v>
      </c>
      <c r="B1865" s="1">
        <v>2.7191549999999998E-2</v>
      </c>
    </row>
    <row r="1866" spans="1:2" x14ac:dyDescent="0.2">
      <c r="A1866" s="1">
        <v>3993.9169999999999</v>
      </c>
      <c r="B1866" s="1">
        <v>2.789225E-2</v>
      </c>
    </row>
    <row r="1867" spans="1:2" x14ac:dyDescent="0.2">
      <c r="A1867" s="1">
        <v>3995.846</v>
      </c>
      <c r="B1867" s="1">
        <v>2.8826089999999999E-2</v>
      </c>
    </row>
    <row r="1868" spans="1:2" x14ac:dyDescent="0.2">
      <c r="A1868" s="1">
        <v>3997.7739999999999</v>
      </c>
      <c r="B1868" s="1">
        <v>2.984771E-2</v>
      </c>
    </row>
    <row r="1869" spans="1:2" x14ac:dyDescent="0.2">
      <c r="A1869" s="1">
        <v>3999.703</v>
      </c>
      <c r="B1869" s="1">
        <v>3.0762709999999999E-2</v>
      </c>
    </row>
    <row r="1870" spans="1:2" x14ac:dyDescent="0.2">
      <c r="A1870" s="1">
        <v>4001.6320000000001</v>
      </c>
      <c r="B1870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70"/>
  <sheetViews>
    <sheetView tabSelected="1" workbookViewId="0">
      <selection activeCell="M33" sqref="M33"/>
    </sheetView>
  </sheetViews>
  <sheetFormatPr baseColWidth="10" defaultColWidth="8.83203125" defaultRowHeight="15" x14ac:dyDescent="0.2"/>
  <cols>
    <col min="1" max="1" width="21" customWidth="1"/>
    <col min="2" max="2" width="18.33203125" customWidth="1"/>
  </cols>
  <sheetData>
    <row r="1" spans="1:2" ht="17" x14ac:dyDescent="0.2">
      <c r="A1" s="2" t="s">
        <v>1</v>
      </c>
      <c r="B1" s="2" t="s">
        <v>0</v>
      </c>
    </row>
    <row r="2" spans="1:2" x14ac:dyDescent="0.2">
      <c r="A2" s="1">
        <v>399.19889999999998</v>
      </c>
      <c r="B2" s="1">
        <v>1.088948</v>
      </c>
    </row>
    <row r="3" spans="1:2" x14ac:dyDescent="0.2">
      <c r="A3" s="1">
        <v>401.12740000000002</v>
      </c>
      <c r="B3" s="1">
        <v>0.96964030000000001</v>
      </c>
    </row>
    <row r="4" spans="1:2" x14ac:dyDescent="0.2">
      <c r="A4" s="1">
        <v>403.05590000000001</v>
      </c>
      <c r="B4" s="1">
        <v>0.89429389999999997</v>
      </c>
    </row>
    <row r="5" spans="1:2" x14ac:dyDescent="0.2">
      <c r="A5" s="1">
        <v>404.98439999999999</v>
      </c>
      <c r="B5" s="1">
        <v>0.84120119999999998</v>
      </c>
    </row>
    <row r="6" spans="1:2" x14ac:dyDescent="0.2">
      <c r="A6" s="1">
        <v>406.91289999999998</v>
      </c>
      <c r="B6" s="1">
        <v>0.79521140000000001</v>
      </c>
    </row>
    <row r="7" spans="1:2" x14ac:dyDescent="0.2">
      <c r="A7" s="1">
        <v>408.84140000000002</v>
      </c>
      <c r="B7" s="1">
        <v>0.7491215</v>
      </c>
    </row>
    <row r="8" spans="1:2" x14ac:dyDescent="0.2">
      <c r="A8" s="1">
        <v>410.76990000000001</v>
      </c>
      <c r="B8" s="1">
        <v>0.71899159999999995</v>
      </c>
    </row>
    <row r="9" spans="1:2" x14ac:dyDescent="0.2">
      <c r="A9" s="1">
        <v>412.69839999999999</v>
      </c>
      <c r="B9" s="1">
        <v>0.69848560000000004</v>
      </c>
    </row>
    <row r="10" spans="1:2" x14ac:dyDescent="0.2">
      <c r="A10" s="1">
        <v>414.62689999999998</v>
      </c>
      <c r="B10" s="1">
        <v>0.68064840000000004</v>
      </c>
    </row>
    <row r="11" spans="1:2" x14ac:dyDescent="0.2">
      <c r="A11" s="1">
        <v>416.55540000000002</v>
      </c>
      <c r="B11" s="1">
        <v>0.69172319999999998</v>
      </c>
    </row>
    <row r="12" spans="1:2" x14ac:dyDescent="0.2">
      <c r="A12" s="1">
        <v>418.48390000000001</v>
      </c>
      <c r="B12" s="1">
        <v>0.73077490000000001</v>
      </c>
    </row>
    <row r="13" spans="1:2" x14ac:dyDescent="0.2">
      <c r="A13" s="1">
        <v>420.41239999999999</v>
      </c>
      <c r="B13" s="1">
        <v>0.67791729999999994</v>
      </c>
    </row>
    <row r="14" spans="1:2" x14ac:dyDescent="0.2">
      <c r="A14" s="1">
        <v>422.34089999999998</v>
      </c>
      <c r="B14" s="1">
        <v>0.62952490000000005</v>
      </c>
    </row>
    <row r="15" spans="1:2" x14ac:dyDescent="0.2">
      <c r="A15" s="1">
        <v>424.26940000000002</v>
      </c>
      <c r="B15" s="1">
        <v>0.61240969999999995</v>
      </c>
    </row>
    <row r="16" spans="1:2" x14ac:dyDescent="0.2">
      <c r="A16" s="1">
        <v>426.1979</v>
      </c>
      <c r="B16" s="1">
        <v>0.59128670000000005</v>
      </c>
    </row>
    <row r="17" spans="1:2" x14ac:dyDescent="0.2">
      <c r="A17" s="1">
        <v>428.12639999999999</v>
      </c>
      <c r="B17" s="1">
        <v>0.57921520000000004</v>
      </c>
    </row>
    <row r="18" spans="1:2" x14ac:dyDescent="0.2">
      <c r="A18" s="1">
        <v>430.05489999999998</v>
      </c>
      <c r="B18" s="1">
        <v>0.57613859999999995</v>
      </c>
    </row>
    <row r="19" spans="1:2" x14ac:dyDescent="0.2">
      <c r="A19" s="1">
        <v>431.98340000000002</v>
      </c>
      <c r="B19" s="1">
        <v>0.57178450000000003</v>
      </c>
    </row>
    <row r="20" spans="1:2" x14ac:dyDescent="0.2">
      <c r="A20" s="1">
        <v>433.9119</v>
      </c>
      <c r="B20" s="1">
        <v>0.57097719999999996</v>
      </c>
    </row>
    <row r="21" spans="1:2" x14ac:dyDescent="0.2">
      <c r="A21" s="1">
        <v>435.84039999999999</v>
      </c>
      <c r="B21" s="1">
        <v>0.57556989999999997</v>
      </c>
    </row>
    <row r="22" spans="1:2" x14ac:dyDescent="0.2">
      <c r="A22" s="1">
        <v>437.76889999999997</v>
      </c>
      <c r="B22" s="1">
        <v>0.57408409999999999</v>
      </c>
    </row>
    <row r="23" spans="1:2" x14ac:dyDescent="0.2">
      <c r="A23" s="1">
        <v>439.69740000000002</v>
      </c>
      <c r="B23" s="1">
        <v>0.573851</v>
      </c>
    </row>
    <row r="24" spans="1:2" x14ac:dyDescent="0.2">
      <c r="A24" s="1">
        <v>441.6259</v>
      </c>
      <c r="B24" s="1">
        <v>0.58269700000000002</v>
      </c>
    </row>
    <row r="25" spans="1:2" x14ac:dyDescent="0.2">
      <c r="A25" s="1">
        <v>443.55439999999999</v>
      </c>
      <c r="B25" s="1">
        <v>0.59002690000000002</v>
      </c>
    </row>
    <row r="26" spans="1:2" x14ac:dyDescent="0.2">
      <c r="A26" s="1">
        <v>445.48289999999997</v>
      </c>
      <c r="B26" s="1">
        <v>0.59276329999999999</v>
      </c>
    </row>
    <row r="27" spans="1:2" x14ac:dyDescent="0.2">
      <c r="A27" s="1">
        <v>447.41140000000001</v>
      </c>
      <c r="B27" s="1">
        <v>0.59748900000000005</v>
      </c>
    </row>
    <row r="28" spans="1:2" x14ac:dyDescent="0.2">
      <c r="A28" s="1">
        <v>449.3399</v>
      </c>
      <c r="B28" s="1">
        <v>0.60334679999999996</v>
      </c>
    </row>
    <row r="29" spans="1:2" x14ac:dyDescent="0.2">
      <c r="A29" s="1">
        <v>451.26839999999999</v>
      </c>
      <c r="B29" s="1">
        <v>0.61302310000000004</v>
      </c>
    </row>
    <row r="30" spans="1:2" x14ac:dyDescent="0.2">
      <c r="A30" s="1">
        <v>453.19690000000003</v>
      </c>
      <c r="B30" s="1">
        <v>0.62324999999999997</v>
      </c>
    </row>
    <row r="31" spans="1:2" x14ac:dyDescent="0.2">
      <c r="A31" s="1">
        <v>455.12540000000001</v>
      </c>
      <c r="B31" s="1">
        <v>0.63216139999999998</v>
      </c>
    </row>
    <row r="32" spans="1:2" x14ac:dyDescent="0.2">
      <c r="A32" s="1">
        <v>457.0539</v>
      </c>
      <c r="B32" s="1">
        <v>0.65265379999999995</v>
      </c>
    </row>
    <row r="33" spans="1:2" x14ac:dyDescent="0.2">
      <c r="A33" s="1">
        <v>458.98239999999998</v>
      </c>
      <c r="B33" s="1">
        <v>0.66707709999999998</v>
      </c>
    </row>
    <row r="34" spans="1:2" x14ac:dyDescent="0.2">
      <c r="A34" s="1">
        <v>460.91090000000003</v>
      </c>
      <c r="B34" s="1">
        <v>0.67389469999999996</v>
      </c>
    </row>
    <row r="35" spans="1:2" x14ac:dyDescent="0.2">
      <c r="A35" s="1">
        <v>462.83940000000001</v>
      </c>
      <c r="B35" s="1">
        <v>0.68906610000000001</v>
      </c>
    </row>
    <row r="36" spans="1:2" x14ac:dyDescent="0.2">
      <c r="A36" s="1">
        <v>464.7679</v>
      </c>
      <c r="B36" s="1">
        <v>0.70728500000000005</v>
      </c>
    </row>
    <row r="37" spans="1:2" x14ac:dyDescent="0.2">
      <c r="A37" s="1">
        <v>466.69639999999998</v>
      </c>
      <c r="B37" s="1">
        <v>0.72480270000000002</v>
      </c>
    </row>
    <row r="38" spans="1:2" x14ac:dyDescent="0.2">
      <c r="A38" s="1">
        <v>468.62479999999999</v>
      </c>
      <c r="B38" s="1">
        <v>0.74614800000000003</v>
      </c>
    </row>
    <row r="39" spans="1:2" x14ac:dyDescent="0.2">
      <c r="A39" s="1">
        <v>470.55329999999998</v>
      </c>
      <c r="B39" s="1">
        <v>0.76695760000000002</v>
      </c>
    </row>
    <row r="40" spans="1:2" x14ac:dyDescent="0.2">
      <c r="A40" s="1">
        <v>472.48180000000002</v>
      </c>
      <c r="B40" s="1">
        <v>0.79641399999999996</v>
      </c>
    </row>
    <row r="41" spans="1:2" x14ac:dyDescent="0.2">
      <c r="A41" s="1">
        <v>474.41030000000001</v>
      </c>
      <c r="B41" s="1">
        <v>0.83210640000000002</v>
      </c>
    </row>
    <row r="42" spans="1:2" x14ac:dyDescent="0.2">
      <c r="A42" s="1">
        <v>476.33879999999999</v>
      </c>
      <c r="B42" s="1">
        <v>0.86763809999999997</v>
      </c>
    </row>
    <row r="43" spans="1:2" x14ac:dyDescent="0.2">
      <c r="A43" s="1">
        <v>478.26729999999998</v>
      </c>
      <c r="B43" s="1">
        <v>0.91204229999999997</v>
      </c>
    </row>
    <row r="44" spans="1:2" x14ac:dyDescent="0.2">
      <c r="A44" s="1">
        <v>480.19580000000002</v>
      </c>
      <c r="B44" s="1">
        <v>0.96082730000000005</v>
      </c>
    </row>
    <row r="45" spans="1:2" x14ac:dyDescent="0.2">
      <c r="A45" s="1">
        <v>482.12430000000001</v>
      </c>
      <c r="B45" s="1">
        <v>1.0148550000000001</v>
      </c>
    </row>
    <row r="46" spans="1:2" x14ac:dyDescent="0.2">
      <c r="A46" s="1">
        <v>484.05279999999999</v>
      </c>
      <c r="B46" s="1">
        <v>1.0840399999999999</v>
      </c>
    </row>
    <row r="47" spans="1:2" x14ac:dyDescent="0.2">
      <c r="A47" s="1">
        <v>485.98129999999998</v>
      </c>
      <c r="B47" s="1">
        <v>1.1720269999999999</v>
      </c>
    </row>
    <row r="48" spans="1:2" x14ac:dyDescent="0.2">
      <c r="A48" s="1">
        <v>487.90980000000002</v>
      </c>
      <c r="B48" s="1">
        <v>1.270594</v>
      </c>
    </row>
    <row r="49" spans="1:2" x14ac:dyDescent="0.2">
      <c r="A49" s="1">
        <v>489.8383</v>
      </c>
      <c r="B49" s="1">
        <v>1.3805229999999999</v>
      </c>
    </row>
    <row r="50" spans="1:2" x14ac:dyDescent="0.2">
      <c r="A50" s="1">
        <v>491.76679999999999</v>
      </c>
      <c r="B50" s="1">
        <v>1.5009429999999999</v>
      </c>
    </row>
    <row r="51" spans="1:2" x14ac:dyDescent="0.2">
      <c r="A51" s="1">
        <v>493.69529999999997</v>
      </c>
      <c r="B51" s="1">
        <v>1.633869</v>
      </c>
    </row>
    <row r="52" spans="1:2" x14ac:dyDescent="0.2">
      <c r="A52" s="1">
        <v>495.62380000000002</v>
      </c>
      <c r="B52" s="1">
        <v>1.7472730000000001</v>
      </c>
    </row>
    <row r="53" spans="1:2" x14ac:dyDescent="0.2">
      <c r="A53" s="1">
        <v>497.5523</v>
      </c>
      <c r="B53" s="1">
        <v>1.8430489999999999</v>
      </c>
    </row>
    <row r="54" spans="1:2" x14ac:dyDescent="0.2">
      <c r="A54" s="1">
        <v>499.48079999999999</v>
      </c>
      <c r="B54" s="1">
        <v>1.897356</v>
      </c>
    </row>
    <row r="55" spans="1:2" x14ac:dyDescent="0.2">
      <c r="A55" s="1">
        <v>501.40929999999997</v>
      </c>
      <c r="B55" s="1">
        <v>1.927516</v>
      </c>
    </row>
    <row r="56" spans="1:2" x14ac:dyDescent="0.2">
      <c r="A56" s="1">
        <v>503.33780000000002</v>
      </c>
      <c r="B56" s="1">
        <v>1.9188730000000001</v>
      </c>
    </row>
    <row r="57" spans="1:2" x14ac:dyDescent="0.2">
      <c r="A57" s="1">
        <v>505.2663</v>
      </c>
      <c r="B57" s="1">
        <v>1.885178</v>
      </c>
    </row>
    <row r="58" spans="1:2" x14ac:dyDescent="0.2">
      <c r="A58" s="1">
        <v>507.19479999999999</v>
      </c>
      <c r="B58" s="1">
        <v>1.8259609999999999</v>
      </c>
    </row>
    <row r="59" spans="1:2" x14ac:dyDescent="0.2">
      <c r="A59" s="1">
        <v>509.12329999999997</v>
      </c>
      <c r="B59" s="1">
        <v>1.774041</v>
      </c>
    </row>
    <row r="60" spans="1:2" x14ac:dyDescent="0.2">
      <c r="A60" s="1">
        <v>511.05180000000001</v>
      </c>
      <c r="B60" s="1">
        <v>1.721989</v>
      </c>
    </row>
    <row r="61" spans="1:2" x14ac:dyDescent="0.2">
      <c r="A61" s="1">
        <v>512.98030000000006</v>
      </c>
      <c r="B61" s="1">
        <v>1.670736</v>
      </c>
    </row>
    <row r="62" spans="1:2" x14ac:dyDescent="0.2">
      <c r="A62" s="1">
        <v>514.90880000000004</v>
      </c>
      <c r="B62" s="1">
        <v>1.6130119999999999</v>
      </c>
    </row>
    <row r="63" spans="1:2" x14ac:dyDescent="0.2">
      <c r="A63" s="1">
        <v>516.83730000000003</v>
      </c>
      <c r="B63" s="1">
        <v>1.548881</v>
      </c>
    </row>
    <row r="64" spans="1:2" x14ac:dyDescent="0.2">
      <c r="A64" s="1">
        <v>518.76570000000004</v>
      </c>
      <c r="B64" s="1">
        <v>1.4774590000000001</v>
      </c>
    </row>
    <row r="65" spans="1:2" x14ac:dyDescent="0.2">
      <c r="A65" s="1">
        <v>520.6943</v>
      </c>
      <c r="B65" s="1">
        <v>1.408517</v>
      </c>
    </row>
    <row r="66" spans="1:2" x14ac:dyDescent="0.2">
      <c r="A66" s="1">
        <v>522.62270000000001</v>
      </c>
      <c r="B66" s="1">
        <v>1.3212010000000001</v>
      </c>
    </row>
    <row r="67" spans="1:2" x14ac:dyDescent="0.2">
      <c r="A67" s="1">
        <v>524.55129999999997</v>
      </c>
      <c r="B67" s="1">
        <v>1.226227</v>
      </c>
    </row>
    <row r="68" spans="1:2" x14ac:dyDescent="0.2">
      <c r="A68" s="1">
        <v>526.47969999999998</v>
      </c>
      <c r="B68" s="1">
        <v>1.1228119999999999</v>
      </c>
    </row>
    <row r="69" spans="1:2" x14ac:dyDescent="0.2">
      <c r="A69" s="1">
        <v>528.40830000000005</v>
      </c>
      <c r="B69" s="1">
        <v>1.022508</v>
      </c>
    </row>
    <row r="70" spans="1:2" x14ac:dyDescent="0.2">
      <c r="A70" s="1">
        <v>530.33669999999995</v>
      </c>
      <c r="B70" s="1">
        <v>0.92186029999999997</v>
      </c>
    </row>
    <row r="71" spans="1:2" x14ac:dyDescent="0.2">
      <c r="A71" s="1">
        <v>532.26530000000002</v>
      </c>
      <c r="B71" s="1">
        <v>0.82969890000000002</v>
      </c>
    </row>
    <row r="72" spans="1:2" x14ac:dyDescent="0.2">
      <c r="A72" s="1">
        <v>534.19370000000004</v>
      </c>
      <c r="B72" s="1">
        <v>0.75046809999999997</v>
      </c>
    </row>
    <row r="73" spans="1:2" x14ac:dyDescent="0.2">
      <c r="A73" s="1">
        <v>536.1223</v>
      </c>
      <c r="B73" s="1">
        <v>0.68697379999999997</v>
      </c>
    </row>
    <row r="74" spans="1:2" x14ac:dyDescent="0.2">
      <c r="A74" s="1">
        <v>538.05070000000001</v>
      </c>
      <c r="B74" s="1">
        <v>0.63653930000000003</v>
      </c>
    </row>
    <row r="75" spans="1:2" x14ac:dyDescent="0.2">
      <c r="A75" s="1">
        <v>539.97919999999999</v>
      </c>
      <c r="B75" s="1">
        <v>0.60125770000000001</v>
      </c>
    </row>
    <row r="76" spans="1:2" x14ac:dyDescent="0.2">
      <c r="A76" s="1">
        <v>541.90769999999998</v>
      </c>
      <c r="B76" s="1">
        <v>0.57878430000000003</v>
      </c>
    </row>
    <row r="77" spans="1:2" x14ac:dyDescent="0.2">
      <c r="A77" s="1">
        <v>543.83619999999996</v>
      </c>
      <c r="B77" s="1">
        <v>0.57016869999999997</v>
      </c>
    </row>
    <row r="78" spans="1:2" x14ac:dyDescent="0.2">
      <c r="A78" s="1">
        <v>545.76469999999995</v>
      </c>
      <c r="B78" s="1">
        <v>0.57628480000000004</v>
      </c>
    </row>
    <row r="79" spans="1:2" x14ac:dyDescent="0.2">
      <c r="A79" s="1">
        <v>547.69320000000005</v>
      </c>
      <c r="B79" s="1">
        <v>0.60489630000000005</v>
      </c>
    </row>
    <row r="80" spans="1:2" x14ac:dyDescent="0.2">
      <c r="A80" s="1">
        <v>549.62170000000003</v>
      </c>
      <c r="B80" s="1">
        <v>0.66900490000000001</v>
      </c>
    </row>
    <row r="81" spans="1:2" x14ac:dyDescent="0.2">
      <c r="A81" s="1">
        <v>551.55020000000002</v>
      </c>
      <c r="B81" s="1">
        <v>0.78735390000000005</v>
      </c>
    </row>
    <row r="82" spans="1:2" x14ac:dyDescent="0.2">
      <c r="A82" s="1">
        <v>553.4787</v>
      </c>
      <c r="B82" s="1">
        <v>0.90829720000000003</v>
      </c>
    </row>
    <row r="83" spans="1:2" x14ac:dyDescent="0.2">
      <c r="A83" s="1">
        <v>555.40719999999999</v>
      </c>
      <c r="B83" s="1">
        <v>0.84636389999999995</v>
      </c>
    </row>
    <row r="84" spans="1:2" x14ac:dyDescent="0.2">
      <c r="A84" s="1">
        <v>557.33569999999997</v>
      </c>
      <c r="B84" s="1">
        <v>0.64558629999999995</v>
      </c>
    </row>
    <row r="85" spans="1:2" x14ac:dyDescent="0.2">
      <c r="A85" s="1">
        <v>559.26419999999996</v>
      </c>
      <c r="B85" s="1">
        <v>0.49755260000000001</v>
      </c>
    </row>
    <row r="86" spans="1:2" x14ac:dyDescent="0.2">
      <c r="A86" s="1">
        <v>561.19269999999995</v>
      </c>
      <c r="B86" s="1">
        <v>0.42084129999999997</v>
      </c>
    </row>
    <row r="87" spans="1:2" x14ac:dyDescent="0.2">
      <c r="A87" s="1">
        <v>563.12120000000004</v>
      </c>
      <c r="B87" s="1">
        <v>0.38595180000000001</v>
      </c>
    </row>
    <row r="88" spans="1:2" x14ac:dyDescent="0.2">
      <c r="A88" s="1">
        <v>565.04970000000003</v>
      </c>
      <c r="B88" s="1">
        <v>0.36969429999999998</v>
      </c>
    </row>
    <row r="89" spans="1:2" x14ac:dyDescent="0.2">
      <c r="A89" s="1">
        <v>566.97820000000002</v>
      </c>
      <c r="B89" s="1">
        <v>0.3633266</v>
      </c>
    </row>
    <row r="90" spans="1:2" x14ac:dyDescent="0.2">
      <c r="A90" s="1">
        <v>568.9067</v>
      </c>
      <c r="B90" s="1">
        <v>0.36319430000000003</v>
      </c>
    </row>
    <row r="91" spans="1:2" x14ac:dyDescent="0.2">
      <c r="A91" s="1">
        <v>570.83519999999999</v>
      </c>
      <c r="B91" s="1">
        <v>0.3669443</v>
      </c>
    </row>
    <row r="92" spans="1:2" x14ac:dyDescent="0.2">
      <c r="A92" s="1">
        <v>572.76369999999997</v>
      </c>
      <c r="B92" s="1">
        <v>0.37174309999999999</v>
      </c>
    </row>
    <row r="93" spans="1:2" x14ac:dyDescent="0.2">
      <c r="A93" s="1">
        <v>574.69219999999996</v>
      </c>
      <c r="B93" s="1">
        <v>0.3777199</v>
      </c>
    </row>
    <row r="94" spans="1:2" x14ac:dyDescent="0.2">
      <c r="A94" s="1">
        <v>576.62070000000006</v>
      </c>
      <c r="B94" s="1">
        <v>0.38589810000000002</v>
      </c>
    </row>
    <row r="95" spans="1:2" x14ac:dyDescent="0.2">
      <c r="A95" s="1">
        <v>578.54920000000004</v>
      </c>
      <c r="B95" s="1">
        <v>0.39407639999999999</v>
      </c>
    </row>
    <row r="96" spans="1:2" x14ac:dyDescent="0.2">
      <c r="A96" s="1">
        <v>580.47770000000003</v>
      </c>
      <c r="B96" s="1">
        <v>0.4031749</v>
      </c>
    </row>
    <row r="97" spans="1:2" x14ac:dyDescent="0.2">
      <c r="A97" s="1">
        <v>582.40620000000001</v>
      </c>
      <c r="B97" s="1">
        <v>0.41476839999999998</v>
      </c>
    </row>
    <row r="98" spans="1:2" x14ac:dyDescent="0.2">
      <c r="A98" s="1">
        <v>584.3347</v>
      </c>
      <c r="B98" s="1">
        <v>0.42605120000000002</v>
      </c>
    </row>
    <row r="99" spans="1:2" x14ac:dyDescent="0.2">
      <c r="A99" s="1">
        <v>586.26319999999998</v>
      </c>
      <c r="B99" s="1">
        <v>0.43934329999999999</v>
      </c>
    </row>
    <row r="100" spans="1:2" x14ac:dyDescent="0.2">
      <c r="A100" s="1">
        <v>588.19169999999997</v>
      </c>
      <c r="B100" s="1">
        <v>0.451851</v>
      </c>
    </row>
    <row r="101" spans="1:2" x14ac:dyDescent="0.2">
      <c r="A101" s="1">
        <v>590.12019999999995</v>
      </c>
      <c r="B101" s="1">
        <v>0.46501500000000001</v>
      </c>
    </row>
    <row r="102" spans="1:2" x14ac:dyDescent="0.2">
      <c r="A102" s="1">
        <v>592.04859999999996</v>
      </c>
      <c r="B102" s="1">
        <v>0.48059940000000001</v>
      </c>
    </row>
    <row r="103" spans="1:2" x14ac:dyDescent="0.2">
      <c r="A103" s="1">
        <v>593.97720000000004</v>
      </c>
      <c r="B103" s="1">
        <v>0.49836580000000003</v>
      </c>
    </row>
    <row r="104" spans="1:2" x14ac:dyDescent="0.2">
      <c r="A104" s="1">
        <v>595.90560000000005</v>
      </c>
      <c r="B104" s="1">
        <v>0.51688959999999995</v>
      </c>
    </row>
    <row r="105" spans="1:2" x14ac:dyDescent="0.2">
      <c r="A105" s="1">
        <v>597.83420000000001</v>
      </c>
      <c r="B105" s="1">
        <v>0.53648680000000004</v>
      </c>
    </row>
    <row r="106" spans="1:2" x14ac:dyDescent="0.2">
      <c r="A106" s="1">
        <v>599.76260000000002</v>
      </c>
      <c r="B106" s="1">
        <v>0.55720720000000001</v>
      </c>
    </row>
    <row r="107" spans="1:2" x14ac:dyDescent="0.2">
      <c r="A107" s="1">
        <v>601.69119999999998</v>
      </c>
      <c r="B107" s="1">
        <v>0.58221690000000004</v>
      </c>
    </row>
    <row r="108" spans="1:2" x14ac:dyDescent="0.2">
      <c r="A108" s="1">
        <v>603.61959999999999</v>
      </c>
      <c r="B108" s="1">
        <v>0.60907440000000002</v>
      </c>
    </row>
    <row r="109" spans="1:2" x14ac:dyDescent="0.2">
      <c r="A109" s="1">
        <v>605.54819999999995</v>
      </c>
      <c r="B109" s="1">
        <v>0.64001960000000002</v>
      </c>
    </row>
    <row r="110" spans="1:2" x14ac:dyDescent="0.2">
      <c r="A110" s="1">
        <v>607.47659999999996</v>
      </c>
      <c r="B110" s="1">
        <v>0.67453649999999998</v>
      </c>
    </row>
    <row r="111" spans="1:2" x14ac:dyDescent="0.2">
      <c r="A111" s="1">
        <v>609.40520000000004</v>
      </c>
      <c r="B111" s="1">
        <v>0.71467890000000001</v>
      </c>
    </row>
    <row r="112" spans="1:2" x14ac:dyDescent="0.2">
      <c r="A112" s="1">
        <v>611.33360000000005</v>
      </c>
      <c r="B112" s="1">
        <v>0.75831230000000005</v>
      </c>
    </row>
    <row r="113" spans="1:2" x14ac:dyDescent="0.2">
      <c r="A113" s="1">
        <v>613.26210000000003</v>
      </c>
      <c r="B113" s="1">
        <v>0.80709500000000001</v>
      </c>
    </row>
    <row r="114" spans="1:2" x14ac:dyDescent="0.2">
      <c r="A114" s="1">
        <v>615.19060000000002</v>
      </c>
      <c r="B114" s="1">
        <v>0.85981989999999997</v>
      </c>
    </row>
    <row r="115" spans="1:2" x14ac:dyDescent="0.2">
      <c r="A115" s="1">
        <v>617.1191</v>
      </c>
      <c r="B115" s="1">
        <v>0.92206540000000003</v>
      </c>
    </row>
    <row r="116" spans="1:2" x14ac:dyDescent="0.2">
      <c r="A116" s="1">
        <v>619.04759999999999</v>
      </c>
      <c r="B116" s="1">
        <v>0.991734</v>
      </c>
    </row>
    <row r="117" spans="1:2" x14ac:dyDescent="0.2">
      <c r="A117" s="1">
        <v>620.97609999999997</v>
      </c>
      <c r="B117" s="1">
        <v>1.0702050000000001</v>
      </c>
    </row>
    <row r="118" spans="1:2" x14ac:dyDescent="0.2">
      <c r="A118" s="1">
        <v>622.90459999999996</v>
      </c>
      <c r="B118" s="1">
        <v>1.1425050000000001</v>
      </c>
    </row>
    <row r="119" spans="1:2" x14ac:dyDescent="0.2">
      <c r="A119" s="1">
        <v>624.83309999999994</v>
      </c>
      <c r="B119" s="1">
        <v>1.182868</v>
      </c>
    </row>
    <row r="120" spans="1:2" x14ac:dyDescent="0.2">
      <c r="A120" s="1">
        <v>626.76160000000004</v>
      </c>
      <c r="B120" s="1">
        <v>1.1684810000000001</v>
      </c>
    </row>
    <row r="121" spans="1:2" x14ac:dyDescent="0.2">
      <c r="A121" s="1">
        <v>628.69010000000003</v>
      </c>
      <c r="B121" s="1">
        <v>1.133351</v>
      </c>
    </row>
    <row r="122" spans="1:2" x14ac:dyDescent="0.2">
      <c r="A122" s="1">
        <v>630.61860000000001</v>
      </c>
      <c r="B122" s="1">
        <v>1.119367</v>
      </c>
    </row>
    <row r="123" spans="1:2" x14ac:dyDescent="0.2">
      <c r="A123" s="1">
        <v>632.5471</v>
      </c>
      <c r="B123" s="1">
        <v>1.1574690000000001</v>
      </c>
    </row>
    <row r="124" spans="1:2" x14ac:dyDescent="0.2">
      <c r="A124" s="1">
        <v>634.47559999999999</v>
      </c>
      <c r="B124" s="1">
        <v>1.2308300000000001</v>
      </c>
    </row>
    <row r="125" spans="1:2" x14ac:dyDescent="0.2">
      <c r="A125" s="1">
        <v>636.40409999999997</v>
      </c>
      <c r="B125" s="1">
        <v>1.308511</v>
      </c>
    </row>
    <row r="126" spans="1:2" x14ac:dyDescent="0.2">
      <c r="A126" s="1">
        <v>638.33259999999996</v>
      </c>
      <c r="B126" s="1">
        <v>1.3253200000000001</v>
      </c>
    </row>
    <row r="127" spans="1:2" x14ac:dyDescent="0.2">
      <c r="A127" s="1">
        <v>640.26110000000006</v>
      </c>
      <c r="B127" s="1">
        <v>1.2649459999999999</v>
      </c>
    </row>
    <row r="128" spans="1:2" x14ac:dyDescent="0.2">
      <c r="A128" s="1">
        <v>642.18960000000004</v>
      </c>
      <c r="B128" s="1">
        <v>1.1318109999999999</v>
      </c>
    </row>
    <row r="129" spans="1:2" x14ac:dyDescent="0.2">
      <c r="A129" s="1">
        <v>644.11810000000003</v>
      </c>
      <c r="B129" s="1">
        <v>0.97510399999999997</v>
      </c>
    </row>
    <row r="130" spans="1:2" x14ac:dyDescent="0.2">
      <c r="A130" s="1">
        <v>646.04660000000001</v>
      </c>
      <c r="B130" s="1">
        <v>0.82059559999999998</v>
      </c>
    </row>
    <row r="131" spans="1:2" x14ac:dyDescent="0.2">
      <c r="A131" s="1">
        <v>647.97500000000002</v>
      </c>
      <c r="B131" s="1">
        <v>0.69161890000000004</v>
      </c>
    </row>
    <row r="132" spans="1:2" x14ac:dyDescent="0.2">
      <c r="A132" s="1">
        <v>649.90359999999998</v>
      </c>
      <c r="B132" s="1">
        <v>0.58946920000000003</v>
      </c>
    </row>
    <row r="133" spans="1:2" x14ac:dyDescent="0.2">
      <c r="A133" s="1">
        <v>651.83199999999999</v>
      </c>
      <c r="B133" s="1">
        <v>0.5151635</v>
      </c>
    </row>
    <row r="134" spans="1:2" x14ac:dyDescent="0.2">
      <c r="A134" s="1">
        <v>653.76059999999995</v>
      </c>
      <c r="B134" s="1">
        <v>0.46058670000000002</v>
      </c>
    </row>
    <row r="135" spans="1:2" x14ac:dyDescent="0.2">
      <c r="A135" s="1">
        <v>655.68899999999996</v>
      </c>
      <c r="B135" s="1">
        <v>0.42306500000000002</v>
      </c>
    </row>
    <row r="136" spans="1:2" x14ac:dyDescent="0.2">
      <c r="A136" s="1">
        <v>657.61760000000004</v>
      </c>
      <c r="B136" s="1">
        <v>0.39664700000000003</v>
      </c>
    </row>
    <row r="137" spans="1:2" x14ac:dyDescent="0.2">
      <c r="A137" s="1">
        <v>659.54600000000005</v>
      </c>
      <c r="B137" s="1">
        <v>0.37923879999999999</v>
      </c>
    </row>
    <row r="138" spans="1:2" x14ac:dyDescent="0.2">
      <c r="A138" s="1">
        <v>661.47450000000003</v>
      </c>
      <c r="B138" s="1">
        <v>0.3668072</v>
      </c>
    </row>
    <row r="139" spans="1:2" x14ac:dyDescent="0.2">
      <c r="A139" s="1">
        <v>663.40300000000002</v>
      </c>
      <c r="B139" s="1">
        <v>0.35847659999999998</v>
      </c>
    </row>
    <row r="140" spans="1:2" x14ac:dyDescent="0.2">
      <c r="A140" s="1">
        <v>665.33150000000001</v>
      </c>
      <c r="B140" s="1">
        <v>0.3459486</v>
      </c>
    </row>
    <row r="141" spans="1:2" x14ac:dyDescent="0.2">
      <c r="A141" s="1">
        <v>667.26</v>
      </c>
      <c r="B141" s="1">
        <v>0.33933999999999997</v>
      </c>
    </row>
    <row r="142" spans="1:2" x14ac:dyDescent="0.2">
      <c r="A142" s="1">
        <v>669.18849999999998</v>
      </c>
      <c r="B142" s="1">
        <v>0.34947430000000002</v>
      </c>
    </row>
    <row r="143" spans="1:2" x14ac:dyDescent="0.2">
      <c r="A143" s="1">
        <v>671.11699999999996</v>
      </c>
      <c r="B143" s="1">
        <v>0.34926829999999998</v>
      </c>
    </row>
    <row r="144" spans="1:2" x14ac:dyDescent="0.2">
      <c r="A144" s="1">
        <v>673.04549999999995</v>
      </c>
      <c r="B144" s="1">
        <v>0.34965829999999998</v>
      </c>
    </row>
    <row r="145" spans="1:2" x14ac:dyDescent="0.2">
      <c r="A145" s="1">
        <v>674.97400000000005</v>
      </c>
      <c r="B145" s="1">
        <v>0.35209410000000002</v>
      </c>
    </row>
    <row r="146" spans="1:2" x14ac:dyDescent="0.2">
      <c r="A146" s="1">
        <v>676.90250000000003</v>
      </c>
      <c r="B146" s="1">
        <v>0.35494350000000002</v>
      </c>
    </row>
    <row r="147" spans="1:2" x14ac:dyDescent="0.2">
      <c r="A147" s="1">
        <v>678.83100000000002</v>
      </c>
      <c r="B147" s="1">
        <v>0.35789670000000001</v>
      </c>
    </row>
    <row r="148" spans="1:2" x14ac:dyDescent="0.2">
      <c r="A148" s="1">
        <v>680.7595</v>
      </c>
      <c r="B148" s="1">
        <v>0.36153869999999999</v>
      </c>
    </row>
    <row r="149" spans="1:2" x14ac:dyDescent="0.2">
      <c r="A149" s="1">
        <v>682.68799999999999</v>
      </c>
      <c r="B149" s="1">
        <v>0.36532409999999998</v>
      </c>
    </row>
    <row r="150" spans="1:2" x14ac:dyDescent="0.2">
      <c r="A150" s="1">
        <v>684.61649999999997</v>
      </c>
      <c r="B150" s="1">
        <v>0.36941829999999998</v>
      </c>
    </row>
    <row r="151" spans="1:2" x14ac:dyDescent="0.2">
      <c r="A151" s="1">
        <v>686.54499999999996</v>
      </c>
      <c r="B151" s="1">
        <v>0.3736795</v>
      </c>
    </row>
    <row r="152" spans="1:2" x14ac:dyDescent="0.2">
      <c r="A152" s="1">
        <v>688.47349999999994</v>
      </c>
      <c r="B152" s="1">
        <v>0.37881300000000001</v>
      </c>
    </row>
    <row r="153" spans="1:2" x14ac:dyDescent="0.2">
      <c r="A153" s="1">
        <v>690.40200000000004</v>
      </c>
      <c r="B153" s="1">
        <v>0.38453609999999999</v>
      </c>
    </row>
    <row r="154" spans="1:2" x14ac:dyDescent="0.2">
      <c r="A154" s="1">
        <v>692.33050000000003</v>
      </c>
      <c r="B154" s="1">
        <v>0.38967230000000003</v>
      </c>
    </row>
    <row r="155" spans="1:2" x14ac:dyDescent="0.2">
      <c r="A155" s="1">
        <v>694.25900000000001</v>
      </c>
      <c r="B155" s="1">
        <v>0.3945303</v>
      </c>
    </row>
    <row r="156" spans="1:2" x14ac:dyDescent="0.2">
      <c r="A156" s="1">
        <v>696.1875</v>
      </c>
      <c r="B156" s="1">
        <v>0.39966629999999997</v>
      </c>
    </row>
    <row r="157" spans="1:2" x14ac:dyDescent="0.2">
      <c r="A157" s="1">
        <v>698.11599999999999</v>
      </c>
      <c r="B157" s="1">
        <v>0.40497129999999998</v>
      </c>
    </row>
    <row r="158" spans="1:2" x14ac:dyDescent="0.2">
      <c r="A158" s="1">
        <v>700.04449999999997</v>
      </c>
      <c r="B158" s="1">
        <v>0.41011609999999998</v>
      </c>
    </row>
    <row r="159" spans="1:2" x14ac:dyDescent="0.2">
      <c r="A159" s="1">
        <v>701.97299999999996</v>
      </c>
      <c r="B159" s="1">
        <v>0.41459469999999998</v>
      </c>
    </row>
    <row r="160" spans="1:2" x14ac:dyDescent="0.2">
      <c r="A160" s="1">
        <v>703.90150000000006</v>
      </c>
      <c r="B160" s="1">
        <v>0.4188057</v>
      </c>
    </row>
    <row r="161" spans="1:2" x14ac:dyDescent="0.2">
      <c r="A161" s="1">
        <v>705.83</v>
      </c>
      <c r="B161" s="1">
        <v>0.42299100000000001</v>
      </c>
    </row>
    <row r="162" spans="1:2" x14ac:dyDescent="0.2">
      <c r="A162" s="1">
        <v>707.75850000000003</v>
      </c>
      <c r="B162" s="1">
        <v>0.42731419999999998</v>
      </c>
    </row>
    <row r="163" spans="1:2" x14ac:dyDescent="0.2">
      <c r="A163" s="1">
        <v>709.68700000000001</v>
      </c>
      <c r="B163" s="1">
        <v>0.43162840000000002</v>
      </c>
    </row>
    <row r="164" spans="1:2" x14ac:dyDescent="0.2">
      <c r="A164" s="1">
        <v>711.6155</v>
      </c>
      <c r="B164" s="1">
        <v>0.43620720000000002</v>
      </c>
    </row>
    <row r="165" spans="1:2" x14ac:dyDescent="0.2">
      <c r="A165" s="1">
        <v>713.54390000000001</v>
      </c>
      <c r="B165" s="1">
        <v>0.44105899999999998</v>
      </c>
    </row>
    <row r="166" spans="1:2" x14ac:dyDescent="0.2">
      <c r="A166" s="1">
        <v>715.47249999999997</v>
      </c>
      <c r="B166" s="1">
        <v>0.44676949999999999</v>
      </c>
    </row>
    <row r="167" spans="1:2" x14ac:dyDescent="0.2">
      <c r="A167" s="1">
        <v>717.40089999999998</v>
      </c>
      <c r="B167" s="1">
        <v>0.4529919</v>
      </c>
    </row>
    <row r="168" spans="1:2" x14ac:dyDescent="0.2">
      <c r="A168" s="1">
        <v>719.32950000000005</v>
      </c>
      <c r="B168" s="1">
        <v>0.45883600000000002</v>
      </c>
    </row>
    <row r="169" spans="1:2" x14ac:dyDescent="0.2">
      <c r="A169" s="1">
        <v>721.25789999999995</v>
      </c>
      <c r="B169" s="1">
        <v>0.46326289999999998</v>
      </c>
    </row>
    <row r="170" spans="1:2" x14ac:dyDescent="0.2">
      <c r="A170" s="1">
        <v>723.18650000000002</v>
      </c>
      <c r="B170" s="1">
        <v>0.46622770000000002</v>
      </c>
    </row>
    <row r="171" spans="1:2" x14ac:dyDescent="0.2">
      <c r="A171" s="1">
        <v>725.11490000000003</v>
      </c>
      <c r="B171" s="1">
        <v>0.46879009999999999</v>
      </c>
    </row>
    <row r="172" spans="1:2" x14ac:dyDescent="0.2">
      <c r="A172" s="1">
        <v>727.04349999999999</v>
      </c>
      <c r="B172" s="1">
        <v>0.47186220000000001</v>
      </c>
    </row>
    <row r="173" spans="1:2" x14ac:dyDescent="0.2">
      <c r="A173" s="1">
        <v>728.97190000000001</v>
      </c>
      <c r="B173" s="1">
        <v>0.47531960000000001</v>
      </c>
    </row>
    <row r="174" spans="1:2" x14ac:dyDescent="0.2">
      <c r="A174" s="1">
        <v>730.90049999999997</v>
      </c>
      <c r="B174" s="1">
        <v>0.47880089999999997</v>
      </c>
    </row>
    <row r="175" spans="1:2" x14ac:dyDescent="0.2">
      <c r="A175" s="1">
        <v>732.82889999999998</v>
      </c>
      <c r="B175" s="1">
        <v>0.48238229999999999</v>
      </c>
    </row>
    <row r="176" spans="1:2" x14ac:dyDescent="0.2">
      <c r="A176" s="1">
        <v>734.75739999999996</v>
      </c>
      <c r="B176" s="1">
        <v>0.48657990000000001</v>
      </c>
    </row>
    <row r="177" spans="1:2" x14ac:dyDescent="0.2">
      <c r="A177" s="1">
        <v>736.68589999999995</v>
      </c>
      <c r="B177" s="1">
        <v>0.49140859999999997</v>
      </c>
    </row>
    <row r="178" spans="1:2" x14ac:dyDescent="0.2">
      <c r="A178" s="1">
        <v>738.61440000000005</v>
      </c>
      <c r="B178" s="1">
        <v>0.49615759999999998</v>
      </c>
    </row>
    <row r="179" spans="1:2" x14ac:dyDescent="0.2">
      <c r="A179" s="1">
        <v>740.54290000000003</v>
      </c>
      <c r="B179" s="1">
        <v>0.50009199999999998</v>
      </c>
    </row>
    <row r="180" spans="1:2" x14ac:dyDescent="0.2">
      <c r="A180" s="1">
        <v>742.47140000000002</v>
      </c>
      <c r="B180" s="1">
        <v>0.50388440000000001</v>
      </c>
    </row>
    <row r="181" spans="1:2" x14ac:dyDescent="0.2">
      <c r="A181" s="1">
        <v>744.3999</v>
      </c>
      <c r="B181" s="1">
        <v>0.50767019999999996</v>
      </c>
    </row>
    <row r="182" spans="1:2" x14ac:dyDescent="0.2">
      <c r="A182" s="1">
        <v>746.32839999999999</v>
      </c>
      <c r="B182" s="1">
        <v>0.511409</v>
      </c>
    </row>
    <row r="183" spans="1:2" x14ac:dyDescent="0.2">
      <c r="A183" s="1">
        <v>748.25689999999997</v>
      </c>
      <c r="B183" s="1">
        <v>0.51443170000000005</v>
      </c>
    </row>
    <row r="184" spans="1:2" x14ac:dyDescent="0.2">
      <c r="A184" s="1">
        <v>750.18539999999996</v>
      </c>
      <c r="B184" s="1">
        <v>0.51783789999999996</v>
      </c>
    </row>
    <row r="185" spans="1:2" x14ac:dyDescent="0.2">
      <c r="A185" s="1">
        <v>752.11389999999994</v>
      </c>
      <c r="B185" s="1">
        <v>0.52177039999999997</v>
      </c>
    </row>
    <row r="186" spans="1:2" x14ac:dyDescent="0.2">
      <c r="A186" s="1">
        <v>754.04240000000004</v>
      </c>
      <c r="B186" s="1">
        <v>0.52585130000000002</v>
      </c>
    </row>
    <row r="187" spans="1:2" x14ac:dyDescent="0.2">
      <c r="A187" s="1">
        <v>755.97090000000003</v>
      </c>
      <c r="B187" s="1">
        <v>0.52979900000000002</v>
      </c>
    </row>
    <row r="188" spans="1:2" x14ac:dyDescent="0.2">
      <c r="A188" s="1">
        <v>757.89940000000001</v>
      </c>
      <c r="B188" s="1">
        <v>0.53407669999999996</v>
      </c>
    </row>
    <row r="189" spans="1:2" x14ac:dyDescent="0.2">
      <c r="A189" s="1">
        <v>759.8279</v>
      </c>
      <c r="B189" s="1">
        <v>0.53796129999999998</v>
      </c>
    </row>
    <row r="190" spans="1:2" x14ac:dyDescent="0.2">
      <c r="A190" s="1">
        <v>761.75639999999999</v>
      </c>
      <c r="B190" s="1">
        <v>0.54155730000000002</v>
      </c>
    </row>
    <row r="191" spans="1:2" x14ac:dyDescent="0.2">
      <c r="A191" s="1">
        <v>763.68489999999997</v>
      </c>
      <c r="B191" s="1">
        <v>0.54519919999999999</v>
      </c>
    </row>
    <row r="192" spans="1:2" x14ac:dyDescent="0.2">
      <c r="A192" s="1">
        <v>765.61339999999996</v>
      </c>
      <c r="B192" s="1">
        <v>0.54879860000000003</v>
      </c>
    </row>
    <row r="193" spans="1:2" x14ac:dyDescent="0.2">
      <c r="A193" s="1">
        <v>767.54190000000006</v>
      </c>
      <c r="B193" s="1">
        <v>0.55232760000000003</v>
      </c>
    </row>
    <row r="194" spans="1:2" x14ac:dyDescent="0.2">
      <c r="A194" s="1">
        <v>769.47040000000004</v>
      </c>
      <c r="B194" s="1">
        <v>0.55598749999999997</v>
      </c>
    </row>
    <row r="195" spans="1:2" x14ac:dyDescent="0.2">
      <c r="A195" s="1">
        <v>771.39890000000003</v>
      </c>
      <c r="B195" s="1">
        <v>0.55966530000000003</v>
      </c>
    </row>
    <row r="196" spans="1:2" x14ac:dyDescent="0.2">
      <c r="A196" s="1">
        <v>773.32740000000001</v>
      </c>
      <c r="B196" s="1">
        <v>0.56327249999999995</v>
      </c>
    </row>
    <row r="197" spans="1:2" x14ac:dyDescent="0.2">
      <c r="A197" s="1">
        <v>775.2559</v>
      </c>
      <c r="B197" s="1">
        <v>0.56654000000000004</v>
      </c>
    </row>
    <row r="198" spans="1:2" x14ac:dyDescent="0.2">
      <c r="A198" s="1">
        <v>777.18439999999998</v>
      </c>
      <c r="B198" s="1">
        <v>0.56995620000000002</v>
      </c>
    </row>
    <row r="199" spans="1:2" x14ac:dyDescent="0.2">
      <c r="A199" s="1">
        <v>779.11289999999997</v>
      </c>
      <c r="B199" s="1">
        <v>0.57349859999999997</v>
      </c>
    </row>
    <row r="200" spans="1:2" x14ac:dyDescent="0.2">
      <c r="A200" s="1">
        <v>781.04139999999995</v>
      </c>
      <c r="B200" s="1">
        <v>0.57725099999999996</v>
      </c>
    </row>
    <row r="201" spans="1:2" x14ac:dyDescent="0.2">
      <c r="A201" s="1">
        <v>782.96979999999996</v>
      </c>
      <c r="B201" s="1">
        <v>0.58067999999999997</v>
      </c>
    </row>
    <row r="202" spans="1:2" x14ac:dyDescent="0.2">
      <c r="A202" s="1">
        <v>784.89840000000004</v>
      </c>
      <c r="B202" s="1">
        <v>0.58419030000000005</v>
      </c>
    </row>
    <row r="203" spans="1:2" x14ac:dyDescent="0.2">
      <c r="A203" s="1">
        <v>786.82680000000005</v>
      </c>
      <c r="B203" s="1">
        <v>0.58780719999999997</v>
      </c>
    </row>
    <row r="204" spans="1:2" x14ac:dyDescent="0.2">
      <c r="A204" s="1">
        <v>788.75540000000001</v>
      </c>
      <c r="B204" s="1">
        <v>0.59155069999999998</v>
      </c>
    </row>
    <row r="205" spans="1:2" x14ac:dyDescent="0.2">
      <c r="A205" s="1">
        <v>790.68380000000002</v>
      </c>
      <c r="B205" s="1">
        <v>0.5952113</v>
      </c>
    </row>
    <row r="206" spans="1:2" x14ac:dyDescent="0.2">
      <c r="A206" s="1">
        <v>792.61239999999998</v>
      </c>
      <c r="B206" s="1">
        <v>0.59861569999999997</v>
      </c>
    </row>
    <row r="207" spans="1:2" x14ac:dyDescent="0.2">
      <c r="A207" s="1">
        <v>794.54079999999999</v>
      </c>
      <c r="B207" s="1">
        <v>0.60190030000000005</v>
      </c>
    </row>
    <row r="208" spans="1:2" x14ac:dyDescent="0.2">
      <c r="A208" s="1">
        <v>796.46939999999995</v>
      </c>
      <c r="B208" s="1">
        <v>0.60550459999999995</v>
      </c>
    </row>
    <row r="209" spans="1:2" x14ac:dyDescent="0.2">
      <c r="A209" s="1">
        <v>798.39779999999996</v>
      </c>
      <c r="B209" s="1">
        <v>0.60920940000000001</v>
      </c>
    </row>
    <row r="210" spans="1:2" x14ac:dyDescent="0.2">
      <c r="A210" s="1">
        <v>800.32640000000004</v>
      </c>
      <c r="B210" s="1">
        <v>0.61325439999999998</v>
      </c>
    </row>
    <row r="211" spans="1:2" x14ac:dyDescent="0.2">
      <c r="A211" s="1">
        <v>802.25480000000005</v>
      </c>
      <c r="B211" s="1">
        <v>0.61676390000000003</v>
      </c>
    </row>
    <row r="212" spans="1:2" x14ac:dyDescent="0.2">
      <c r="A212" s="1">
        <v>804.18330000000003</v>
      </c>
      <c r="B212" s="1">
        <v>0.62005120000000002</v>
      </c>
    </row>
    <row r="213" spans="1:2" x14ac:dyDescent="0.2">
      <c r="A213" s="1">
        <v>806.11180000000002</v>
      </c>
      <c r="B213" s="1">
        <v>0.62340300000000004</v>
      </c>
    </row>
    <row r="214" spans="1:2" x14ac:dyDescent="0.2">
      <c r="A214" s="1">
        <v>808.0403</v>
      </c>
      <c r="B214" s="1">
        <v>0.62649259999999996</v>
      </c>
    </row>
    <row r="215" spans="1:2" x14ac:dyDescent="0.2">
      <c r="A215" s="1">
        <v>809.96879999999999</v>
      </c>
      <c r="B215" s="1">
        <v>0.62901269999999998</v>
      </c>
    </row>
    <row r="216" spans="1:2" x14ac:dyDescent="0.2">
      <c r="A216" s="1">
        <v>811.89729999999997</v>
      </c>
      <c r="B216" s="1">
        <v>0.63180150000000002</v>
      </c>
    </row>
    <row r="217" spans="1:2" x14ac:dyDescent="0.2">
      <c r="A217" s="1">
        <v>813.82579999999996</v>
      </c>
      <c r="B217" s="1">
        <v>0.63489090000000004</v>
      </c>
    </row>
    <row r="218" spans="1:2" x14ac:dyDescent="0.2">
      <c r="A218" s="1">
        <v>815.75429999999994</v>
      </c>
      <c r="B218" s="1">
        <v>0.63823439999999998</v>
      </c>
    </row>
    <row r="219" spans="1:2" x14ac:dyDescent="0.2">
      <c r="A219" s="1">
        <v>817.68280000000004</v>
      </c>
      <c r="B219" s="1">
        <v>0.6412255</v>
      </c>
    </row>
    <row r="220" spans="1:2" x14ac:dyDescent="0.2">
      <c r="A220" s="1">
        <v>819.61130000000003</v>
      </c>
      <c r="B220" s="1">
        <v>0.64421450000000002</v>
      </c>
    </row>
    <row r="221" spans="1:2" x14ac:dyDescent="0.2">
      <c r="A221" s="1">
        <v>821.53980000000001</v>
      </c>
      <c r="B221" s="1">
        <v>0.64766400000000002</v>
      </c>
    </row>
    <row r="222" spans="1:2" x14ac:dyDescent="0.2">
      <c r="A222" s="1">
        <v>823.4683</v>
      </c>
      <c r="B222" s="1">
        <v>0.65146300000000001</v>
      </c>
    </row>
    <row r="223" spans="1:2" x14ac:dyDescent="0.2">
      <c r="A223" s="1">
        <v>825.39679999999998</v>
      </c>
      <c r="B223" s="1">
        <v>0.65476000000000001</v>
      </c>
    </row>
    <row r="224" spans="1:2" x14ac:dyDescent="0.2">
      <c r="A224" s="1">
        <v>827.32529999999997</v>
      </c>
      <c r="B224" s="1">
        <v>0.65814170000000005</v>
      </c>
    </row>
    <row r="225" spans="1:2" x14ac:dyDescent="0.2">
      <c r="A225" s="1">
        <v>829.25379999999996</v>
      </c>
      <c r="B225" s="1">
        <v>0.66132360000000001</v>
      </c>
    </row>
    <row r="226" spans="1:2" x14ac:dyDescent="0.2">
      <c r="A226" s="1">
        <v>831.18230000000005</v>
      </c>
      <c r="B226" s="1">
        <v>0.6650469</v>
      </c>
    </row>
    <row r="227" spans="1:2" x14ac:dyDescent="0.2">
      <c r="A227" s="1">
        <v>833.11080000000004</v>
      </c>
      <c r="B227" s="1">
        <v>0.66864749999999995</v>
      </c>
    </row>
    <row r="228" spans="1:2" x14ac:dyDescent="0.2">
      <c r="A228" s="1">
        <v>835.03930000000003</v>
      </c>
      <c r="B228" s="1">
        <v>0.6723287</v>
      </c>
    </row>
    <row r="229" spans="1:2" x14ac:dyDescent="0.2">
      <c r="A229" s="1">
        <v>836.96780000000001</v>
      </c>
      <c r="B229" s="1">
        <v>0.67616929999999997</v>
      </c>
    </row>
    <row r="230" spans="1:2" x14ac:dyDescent="0.2">
      <c r="A230" s="1">
        <v>838.8963</v>
      </c>
      <c r="B230" s="1">
        <v>0.67957259999999997</v>
      </c>
    </row>
    <row r="231" spans="1:2" x14ac:dyDescent="0.2">
      <c r="A231" s="1">
        <v>840.82479999999998</v>
      </c>
      <c r="B231" s="1">
        <v>0.68293689999999996</v>
      </c>
    </row>
    <row r="232" spans="1:2" x14ac:dyDescent="0.2">
      <c r="A232" s="1">
        <v>842.75329999999997</v>
      </c>
      <c r="B232" s="1">
        <v>0.68676879999999996</v>
      </c>
    </row>
    <row r="233" spans="1:2" x14ac:dyDescent="0.2">
      <c r="A233" s="1">
        <v>844.68179999999995</v>
      </c>
      <c r="B233" s="1">
        <v>0.6902026</v>
      </c>
    </row>
    <row r="234" spans="1:2" x14ac:dyDescent="0.2">
      <c r="A234" s="1">
        <v>846.61030000000005</v>
      </c>
      <c r="B234" s="1">
        <v>0.69357100000000005</v>
      </c>
    </row>
    <row r="235" spans="1:2" x14ac:dyDescent="0.2">
      <c r="A235" s="1">
        <v>848.53880000000004</v>
      </c>
      <c r="B235" s="1">
        <v>0.69688910000000004</v>
      </c>
    </row>
    <row r="236" spans="1:2" x14ac:dyDescent="0.2">
      <c r="A236" s="1">
        <v>850.46730000000002</v>
      </c>
      <c r="B236" s="1">
        <v>0.70066240000000002</v>
      </c>
    </row>
    <row r="237" spans="1:2" x14ac:dyDescent="0.2">
      <c r="A237" s="1">
        <v>852.39580000000001</v>
      </c>
      <c r="B237" s="1">
        <v>0.70476229999999995</v>
      </c>
    </row>
    <row r="238" spans="1:2" x14ac:dyDescent="0.2">
      <c r="A238" s="1">
        <v>854.32429999999999</v>
      </c>
      <c r="B238" s="1">
        <v>0.70864859999999996</v>
      </c>
    </row>
    <row r="239" spans="1:2" x14ac:dyDescent="0.2">
      <c r="A239" s="1">
        <v>856.2527</v>
      </c>
      <c r="B239" s="1">
        <v>0.71231169999999999</v>
      </c>
    </row>
    <row r="240" spans="1:2" x14ac:dyDescent="0.2">
      <c r="A240" s="1">
        <v>858.18129999999996</v>
      </c>
      <c r="B240" s="1">
        <v>0.71599080000000004</v>
      </c>
    </row>
    <row r="241" spans="1:2" x14ac:dyDescent="0.2">
      <c r="A241" s="1">
        <v>860.10969999999998</v>
      </c>
      <c r="B241" s="1">
        <v>0.71975089999999997</v>
      </c>
    </row>
    <row r="242" spans="1:2" x14ac:dyDescent="0.2">
      <c r="A242" s="1">
        <v>862.03830000000005</v>
      </c>
      <c r="B242" s="1">
        <v>0.72375480000000003</v>
      </c>
    </row>
    <row r="243" spans="1:2" x14ac:dyDescent="0.2">
      <c r="A243" s="1">
        <v>863.96669999999995</v>
      </c>
      <c r="B243" s="1">
        <v>0.72755159999999997</v>
      </c>
    </row>
    <row r="244" spans="1:2" x14ac:dyDescent="0.2">
      <c r="A244" s="1">
        <v>865.89530000000002</v>
      </c>
      <c r="B244" s="1">
        <v>0.73140559999999999</v>
      </c>
    </row>
    <row r="245" spans="1:2" x14ac:dyDescent="0.2">
      <c r="A245" s="1">
        <v>867.82370000000003</v>
      </c>
      <c r="B245" s="1">
        <v>0.73496570000000006</v>
      </c>
    </row>
    <row r="246" spans="1:2" x14ac:dyDescent="0.2">
      <c r="A246" s="1">
        <v>869.75229999999999</v>
      </c>
      <c r="B246" s="1">
        <v>0.73878560000000004</v>
      </c>
    </row>
    <row r="247" spans="1:2" x14ac:dyDescent="0.2">
      <c r="A247" s="1">
        <v>871.6807</v>
      </c>
      <c r="B247" s="1">
        <v>0.7425003</v>
      </c>
    </row>
    <row r="248" spans="1:2" x14ac:dyDescent="0.2">
      <c r="A248" s="1">
        <v>873.60929999999996</v>
      </c>
      <c r="B248" s="1">
        <v>0.74697760000000002</v>
      </c>
    </row>
    <row r="249" spans="1:2" x14ac:dyDescent="0.2">
      <c r="A249" s="1">
        <v>875.53769999999997</v>
      </c>
      <c r="B249" s="1">
        <v>0.75046599999999997</v>
      </c>
    </row>
    <row r="250" spans="1:2" x14ac:dyDescent="0.2">
      <c r="A250" s="1">
        <v>877.46619999999996</v>
      </c>
      <c r="B250" s="1">
        <v>0.75352549999999996</v>
      </c>
    </row>
    <row r="251" spans="1:2" x14ac:dyDescent="0.2">
      <c r="A251" s="1">
        <v>879.39469999999994</v>
      </c>
      <c r="B251" s="1">
        <v>0.75720730000000003</v>
      </c>
    </row>
    <row r="252" spans="1:2" x14ac:dyDescent="0.2">
      <c r="A252" s="1">
        <v>881.32320000000004</v>
      </c>
      <c r="B252" s="1">
        <v>0.76091209999999998</v>
      </c>
    </row>
    <row r="253" spans="1:2" x14ac:dyDescent="0.2">
      <c r="A253" s="1">
        <v>883.25170000000003</v>
      </c>
      <c r="B253" s="1">
        <v>0.76400829999999997</v>
      </c>
    </row>
    <row r="254" spans="1:2" x14ac:dyDescent="0.2">
      <c r="A254" s="1">
        <v>885.18020000000001</v>
      </c>
      <c r="B254" s="1">
        <v>0.7675864</v>
      </c>
    </row>
    <row r="255" spans="1:2" x14ac:dyDescent="0.2">
      <c r="A255" s="1">
        <v>887.1087</v>
      </c>
      <c r="B255" s="1">
        <v>0.77117959999999997</v>
      </c>
    </row>
    <row r="256" spans="1:2" x14ac:dyDescent="0.2">
      <c r="A256" s="1">
        <v>889.03719999999998</v>
      </c>
      <c r="B256" s="1">
        <v>0.77516350000000001</v>
      </c>
    </row>
    <row r="257" spans="1:2" x14ac:dyDescent="0.2">
      <c r="A257" s="1">
        <v>890.96569999999997</v>
      </c>
      <c r="B257" s="1">
        <v>0.77901279999999995</v>
      </c>
    </row>
    <row r="258" spans="1:2" x14ac:dyDescent="0.2">
      <c r="A258" s="1">
        <v>892.89419999999996</v>
      </c>
      <c r="B258" s="1">
        <v>0.7827944</v>
      </c>
    </row>
    <row r="259" spans="1:2" x14ac:dyDescent="0.2">
      <c r="A259" s="1">
        <v>894.82270000000005</v>
      </c>
      <c r="B259" s="1">
        <v>0.78619709999999998</v>
      </c>
    </row>
    <row r="260" spans="1:2" x14ac:dyDescent="0.2">
      <c r="A260" s="1">
        <v>896.75120000000004</v>
      </c>
      <c r="B260" s="1">
        <v>0.79018120000000003</v>
      </c>
    </row>
    <row r="261" spans="1:2" x14ac:dyDescent="0.2">
      <c r="A261" s="1">
        <v>898.67970000000003</v>
      </c>
      <c r="B261" s="1">
        <v>0.79422000000000004</v>
      </c>
    </row>
    <row r="262" spans="1:2" x14ac:dyDescent="0.2">
      <c r="A262" s="1">
        <v>900.60820000000001</v>
      </c>
      <c r="B262" s="1">
        <v>0.79783029999999999</v>
      </c>
    </row>
    <row r="263" spans="1:2" x14ac:dyDescent="0.2">
      <c r="A263" s="1">
        <v>902.5367</v>
      </c>
      <c r="B263" s="1">
        <v>0.80163479999999998</v>
      </c>
    </row>
    <row r="264" spans="1:2" x14ac:dyDescent="0.2">
      <c r="A264" s="1">
        <v>904.46510000000001</v>
      </c>
      <c r="B264" s="1">
        <v>0.80637429999999999</v>
      </c>
    </row>
    <row r="265" spans="1:2" x14ac:dyDescent="0.2">
      <c r="A265" s="1">
        <v>906.39369999999997</v>
      </c>
      <c r="B265" s="1">
        <v>0.81065849999999995</v>
      </c>
    </row>
    <row r="266" spans="1:2" x14ac:dyDescent="0.2">
      <c r="A266" s="1">
        <v>908.32209999999998</v>
      </c>
      <c r="B266" s="1">
        <v>0.81500479999999997</v>
      </c>
    </row>
    <row r="267" spans="1:2" x14ac:dyDescent="0.2">
      <c r="A267" s="1">
        <v>910.25070000000005</v>
      </c>
      <c r="B267" s="1">
        <v>0.81862550000000001</v>
      </c>
    </row>
    <row r="268" spans="1:2" x14ac:dyDescent="0.2">
      <c r="A268" s="1">
        <v>912.17909999999995</v>
      </c>
      <c r="B268" s="1">
        <v>0.82204630000000001</v>
      </c>
    </row>
    <row r="269" spans="1:2" x14ac:dyDescent="0.2">
      <c r="A269" s="1">
        <v>914.10770000000002</v>
      </c>
      <c r="B269" s="1">
        <v>0.82582319999999998</v>
      </c>
    </row>
    <row r="270" spans="1:2" x14ac:dyDescent="0.2">
      <c r="A270" s="1">
        <v>916.03610000000003</v>
      </c>
      <c r="B270" s="1">
        <v>0.82971410000000001</v>
      </c>
    </row>
    <row r="271" spans="1:2" x14ac:dyDescent="0.2">
      <c r="A271" s="1">
        <v>917.96469999999999</v>
      </c>
      <c r="B271" s="1">
        <v>0.83336739999999998</v>
      </c>
    </row>
    <row r="272" spans="1:2" x14ac:dyDescent="0.2">
      <c r="A272" s="1">
        <v>919.8931</v>
      </c>
      <c r="B272" s="1">
        <v>0.83726940000000005</v>
      </c>
    </row>
    <row r="273" spans="1:2" x14ac:dyDescent="0.2">
      <c r="A273" s="1">
        <v>921.82169999999996</v>
      </c>
      <c r="B273" s="1">
        <v>0.84107240000000005</v>
      </c>
    </row>
    <row r="274" spans="1:2" x14ac:dyDescent="0.2">
      <c r="A274" s="1">
        <v>923.75009999999997</v>
      </c>
      <c r="B274" s="1">
        <v>0.84474249999999995</v>
      </c>
    </row>
    <row r="275" spans="1:2" x14ac:dyDescent="0.2">
      <c r="A275" s="1">
        <v>925.67859999999996</v>
      </c>
      <c r="B275" s="1">
        <v>0.84774139999999998</v>
      </c>
    </row>
    <row r="276" spans="1:2" x14ac:dyDescent="0.2">
      <c r="A276" s="1">
        <v>927.60709999999995</v>
      </c>
      <c r="B276" s="1">
        <v>0.85219160000000005</v>
      </c>
    </row>
    <row r="277" spans="1:2" x14ac:dyDescent="0.2">
      <c r="A277" s="1">
        <v>929.53560000000004</v>
      </c>
      <c r="B277" s="1">
        <v>0.85657249999999996</v>
      </c>
    </row>
    <row r="278" spans="1:2" x14ac:dyDescent="0.2">
      <c r="A278" s="1">
        <v>931.46410000000003</v>
      </c>
      <c r="B278" s="1">
        <v>0.86088869999999995</v>
      </c>
    </row>
    <row r="279" spans="1:2" x14ac:dyDescent="0.2">
      <c r="A279" s="1">
        <v>933.39260000000002</v>
      </c>
      <c r="B279" s="1">
        <v>0.8648555</v>
      </c>
    </row>
    <row r="280" spans="1:2" x14ac:dyDescent="0.2">
      <c r="A280" s="1">
        <v>935.3211</v>
      </c>
      <c r="B280" s="1">
        <v>0.86862689999999998</v>
      </c>
    </row>
    <row r="281" spans="1:2" x14ac:dyDescent="0.2">
      <c r="A281" s="1">
        <v>937.24959999999999</v>
      </c>
      <c r="B281" s="1">
        <v>0.87166730000000003</v>
      </c>
    </row>
    <row r="282" spans="1:2" x14ac:dyDescent="0.2">
      <c r="A282" s="1">
        <v>939.17809999999997</v>
      </c>
      <c r="B282" s="1">
        <v>0.87503399999999998</v>
      </c>
    </row>
    <row r="283" spans="1:2" x14ac:dyDescent="0.2">
      <c r="A283" s="1">
        <v>941.10659999999996</v>
      </c>
      <c r="B283" s="1">
        <v>0.87771869999999996</v>
      </c>
    </row>
    <row r="284" spans="1:2" x14ac:dyDescent="0.2">
      <c r="A284" s="1">
        <v>943.03510000000006</v>
      </c>
      <c r="B284" s="1">
        <v>0.88052529999999996</v>
      </c>
    </row>
    <row r="285" spans="1:2" x14ac:dyDescent="0.2">
      <c r="A285" s="1">
        <v>944.96360000000004</v>
      </c>
      <c r="B285" s="1">
        <v>0.88415650000000001</v>
      </c>
    </row>
    <row r="286" spans="1:2" x14ac:dyDescent="0.2">
      <c r="A286" s="1">
        <v>946.89210000000003</v>
      </c>
      <c r="B286" s="1">
        <v>0.88848740000000004</v>
      </c>
    </row>
    <row r="287" spans="1:2" x14ac:dyDescent="0.2">
      <c r="A287" s="1">
        <v>948.82060000000001</v>
      </c>
      <c r="B287" s="1">
        <v>0.89200999999999997</v>
      </c>
    </row>
    <row r="288" spans="1:2" x14ac:dyDescent="0.2">
      <c r="A288" s="1">
        <v>950.7491</v>
      </c>
      <c r="B288" s="1">
        <v>0.89525520000000003</v>
      </c>
    </row>
    <row r="289" spans="1:2" x14ac:dyDescent="0.2">
      <c r="A289" s="1">
        <v>952.67759999999998</v>
      </c>
      <c r="B289" s="1">
        <v>0.89827679999999999</v>
      </c>
    </row>
    <row r="290" spans="1:2" x14ac:dyDescent="0.2">
      <c r="A290" s="1">
        <v>954.60609999999997</v>
      </c>
      <c r="B290" s="1">
        <v>0.90233859999999999</v>
      </c>
    </row>
    <row r="291" spans="1:2" x14ac:dyDescent="0.2">
      <c r="A291" s="1">
        <v>956.53459999999995</v>
      </c>
      <c r="B291" s="1">
        <v>0.90611759999999997</v>
      </c>
    </row>
    <row r="292" spans="1:2" x14ac:dyDescent="0.2">
      <c r="A292" s="1">
        <v>958.46310000000005</v>
      </c>
      <c r="B292" s="1">
        <v>0.90999490000000005</v>
      </c>
    </row>
    <row r="293" spans="1:2" x14ac:dyDescent="0.2">
      <c r="A293" s="1">
        <v>960.39160000000004</v>
      </c>
      <c r="B293" s="1">
        <v>0.91360459999999999</v>
      </c>
    </row>
    <row r="294" spans="1:2" x14ac:dyDescent="0.2">
      <c r="A294" s="1">
        <v>962.32010000000002</v>
      </c>
      <c r="B294" s="1">
        <v>0.91753479999999998</v>
      </c>
    </row>
    <row r="295" spans="1:2" x14ac:dyDescent="0.2">
      <c r="A295" s="1">
        <v>964.24860000000001</v>
      </c>
      <c r="B295" s="1">
        <v>0.92094509999999996</v>
      </c>
    </row>
    <row r="296" spans="1:2" x14ac:dyDescent="0.2">
      <c r="A296" s="1">
        <v>966.1771</v>
      </c>
      <c r="B296" s="1">
        <v>0.92457339999999999</v>
      </c>
    </row>
    <row r="297" spans="1:2" x14ac:dyDescent="0.2">
      <c r="A297" s="1">
        <v>968.10559999999998</v>
      </c>
      <c r="B297" s="1">
        <v>0.92809560000000002</v>
      </c>
    </row>
    <row r="298" spans="1:2" x14ac:dyDescent="0.2">
      <c r="A298" s="1">
        <v>970.03409999999997</v>
      </c>
      <c r="B298" s="1">
        <v>0.93225009999999997</v>
      </c>
    </row>
    <row r="299" spans="1:2" x14ac:dyDescent="0.2">
      <c r="A299" s="1">
        <v>971.96259999999995</v>
      </c>
      <c r="B299" s="1">
        <v>0.93684420000000002</v>
      </c>
    </row>
    <row r="300" spans="1:2" x14ac:dyDescent="0.2">
      <c r="A300" s="1">
        <v>973.89110000000005</v>
      </c>
      <c r="B300" s="1">
        <v>0.94102759999999996</v>
      </c>
    </row>
    <row r="301" spans="1:2" x14ac:dyDescent="0.2">
      <c r="A301" s="1">
        <v>975.81960000000004</v>
      </c>
      <c r="B301" s="1">
        <v>0.94434320000000005</v>
      </c>
    </row>
    <row r="302" spans="1:2" x14ac:dyDescent="0.2">
      <c r="A302" s="1">
        <v>977.74800000000005</v>
      </c>
      <c r="B302" s="1">
        <v>0.9486639</v>
      </c>
    </row>
    <row r="303" spans="1:2" x14ac:dyDescent="0.2">
      <c r="A303" s="1">
        <v>979.67660000000001</v>
      </c>
      <c r="B303" s="1">
        <v>0.95244689999999999</v>
      </c>
    </row>
    <row r="304" spans="1:2" x14ac:dyDescent="0.2">
      <c r="A304" s="1">
        <v>981.60500000000002</v>
      </c>
      <c r="B304" s="1">
        <v>0.95698159999999999</v>
      </c>
    </row>
    <row r="305" spans="1:2" x14ac:dyDescent="0.2">
      <c r="A305" s="1">
        <v>983.53359999999998</v>
      </c>
      <c r="B305" s="1">
        <v>0.96117240000000004</v>
      </c>
    </row>
    <row r="306" spans="1:2" x14ac:dyDescent="0.2">
      <c r="A306" s="1">
        <v>985.46199999999999</v>
      </c>
      <c r="B306" s="1">
        <v>0.96527839999999998</v>
      </c>
    </row>
    <row r="307" spans="1:2" x14ac:dyDescent="0.2">
      <c r="A307" s="1">
        <v>987.39059999999995</v>
      </c>
      <c r="B307" s="1">
        <v>0.96915700000000005</v>
      </c>
    </row>
    <row r="308" spans="1:2" x14ac:dyDescent="0.2">
      <c r="A308" s="1">
        <v>989.31899999999996</v>
      </c>
      <c r="B308" s="1">
        <v>0.97409310000000005</v>
      </c>
    </row>
    <row r="309" spans="1:2" x14ac:dyDescent="0.2">
      <c r="A309" s="1">
        <v>991.24760000000003</v>
      </c>
      <c r="B309" s="1">
        <v>0.97814369999999995</v>
      </c>
    </row>
    <row r="310" spans="1:2" x14ac:dyDescent="0.2">
      <c r="A310" s="1">
        <v>993.17600000000004</v>
      </c>
      <c r="B310" s="1">
        <v>0.98199979999999998</v>
      </c>
    </row>
    <row r="311" spans="1:2" x14ac:dyDescent="0.2">
      <c r="A311" s="1">
        <v>995.1046</v>
      </c>
      <c r="B311" s="1">
        <v>0.98594839999999995</v>
      </c>
    </row>
    <row r="312" spans="1:2" x14ac:dyDescent="0.2">
      <c r="A312" s="1">
        <v>997.03300000000002</v>
      </c>
      <c r="B312" s="1">
        <v>0.99052150000000005</v>
      </c>
    </row>
    <row r="313" spans="1:2" x14ac:dyDescent="0.2">
      <c r="A313" s="1">
        <v>998.9615</v>
      </c>
      <c r="B313" s="1">
        <v>0.99440220000000001</v>
      </c>
    </row>
    <row r="314" spans="1:2" x14ac:dyDescent="0.2">
      <c r="A314" s="1">
        <v>1000.89</v>
      </c>
      <c r="B314" s="1">
        <v>0.99912429999999997</v>
      </c>
    </row>
    <row r="315" spans="1:2" x14ac:dyDescent="0.2">
      <c r="A315" s="1">
        <v>1002.819</v>
      </c>
      <c r="B315" s="1">
        <v>1.0034670000000001</v>
      </c>
    </row>
    <row r="316" spans="1:2" x14ac:dyDescent="0.2">
      <c r="A316" s="1">
        <v>1004.747</v>
      </c>
      <c r="B316" s="1">
        <v>1.009412</v>
      </c>
    </row>
    <row r="317" spans="1:2" x14ac:dyDescent="0.2">
      <c r="A317" s="1">
        <v>1006.676</v>
      </c>
      <c r="B317" s="1">
        <v>1.0150950000000001</v>
      </c>
    </row>
    <row r="318" spans="1:2" x14ac:dyDescent="0.2">
      <c r="A318" s="1">
        <v>1008.604</v>
      </c>
      <c r="B318" s="1">
        <v>1.02129</v>
      </c>
    </row>
    <row r="319" spans="1:2" x14ac:dyDescent="0.2">
      <c r="A319" s="1">
        <v>1010.533</v>
      </c>
      <c r="B319" s="1">
        <v>1.0261720000000001</v>
      </c>
    </row>
    <row r="320" spans="1:2" x14ac:dyDescent="0.2">
      <c r="A320" s="1">
        <v>1012.461</v>
      </c>
      <c r="B320" s="1">
        <v>1.031463</v>
      </c>
    </row>
    <row r="321" spans="1:2" x14ac:dyDescent="0.2">
      <c r="A321" s="1">
        <v>1014.39</v>
      </c>
      <c r="B321" s="1">
        <v>1.036899</v>
      </c>
    </row>
    <row r="322" spans="1:2" x14ac:dyDescent="0.2">
      <c r="A322" s="1">
        <v>1016.318</v>
      </c>
      <c r="B322" s="1">
        <v>1.0418179999999999</v>
      </c>
    </row>
    <row r="323" spans="1:2" x14ac:dyDescent="0.2">
      <c r="A323" s="1">
        <v>1018.247</v>
      </c>
      <c r="B323" s="1">
        <v>1.0456909999999999</v>
      </c>
    </row>
    <row r="324" spans="1:2" x14ac:dyDescent="0.2">
      <c r="A324" s="1">
        <v>1020.175</v>
      </c>
      <c r="B324" s="1">
        <v>1.0505169999999999</v>
      </c>
    </row>
    <row r="325" spans="1:2" x14ac:dyDescent="0.2">
      <c r="A325" s="1">
        <v>1022.104</v>
      </c>
      <c r="B325" s="1">
        <v>1.0544009999999999</v>
      </c>
    </row>
    <row r="326" spans="1:2" x14ac:dyDescent="0.2">
      <c r="A326" s="1">
        <v>1024.0319999999999</v>
      </c>
      <c r="B326" s="1">
        <v>1.0586230000000001</v>
      </c>
    </row>
    <row r="327" spans="1:2" x14ac:dyDescent="0.2">
      <c r="A327" s="1">
        <v>1025.96</v>
      </c>
      <c r="B327" s="1">
        <v>1.0629960000000001</v>
      </c>
    </row>
    <row r="328" spans="1:2" x14ac:dyDescent="0.2">
      <c r="A328" s="1">
        <v>1027.8889999999999</v>
      </c>
      <c r="B328" s="1">
        <v>1.0683590000000001</v>
      </c>
    </row>
    <row r="329" spans="1:2" x14ac:dyDescent="0.2">
      <c r="A329" s="1">
        <v>1029.818</v>
      </c>
      <c r="B329" s="1">
        <v>1.0728340000000001</v>
      </c>
    </row>
    <row r="330" spans="1:2" x14ac:dyDescent="0.2">
      <c r="A330" s="1">
        <v>1031.7460000000001</v>
      </c>
      <c r="B330" s="1">
        <v>1.077796</v>
      </c>
    </row>
    <row r="331" spans="1:2" x14ac:dyDescent="0.2">
      <c r="A331" s="1">
        <v>1033.674</v>
      </c>
      <c r="B331" s="1">
        <v>1.081021</v>
      </c>
    </row>
    <row r="332" spans="1:2" x14ac:dyDescent="0.2">
      <c r="A332" s="1">
        <v>1035.6030000000001</v>
      </c>
      <c r="B332" s="1">
        <v>1.084959</v>
      </c>
    </row>
    <row r="333" spans="1:2" x14ac:dyDescent="0.2">
      <c r="A333" s="1">
        <v>1037.5309999999999</v>
      </c>
      <c r="B333" s="1">
        <v>1.0902000000000001</v>
      </c>
    </row>
    <row r="334" spans="1:2" x14ac:dyDescent="0.2">
      <c r="A334" s="1">
        <v>1039.46</v>
      </c>
      <c r="B334" s="1">
        <v>1.095702</v>
      </c>
    </row>
    <row r="335" spans="1:2" x14ac:dyDescent="0.2">
      <c r="A335" s="1">
        <v>1041.3879999999999</v>
      </c>
      <c r="B335" s="1">
        <v>1.100878</v>
      </c>
    </row>
    <row r="336" spans="1:2" x14ac:dyDescent="0.2">
      <c r="A336" s="1">
        <v>1043.317</v>
      </c>
      <c r="B336" s="1">
        <v>1.107021</v>
      </c>
    </row>
    <row r="337" spans="1:2" x14ac:dyDescent="0.2">
      <c r="A337" s="1">
        <v>1045.2449999999999</v>
      </c>
      <c r="B337" s="1">
        <v>1.111477</v>
      </c>
    </row>
    <row r="338" spans="1:2" x14ac:dyDescent="0.2">
      <c r="A338" s="1">
        <v>1047.174</v>
      </c>
      <c r="B338" s="1">
        <v>1.1176630000000001</v>
      </c>
    </row>
    <row r="339" spans="1:2" x14ac:dyDescent="0.2">
      <c r="A339" s="1">
        <v>1049.1020000000001</v>
      </c>
      <c r="B339" s="1">
        <v>1.1234960000000001</v>
      </c>
    </row>
    <row r="340" spans="1:2" x14ac:dyDescent="0.2">
      <c r="A340" s="1">
        <v>1051.0309999999999</v>
      </c>
      <c r="B340" s="1">
        <v>1.1291789999999999</v>
      </c>
    </row>
    <row r="341" spans="1:2" x14ac:dyDescent="0.2">
      <c r="A341" s="1">
        <v>1052.9590000000001</v>
      </c>
      <c r="B341" s="1">
        <v>1.1342810000000001</v>
      </c>
    </row>
    <row r="342" spans="1:2" x14ac:dyDescent="0.2">
      <c r="A342" s="1">
        <v>1054.8879999999999</v>
      </c>
      <c r="B342" s="1">
        <v>1.1403570000000001</v>
      </c>
    </row>
    <row r="343" spans="1:2" x14ac:dyDescent="0.2">
      <c r="A343" s="1">
        <v>1056.816</v>
      </c>
      <c r="B343" s="1">
        <v>1.145208</v>
      </c>
    </row>
    <row r="344" spans="1:2" x14ac:dyDescent="0.2">
      <c r="A344" s="1">
        <v>1058.7449999999999</v>
      </c>
      <c r="B344" s="1">
        <v>1.1517170000000001</v>
      </c>
    </row>
    <row r="345" spans="1:2" x14ac:dyDescent="0.2">
      <c r="A345" s="1">
        <v>1060.673</v>
      </c>
      <c r="B345" s="1">
        <v>1.1575569999999999</v>
      </c>
    </row>
    <row r="346" spans="1:2" x14ac:dyDescent="0.2">
      <c r="A346" s="1">
        <v>1062.6020000000001</v>
      </c>
      <c r="B346" s="1">
        <v>1.1632899999999999</v>
      </c>
    </row>
    <row r="347" spans="1:2" x14ac:dyDescent="0.2">
      <c r="A347" s="1">
        <v>1064.53</v>
      </c>
      <c r="B347" s="1">
        <v>1.16903</v>
      </c>
    </row>
    <row r="348" spans="1:2" x14ac:dyDescent="0.2">
      <c r="A348" s="1">
        <v>1066.4590000000001</v>
      </c>
      <c r="B348" s="1">
        <v>1.1771590000000001</v>
      </c>
    </row>
    <row r="349" spans="1:2" x14ac:dyDescent="0.2">
      <c r="A349" s="1">
        <v>1068.3869999999999</v>
      </c>
      <c r="B349" s="1">
        <v>1.1840580000000001</v>
      </c>
    </row>
    <row r="350" spans="1:2" x14ac:dyDescent="0.2">
      <c r="A350" s="1">
        <v>1070.316</v>
      </c>
      <c r="B350" s="1">
        <v>1.191403</v>
      </c>
    </row>
    <row r="351" spans="1:2" x14ac:dyDescent="0.2">
      <c r="A351" s="1">
        <v>1072.2439999999999</v>
      </c>
      <c r="B351" s="1">
        <v>1.197765</v>
      </c>
    </row>
    <row r="352" spans="1:2" x14ac:dyDescent="0.2">
      <c r="A352" s="1">
        <v>1074.173</v>
      </c>
      <c r="B352" s="1">
        <v>1.205114</v>
      </c>
    </row>
    <row r="353" spans="1:2" x14ac:dyDescent="0.2">
      <c r="A353" s="1">
        <v>1076.1010000000001</v>
      </c>
      <c r="B353" s="1">
        <v>1.2118249999999999</v>
      </c>
    </row>
    <row r="354" spans="1:2" x14ac:dyDescent="0.2">
      <c r="A354" s="1">
        <v>1078.03</v>
      </c>
      <c r="B354" s="1">
        <v>1.2210179999999999</v>
      </c>
    </row>
    <row r="355" spans="1:2" x14ac:dyDescent="0.2">
      <c r="A355" s="1">
        <v>1079.9580000000001</v>
      </c>
      <c r="B355" s="1">
        <v>1.2290160000000001</v>
      </c>
    </row>
    <row r="356" spans="1:2" x14ac:dyDescent="0.2">
      <c r="A356" s="1">
        <v>1081.8869999999999</v>
      </c>
      <c r="B356" s="1">
        <v>1.2373209999999999</v>
      </c>
    </row>
    <row r="357" spans="1:2" x14ac:dyDescent="0.2">
      <c r="A357" s="1">
        <v>1083.8150000000001</v>
      </c>
      <c r="B357" s="1">
        <v>1.2451639999999999</v>
      </c>
    </row>
    <row r="358" spans="1:2" x14ac:dyDescent="0.2">
      <c r="A358" s="1">
        <v>1085.7439999999999</v>
      </c>
      <c r="B358" s="1">
        <v>1.254141</v>
      </c>
    </row>
    <row r="359" spans="1:2" x14ac:dyDescent="0.2">
      <c r="A359" s="1">
        <v>1087.672</v>
      </c>
      <c r="B359" s="1">
        <v>1.2613799999999999</v>
      </c>
    </row>
    <row r="360" spans="1:2" x14ac:dyDescent="0.2">
      <c r="A360" s="1">
        <v>1089.6010000000001</v>
      </c>
      <c r="B360" s="1">
        <v>1.270813</v>
      </c>
    </row>
    <row r="361" spans="1:2" x14ac:dyDescent="0.2">
      <c r="A361" s="1">
        <v>1091.529</v>
      </c>
      <c r="B361" s="1">
        <v>1.2812939999999999</v>
      </c>
    </row>
    <row r="362" spans="1:2" x14ac:dyDescent="0.2">
      <c r="A362" s="1">
        <v>1093.4580000000001</v>
      </c>
      <c r="B362" s="1">
        <v>1.2925489999999999</v>
      </c>
    </row>
    <row r="363" spans="1:2" x14ac:dyDescent="0.2">
      <c r="A363" s="1">
        <v>1095.386</v>
      </c>
      <c r="B363" s="1">
        <v>1.302386</v>
      </c>
    </row>
    <row r="364" spans="1:2" x14ac:dyDescent="0.2">
      <c r="A364" s="1">
        <v>1097.3150000000001</v>
      </c>
      <c r="B364" s="1">
        <v>1.314692</v>
      </c>
    </row>
    <row r="365" spans="1:2" x14ac:dyDescent="0.2">
      <c r="A365" s="1">
        <v>1099.2429999999999</v>
      </c>
      <c r="B365" s="1">
        <v>1.3262119999999999</v>
      </c>
    </row>
    <row r="366" spans="1:2" x14ac:dyDescent="0.2">
      <c r="A366" s="1">
        <v>1101.172</v>
      </c>
      <c r="B366" s="1">
        <v>1.3389450000000001</v>
      </c>
    </row>
    <row r="367" spans="1:2" x14ac:dyDescent="0.2">
      <c r="A367" s="1">
        <v>1103.0999999999999</v>
      </c>
      <c r="B367" s="1">
        <v>1.3507530000000001</v>
      </c>
    </row>
    <row r="368" spans="1:2" x14ac:dyDescent="0.2">
      <c r="A368" s="1">
        <v>1105.029</v>
      </c>
      <c r="B368" s="1">
        <v>1.3651</v>
      </c>
    </row>
    <row r="369" spans="1:2" x14ac:dyDescent="0.2">
      <c r="A369" s="1">
        <v>1106.9570000000001</v>
      </c>
      <c r="B369" s="1">
        <v>1.3794409999999999</v>
      </c>
    </row>
    <row r="370" spans="1:2" x14ac:dyDescent="0.2">
      <c r="A370" s="1">
        <v>1108.886</v>
      </c>
      <c r="B370" s="1">
        <v>1.3954359999999999</v>
      </c>
    </row>
    <row r="371" spans="1:2" x14ac:dyDescent="0.2">
      <c r="A371" s="1">
        <v>1110.8140000000001</v>
      </c>
      <c r="B371" s="1">
        <v>1.4088099999999999</v>
      </c>
    </row>
    <row r="372" spans="1:2" x14ac:dyDescent="0.2">
      <c r="A372" s="1">
        <v>1112.7429999999999</v>
      </c>
      <c r="B372" s="1">
        <v>1.424453</v>
      </c>
    </row>
    <row r="373" spans="1:2" x14ac:dyDescent="0.2">
      <c r="A373" s="1">
        <v>1114.671</v>
      </c>
      <c r="B373" s="1">
        <v>1.4376439999999999</v>
      </c>
    </row>
    <row r="374" spans="1:2" x14ac:dyDescent="0.2">
      <c r="A374" s="1">
        <v>1116.5999999999999</v>
      </c>
      <c r="B374" s="1">
        <v>1.456847</v>
      </c>
    </row>
    <row r="375" spans="1:2" x14ac:dyDescent="0.2">
      <c r="A375" s="1">
        <v>1118.528</v>
      </c>
      <c r="B375" s="1">
        <v>1.4765470000000001</v>
      </c>
    </row>
    <row r="376" spans="1:2" x14ac:dyDescent="0.2">
      <c r="A376" s="1">
        <v>1120.4570000000001</v>
      </c>
      <c r="B376" s="1">
        <v>1.4999640000000001</v>
      </c>
    </row>
    <row r="377" spans="1:2" x14ac:dyDescent="0.2">
      <c r="A377" s="1">
        <v>1122.385</v>
      </c>
      <c r="B377" s="1">
        <v>1.5233110000000001</v>
      </c>
    </row>
    <row r="378" spans="1:2" x14ac:dyDescent="0.2">
      <c r="A378" s="1">
        <v>1124.3140000000001</v>
      </c>
      <c r="B378" s="1">
        <v>1.551269</v>
      </c>
    </row>
    <row r="379" spans="1:2" x14ac:dyDescent="0.2">
      <c r="A379" s="1">
        <v>1126.242</v>
      </c>
      <c r="B379" s="1">
        <v>1.5769390000000001</v>
      </c>
    </row>
    <row r="380" spans="1:2" x14ac:dyDescent="0.2">
      <c r="A380" s="1">
        <v>1128.171</v>
      </c>
      <c r="B380" s="1">
        <v>1.609613</v>
      </c>
    </row>
    <row r="381" spans="1:2" x14ac:dyDescent="0.2">
      <c r="A381" s="1">
        <v>1130.0989999999999</v>
      </c>
      <c r="B381" s="1">
        <v>1.6475770000000001</v>
      </c>
    </row>
    <row r="382" spans="1:2" x14ac:dyDescent="0.2">
      <c r="A382" s="1">
        <v>1132.028</v>
      </c>
      <c r="B382" s="1">
        <v>1.690526</v>
      </c>
    </row>
    <row r="383" spans="1:2" x14ac:dyDescent="0.2">
      <c r="A383" s="1">
        <v>1133.9559999999999</v>
      </c>
      <c r="B383" s="1">
        <v>1.7333970000000001</v>
      </c>
    </row>
    <row r="384" spans="1:2" x14ac:dyDescent="0.2">
      <c r="A384" s="1">
        <v>1135.885</v>
      </c>
      <c r="B384" s="1">
        <v>1.792109</v>
      </c>
    </row>
    <row r="385" spans="1:2" x14ac:dyDescent="0.2">
      <c r="A385" s="1">
        <v>1137.8130000000001</v>
      </c>
      <c r="B385" s="1">
        <v>1.8550439999999999</v>
      </c>
    </row>
    <row r="386" spans="1:2" x14ac:dyDescent="0.2">
      <c r="A386" s="1">
        <v>1139.742</v>
      </c>
      <c r="B386" s="1">
        <v>1.9263490000000001</v>
      </c>
    </row>
    <row r="387" spans="1:2" x14ac:dyDescent="0.2">
      <c r="A387" s="1">
        <v>1141.67</v>
      </c>
      <c r="B387" s="1">
        <v>1.991698</v>
      </c>
    </row>
    <row r="388" spans="1:2" x14ac:dyDescent="0.2">
      <c r="A388" s="1">
        <v>1143.5989999999999</v>
      </c>
      <c r="B388" s="1">
        <v>2.0648279999999999</v>
      </c>
    </row>
    <row r="389" spans="1:2" x14ac:dyDescent="0.2">
      <c r="A389" s="1">
        <v>1145.527</v>
      </c>
      <c r="B389" s="1">
        <v>2.1182349999999999</v>
      </c>
    </row>
    <row r="390" spans="1:2" x14ac:dyDescent="0.2">
      <c r="A390" s="1">
        <v>1147.4559999999999</v>
      </c>
      <c r="B390" s="1">
        <v>2.1602239999999999</v>
      </c>
    </row>
    <row r="391" spans="1:2" x14ac:dyDescent="0.2">
      <c r="A391" s="1">
        <v>1149.384</v>
      </c>
      <c r="B391" s="1">
        <v>2.1794820000000001</v>
      </c>
    </row>
    <row r="392" spans="1:2" x14ac:dyDescent="0.2">
      <c r="A392" s="1">
        <v>1151.3130000000001</v>
      </c>
      <c r="B392" s="1">
        <v>2.2078959999999999</v>
      </c>
    </row>
    <row r="393" spans="1:2" x14ac:dyDescent="0.2">
      <c r="A393" s="1">
        <v>1153.241</v>
      </c>
      <c r="B393" s="1">
        <v>2.1938970000000002</v>
      </c>
    </row>
    <row r="394" spans="1:2" x14ac:dyDescent="0.2">
      <c r="A394" s="1">
        <v>1155.17</v>
      </c>
      <c r="B394" s="1">
        <v>2.1679149999999998</v>
      </c>
    </row>
    <row r="395" spans="1:2" x14ac:dyDescent="0.2">
      <c r="A395" s="1">
        <v>1157.098</v>
      </c>
      <c r="B395" s="1">
        <v>2.132393</v>
      </c>
    </row>
    <row r="396" spans="1:2" x14ac:dyDescent="0.2">
      <c r="A396" s="1">
        <v>1159.027</v>
      </c>
      <c r="B396" s="1">
        <v>2.1122040000000002</v>
      </c>
    </row>
    <row r="397" spans="1:2" x14ac:dyDescent="0.2">
      <c r="A397" s="1">
        <v>1160.9549999999999</v>
      </c>
      <c r="B397" s="1">
        <v>2.0635059999999998</v>
      </c>
    </row>
    <row r="398" spans="1:2" x14ac:dyDescent="0.2">
      <c r="A398" s="1">
        <v>1162.884</v>
      </c>
      <c r="B398" s="1">
        <v>2.0105819999999999</v>
      </c>
    </row>
    <row r="399" spans="1:2" x14ac:dyDescent="0.2">
      <c r="A399" s="1">
        <v>1164.8119999999999</v>
      </c>
      <c r="B399" s="1">
        <v>1.947117</v>
      </c>
    </row>
    <row r="400" spans="1:2" x14ac:dyDescent="0.2">
      <c r="A400" s="1">
        <v>1166.741</v>
      </c>
      <c r="B400" s="1">
        <v>1.8906270000000001</v>
      </c>
    </row>
    <row r="401" spans="1:2" x14ac:dyDescent="0.2">
      <c r="A401" s="1">
        <v>1168.6690000000001</v>
      </c>
      <c r="B401" s="1">
        <v>1.8185899999999999</v>
      </c>
    </row>
    <row r="402" spans="1:2" x14ac:dyDescent="0.2">
      <c r="A402" s="1">
        <v>1170.598</v>
      </c>
      <c r="B402" s="1">
        <v>1.7432650000000001</v>
      </c>
    </row>
    <row r="403" spans="1:2" x14ac:dyDescent="0.2">
      <c r="A403" s="1">
        <v>1172.5260000000001</v>
      </c>
      <c r="B403" s="1">
        <v>1.6642589999999999</v>
      </c>
    </row>
    <row r="404" spans="1:2" x14ac:dyDescent="0.2">
      <c r="A404" s="1">
        <v>1174.4549999999999</v>
      </c>
      <c r="B404" s="1">
        <v>1.592649</v>
      </c>
    </row>
    <row r="405" spans="1:2" x14ac:dyDescent="0.2">
      <c r="A405" s="1">
        <v>1176.383</v>
      </c>
      <c r="B405" s="1">
        <v>1.5423169999999999</v>
      </c>
    </row>
    <row r="406" spans="1:2" x14ac:dyDescent="0.2">
      <c r="A406" s="1">
        <v>1178.3119999999999</v>
      </c>
      <c r="B406" s="1">
        <v>1.5395570000000001</v>
      </c>
    </row>
    <row r="407" spans="1:2" x14ac:dyDescent="0.2">
      <c r="A407" s="1">
        <v>1180.24</v>
      </c>
      <c r="B407" s="1">
        <v>1.5717909999999999</v>
      </c>
    </row>
    <row r="408" spans="1:2" x14ac:dyDescent="0.2">
      <c r="A408" s="1">
        <v>1182.1690000000001</v>
      </c>
      <c r="B408" s="1">
        <v>1.62971</v>
      </c>
    </row>
    <row r="409" spans="1:2" x14ac:dyDescent="0.2">
      <c r="A409" s="1">
        <v>1184.097</v>
      </c>
      <c r="B409" s="1">
        <v>1.6925049999999999</v>
      </c>
    </row>
    <row r="410" spans="1:2" x14ac:dyDescent="0.2">
      <c r="A410" s="1">
        <v>1186.0260000000001</v>
      </c>
      <c r="B410" s="1">
        <v>1.760618</v>
      </c>
    </row>
    <row r="411" spans="1:2" x14ac:dyDescent="0.2">
      <c r="A411" s="1">
        <v>1187.954</v>
      </c>
      <c r="B411" s="1">
        <v>1.824668</v>
      </c>
    </row>
    <row r="412" spans="1:2" x14ac:dyDescent="0.2">
      <c r="A412" s="1">
        <v>1189.883</v>
      </c>
      <c r="B412" s="1">
        <v>1.8916470000000001</v>
      </c>
    </row>
    <row r="413" spans="1:2" x14ac:dyDescent="0.2">
      <c r="A413" s="1">
        <v>1191.8109999999999</v>
      </c>
      <c r="B413" s="1">
        <v>1.949063</v>
      </c>
    </row>
    <row r="414" spans="1:2" x14ac:dyDescent="0.2">
      <c r="A414" s="1">
        <v>1193.74</v>
      </c>
      <c r="B414" s="1">
        <v>2.0153970000000001</v>
      </c>
    </row>
    <row r="415" spans="1:2" x14ac:dyDescent="0.2">
      <c r="A415" s="1">
        <v>1195.6679999999999</v>
      </c>
      <c r="B415" s="1">
        <v>2.0635970000000001</v>
      </c>
    </row>
    <row r="416" spans="1:2" x14ac:dyDescent="0.2">
      <c r="A416" s="1">
        <v>1197.597</v>
      </c>
      <c r="B416" s="1">
        <v>2.0984379999999998</v>
      </c>
    </row>
    <row r="417" spans="1:2" x14ac:dyDescent="0.2">
      <c r="A417" s="1">
        <v>1199.5250000000001</v>
      </c>
      <c r="B417" s="1">
        <v>2.1230000000000002</v>
      </c>
    </row>
    <row r="418" spans="1:2" x14ac:dyDescent="0.2">
      <c r="A418" s="1">
        <v>1201.454</v>
      </c>
      <c r="B418" s="1">
        <v>2.1648000000000001</v>
      </c>
    </row>
    <row r="419" spans="1:2" x14ac:dyDescent="0.2">
      <c r="A419" s="1">
        <v>1203.3820000000001</v>
      </c>
      <c r="B419" s="1">
        <v>2.1770969999999998</v>
      </c>
    </row>
    <row r="420" spans="1:2" x14ac:dyDescent="0.2">
      <c r="A420" s="1">
        <v>1205.3109999999999</v>
      </c>
      <c r="B420" s="1">
        <v>2.1861429999999999</v>
      </c>
    </row>
    <row r="421" spans="1:2" x14ac:dyDescent="0.2">
      <c r="A421" s="1">
        <v>1207.239</v>
      </c>
      <c r="B421" s="1">
        <v>2.179961</v>
      </c>
    </row>
    <row r="422" spans="1:2" x14ac:dyDescent="0.2">
      <c r="A422" s="1">
        <v>1209.1679999999999</v>
      </c>
      <c r="B422" s="1">
        <v>2.1855959999999999</v>
      </c>
    </row>
    <row r="423" spans="1:2" x14ac:dyDescent="0.2">
      <c r="A423" s="1">
        <v>1211.096</v>
      </c>
      <c r="B423" s="1">
        <v>2.1694659999999999</v>
      </c>
    </row>
    <row r="424" spans="1:2" x14ac:dyDescent="0.2">
      <c r="A424" s="1">
        <v>1213.0250000000001</v>
      </c>
      <c r="B424" s="1">
        <v>2.1792889999999998</v>
      </c>
    </row>
    <row r="425" spans="1:2" x14ac:dyDescent="0.2">
      <c r="A425" s="1">
        <v>1214.953</v>
      </c>
      <c r="B425" s="1">
        <v>2.1703749999999999</v>
      </c>
    </row>
    <row r="426" spans="1:2" x14ac:dyDescent="0.2">
      <c r="A426" s="1">
        <v>1216.8820000000001</v>
      </c>
      <c r="B426" s="1">
        <v>2.1691919999999998</v>
      </c>
    </row>
    <row r="427" spans="1:2" x14ac:dyDescent="0.2">
      <c r="A427" s="1">
        <v>1218.81</v>
      </c>
      <c r="B427" s="1">
        <v>2.157095</v>
      </c>
    </row>
    <row r="428" spans="1:2" x14ac:dyDescent="0.2">
      <c r="A428" s="1">
        <v>1220.739</v>
      </c>
      <c r="B428" s="1">
        <v>2.1568390000000002</v>
      </c>
    </row>
    <row r="429" spans="1:2" x14ac:dyDescent="0.2">
      <c r="A429" s="1">
        <v>1222.6669999999999</v>
      </c>
      <c r="B429" s="1">
        <v>2.1418080000000002</v>
      </c>
    </row>
    <row r="430" spans="1:2" x14ac:dyDescent="0.2">
      <c r="A430" s="1">
        <v>1224.596</v>
      </c>
      <c r="B430" s="1">
        <v>2.1444169999999998</v>
      </c>
    </row>
    <row r="431" spans="1:2" x14ac:dyDescent="0.2">
      <c r="A431" s="1">
        <v>1226.5239999999999</v>
      </c>
      <c r="B431" s="1">
        <v>2.1299480000000002</v>
      </c>
    </row>
    <row r="432" spans="1:2" x14ac:dyDescent="0.2">
      <c r="A432" s="1">
        <v>1228.453</v>
      </c>
      <c r="B432" s="1">
        <v>2.1212309999999999</v>
      </c>
    </row>
    <row r="433" spans="1:2" x14ac:dyDescent="0.2">
      <c r="A433" s="1">
        <v>1230.3810000000001</v>
      </c>
      <c r="B433" s="1">
        <v>2.1119880000000002</v>
      </c>
    </row>
    <row r="434" spans="1:2" x14ac:dyDescent="0.2">
      <c r="A434" s="1">
        <v>1232.31</v>
      </c>
      <c r="B434" s="1">
        <v>2.10616</v>
      </c>
    </row>
    <row r="435" spans="1:2" x14ac:dyDescent="0.2">
      <c r="A435" s="1">
        <v>1234.2380000000001</v>
      </c>
      <c r="B435" s="1">
        <v>2.081067</v>
      </c>
    </row>
    <row r="436" spans="1:2" x14ac:dyDescent="0.2">
      <c r="A436" s="1">
        <v>1236.1669999999999</v>
      </c>
      <c r="B436" s="1">
        <v>2.0733760000000001</v>
      </c>
    </row>
    <row r="437" spans="1:2" x14ac:dyDescent="0.2">
      <c r="A437" s="1">
        <v>1238.095</v>
      </c>
      <c r="B437" s="1">
        <v>2.0451199999999998</v>
      </c>
    </row>
    <row r="438" spans="1:2" x14ac:dyDescent="0.2">
      <c r="A438" s="1">
        <v>1240.0239999999999</v>
      </c>
      <c r="B438" s="1">
        <v>2.01647</v>
      </c>
    </row>
    <row r="439" spans="1:2" x14ac:dyDescent="0.2">
      <c r="A439" s="1">
        <v>1241.952</v>
      </c>
      <c r="B439" s="1">
        <v>1.971104</v>
      </c>
    </row>
    <row r="440" spans="1:2" x14ac:dyDescent="0.2">
      <c r="A440" s="1">
        <v>1243.8810000000001</v>
      </c>
      <c r="B440" s="1">
        <v>1.9269670000000001</v>
      </c>
    </row>
    <row r="441" spans="1:2" x14ac:dyDescent="0.2">
      <c r="A441" s="1">
        <v>1245.809</v>
      </c>
      <c r="B441" s="1">
        <v>1.862071</v>
      </c>
    </row>
    <row r="442" spans="1:2" x14ac:dyDescent="0.2">
      <c r="A442" s="1">
        <v>1247.7380000000001</v>
      </c>
      <c r="B442" s="1">
        <v>1.7971950000000001</v>
      </c>
    </row>
    <row r="443" spans="1:2" x14ac:dyDescent="0.2">
      <c r="A443" s="1">
        <v>1249.6659999999999</v>
      </c>
      <c r="B443" s="1">
        <v>1.712432</v>
      </c>
    </row>
    <row r="444" spans="1:2" x14ac:dyDescent="0.2">
      <c r="A444" s="1">
        <v>1251.595</v>
      </c>
      <c r="B444" s="1">
        <v>1.620036</v>
      </c>
    </row>
    <row r="445" spans="1:2" x14ac:dyDescent="0.2">
      <c r="A445" s="1">
        <v>1253.5229999999999</v>
      </c>
      <c r="B445" s="1">
        <v>1.509836</v>
      </c>
    </row>
    <row r="446" spans="1:2" x14ac:dyDescent="0.2">
      <c r="A446" s="1">
        <v>1255.452</v>
      </c>
      <c r="B446" s="1">
        <v>1.38297</v>
      </c>
    </row>
    <row r="447" spans="1:2" x14ac:dyDescent="0.2">
      <c r="A447" s="1">
        <v>1257.3800000000001</v>
      </c>
      <c r="B447" s="1">
        <v>1.227338</v>
      </c>
    </row>
    <row r="448" spans="1:2" x14ac:dyDescent="0.2">
      <c r="A448" s="1">
        <v>1259.309</v>
      </c>
      <c r="B448" s="1">
        <v>1.0458879999999999</v>
      </c>
    </row>
    <row r="449" spans="1:2" x14ac:dyDescent="0.2">
      <c r="A449" s="1">
        <v>1261.2370000000001</v>
      </c>
      <c r="B449" s="1">
        <v>0.85301119999999997</v>
      </c>
    </row>
    <row r="450" spans="1:2" x14ac:dyDescent="0.2">
      <c r="A450" s="1">
        <v>1263.1659999999999</v>
      </c>
      <c r="B450" s="1">
        <v>0.67819660000000004</v>
      </c>
    </row>
    <row r="451" spans="1:2" x14ac:dyDescent="0.2">
      <c r="A451" s="1">
        <v>1265.0940000000001</v>
      </c>
      <c r="B451" s="1">
        <v>0.53294299999999994</v>
      </c>
    </row>
    <row r="452" spans="1:2" x14ac:dyDescent="0.2">
      <c r="A452" s="1">
        <v>1267.0229999999999</v>
      </c>
      <c r="B452" s="1">
        <v>0.4187012</v>
      </c>
    </row>
    <row r="453" spans="1:2" x14ac:dyDescent="0.2">
      <c r="A453" s="1">
        <v>1268.951</v>
      </c>
      <c r="B453" s="1">
        <v>0.33031120000000003</v>
      </c>
    </row>
    <row r="454" spans="1:2" x14ac:dyDescent="0.2">
      <c r="A454" s="1">
        <v>1270.8800000000001</v>
      </c>
      <c r="B454" s="1">
        <v>0.26084780000000002</v>
      </c>
    </row>
    <row r="455" spans="1:2" x14ac:dyDescent="0.2">
      <c r="A455" s="1">
        <v>1272.808</v>
      </c>
      <c r="B455" s="1">
        <v>0.206868</v>
      </c>
    </row>
    <row r="456" spans="1:2" x14ac:dyDescent="0.2">
      <c r="A456" s="1">
        <v>1274.7370000000001</v>
      </c>
      <c r="B456" s="1">
        <v>0.16523889999999999</v>
      </c>
    </row>
    <row r="457" spans="1:2" x14ac:dyDescent="0.2">
      <c r="A457" s="1">
        <v>1276.665</v>
      </c>
      <c r="B457" s="1">
        <v>0.13467789999999999</v>
      </c>
    </row>
    <row r="458" spans="1:2" x14ac:dyDescent="0.2">
      <c r="A458" s="1">
        <v>1278.5940000000001</v>
      </c>
      <c r="B458" s="1">
        <v>0.11292729999999999</v>
      </c>
    </row>
    <row r="459" spans="1:2" x14ac:dyDescent="0.2">
      <c r="A459" s="1">
        <v>1280.5219999999999</v>
      </c>
      <c r="B459" s="1">
        <v>9.884474E-2</v>
      </c>
    </row>
    <row r="460" spans="1:2" x14ac:dyDescent="0.2">
      <c r="A460" s="1">
        <v>1282.451</v>
      </c>
      <c r="B460" s="1">
        <v>8.9978030000000001E-2</v>
      </c>
    </row>
    <row r="461" spans="1:2" x14ac:dyDescent="0.2">
      <c r="A461" s="1">
        <v>1284.3789999999999</v>
      </c>
      <c r="B461" s="1">
        <v>8.5982459999999997E-2</v>
      </c>
    </row>
    <row r="462" spans="1:2" x14ac:dyDescent="0.2">
      <c r="A462" s="1">
        <v>1286.308</v>
      </c>
      <c r="B462" s="1">
        <v>8.5021959999999994E-2</v>
      </c>
    </row>
    <row r="463" spans="1:2" x14ac:dyDescent="0.2">
      <c r="A463" s="1">
        <v>1288.2360000000001</v>
      </c>
      <c r="B463" s="1">
        <v>8.7075130000000001E-2</v>
      </c>
    </row>
    <row r="464" spans="1:2" x14ac:dyDescent="0.2">
      <c r="A464" s="1">
        <v>1290.165</v>
      </c>
      <c r="B464" s="1">
        <v>9.0859750000000003E-2</v>
      </c>
    </row>
    <row r="465" spans="1:2" x14ac:dyDescent="0.2">
      <c r="A465" s="1">
        <v>1292.0930000000001</v>
      </c>
      <c r="B465" s="1">
        <v>9.8032090000000002E-2</v>
      </c>
    </row>
    <row r="466" spans="1:2" x14ac:dyDescent="0.2">
      <c r="A466" s="1">
        <v>1294.0219999999999</v>
      </c>
      <c r="B466" s="1">
        <v>0.1083419</v>
      </c>
    </row>
    <row r="467" spans="1:2" x14ac:dyDescent="0.2">
      <c r="A467" s="1">
        <v>1295.95</v>
      </c>
      <c r="B467" s="1">
        <v>0.12166540000000001</v>
      </c>
    </row>
    <row r="468" spans="1:2" x14ac:dyDescent="0.2">
      <c r="A468" s="1">
        <v>1297.8789999999999</v>
      </c>
      <c r="B468" s="1">
        <v>0.134713</v>
      </c>
    </row>
    <row r="469" spans="1:2" x14ac:dyDescent="0.2">
      <c r="A469" s="1">
        <v>1299.807</v>
      </c>
      <c r="B469" s="1">
        <v>0.14498920000000001</v>
      </c>
    </row>
    <row r="470" spans="1:2" x14ac:dyDescent="0.2">
      <c r="A470" s="1">
        <v>1301.7360000000001</v>
      </c>
      <c r="B470" s="1">
        <v>0.147646</v>
      </c>
    </row>
    <row r="471" spans="1:2" x14ac:dyDescent="0.2">
      <c r="A471" s="1">
        <v>1303.664</v>
      </c>
      <c r="B471" s="1">
        <v>0.1393462</v>
      </c>
    </row>
    <row r="472" spans="1:2" x14ac:dyDescent="0.2">
      <c r="A472" s="1">
        <v>1305.5930000000001</v>
      </c>
      <c r="B472" s="1">
        <v>0.1221119</v>
      </c>
    </row>
    <row r="473" spans="1:2" x14ac:dyDescent="0.2">
      <c r="A473" s="1">
        <v>1307.521</v>
      </c>
      <c r="B473" s="1">
        <v>0.10687729999999999</v>
      </c>
    </row>
    <row r="474" spans="1:2" x14ac:dyDescent="0.2">
      <c r="A474" s="1">
        <v>1309.45</v>
      </c>
      <c r="B474" s="1">
        <v>9.8570630000000006E-2</v>
      </c>
    </row>
    <row r="475" spans="1:2" x14ac:dyDescent="0.2">
      <c r="A475" s="1">
        <v>1311.3779999999999</v>
      </c>
      <c r="B475" s="1">
        <v>9.7503480000000003E-2</v>
      </c>
    </row>
    <row r="476" spans="1:2" x14ac:dyDescent="0.2">
      <c r="A476" s="1">
        <v>1313.307</v>
      </c>
      <c r="B476" s="1">
        <v>0.101396</v>
      </c>
    </row>
    <row r="477" spans="1:2" x14ac:dyDescent="0.2">
      <c r="A477" s="1">
        <v>1315.2349999999999</v>
      </c>
      <c r="B477" s="1">
        <v>0.1085479</v>
      </c>
    </row>
    <row r="478" spans="1:2" x14ac:dyDescent="0.2">
      <c r="A478" s="1">
        <v>1317.164</v>
      </c>
      <c r="B478" s="1">
        <v>0.116439</v>
      </c>
    </row>
    <row r="479" spans="1:2" x14ac:dyDescent="0.2">
      <c r="A479" s="1">
        <v>1319.0920000000001</v>
      </c>
      <c r="B479" s="1">
        <v>0.1269576</v>
      </c>
    </row>
    <row r="480" spans="1:2" x14ac:dyDescent="0.2">
      <c r="A480" s="1">
        <v>1321.021</v>
      </c>
      <c r="B480" s="1">
        <v>0.13806650000000001</v>
      </c>
    </row>
    <row r="481" spans="1:2" x14ac:dyDescent="0.2">
      <c r="A481" s="1">
        <v>1322.9490000000001</v>
      </c>
      <c r="B481" s="1">
        <v>0.149148</v>
      </c>
    </row>
    <row r="482" spans="1:2" x14ac:dyDescent="0.2">
      <c r="A482" s="1">
        <v>1324.8779999999999</v>
      </c>
      <c r="B482" s="1">
        <v>0.15976779999999999</v>
      </c>
    </row>
    <row r="483" spans="1:2" x14ac:dyDescent="0.2">
      <c r="A483" s="1">
        <v>1326.806</v>
      </c>
      <c r="B483" s="1">
        <v>0.17076240000000001</v>
      </c>
    </row>
    <row r="484" spans="1:2" x14ac:dyDescent="0.2">
      <c r="A484" s="1">
        <v>1328.7339999999999</v>
      </c>
      <c r="B484" s="1">
        <v>0.18136479999999999</v>
      </c>
    </row>
    <row r="485" spans="1:2" x14ac:dyDescent="0.2">
      <c r="A485" s="1">
        <v>1330.663</v>
      </c>
      <c r="B485" s="1">
        <v>0.1925386</v>
      </c>
    </row>
    <row r="486" spans="1:2" x14ac:dyDescent="0.2">
      <c r="A486" s="1">
        <v>1332.5920000000001</v>
      </c>
      <c r="B486" s="1">
        <v>0.20299020000000001</v>
      </c>
    </row>
    <row r="487" spans="1:2" x14ac:dyDescent="0.2">
      <c r="A487" s="1">
        <v>1334.52</v>
      </c>
      <c r="B487" s="1">
        <v>0.21307789999999999</v>
      </c>
    </row>
    <row r="488" spans="1:2" x14ac:dyDescent="0.2">
      <c r="A488" s="1">
        <v>1336.4480000000001</v>
      </c>
      <c r="B488" s="1">
        <v>0.22229289999999999</v>
      </c>
    </row>
    <row r="489" spans="1:2" x14ac:dyDescent="0.2">
      <c r="A489" s="1">
        <v>1338.377</v>
      </c>
      <c r="B489" s="1">
        <v>0.23259659999999999</v>
      </c>
    </row>
    <row r="490" spans="1:2" x14ac:dyDescent="0.2">
      <c r="A490" s="1">
        <v>1340.306</v>
      </c>
      <c r="B490" s="1">
        <v>0.24527760000000001</v>
      </c>
    </row>
    <row r="491" spans="1:2" x14ac:dyDescent="0.2">
      <c r="A491" s="1">
        <v>1342.2339999999999</v>
      </c>
      <c r="B491" s="1">
        <v>0.2578666</v>
      </c>
    </row>
    <row r="492" spans="1:2" x14ac:dyDescent="0.2">
      <c r="A492" s="1">
        <v>1344.162</v>
      </c>
      <c r="B492" s="1">
        <v>0.2684474</v>
      </c>
    </row>
    <row r="493" spans="1:2" x14ac:dyDescent="0.2">
      <c r="A493" s="1">
        <v>1346.0909999999999</v>
      </c>
      <c r="B493" s="1">
        <v>0.27925440000000001</v>
      </c>
    </row>
    <row r="494" spans="1:2" x14ac:dyDescent="0.2">
      <c r="A494" s="1">
        <v>1348.02</v>
      </c>
      <c r="B494" s="1">
        <v>0.28950920000000002</v>
      </c>
    </row>
    <row r="495" spans="1:2" x14ac:dyDescent="0.2">
      <c r="A495" s="1">
        <v>1349.9480000000001</v>
      </c>
      <c r="B495" s="1">
        <v>0.30041879999999999</v>
      </c>
    </row>
    <row r="496" spans="1:2" x14ac:dyDescent="0.2">
      <c r="A496" s="1">
        <v>1351.876</v>
      </c>
      <c r="B496" s="1">
        <v>0.31028159999999999</v>
      </c>
    </row>
    <row r="497" spans="1:2" x14ac:dyDescent="0.2">
      <c r="A497" s="1">
        <v>1353.8050000000001</v>
      </c>
      <c r="B497" s="1">
        <v>0.320212</v>
      </c>
    </row>
    <row r="498" spans="1:2" x14ac:dyDescent="0.2">
      <c r="A498" s="1">
        <v>1355.7339999999999</v>
      </c>
      <c r="B498" s="1">
        <v>0.33025070000000001</v>
      </c>
    </row>
    <row r="499" spans="1:2" x14ac:dyDescent="0.2">
      <c r="A499" s="1">
        <v>1357.662</v>
      </c>
      <c r="B499" s="1">
        <v>0.33968670000000001</v>
      </c>
    </row>
    <row r="500" spans="1:2" x14ac:dyDescent="0.2">
      <c r="A500" s="1">
        <v>1359.59</v>
      </c>
      <c r="B500" s="1">
        <v>0.346943</v>
      </c>
    </row>
    <row r="501" spans="1:2" x14ac:dyDescent="0.2">
      <c r="A501" s="1">
        <v>1361.519</v>
      </c>
      <c r="B501" s="1">
        <v>0.35512139999999998</v>
      </c>
    </row>
    <row r="502" spans="1:2" x14ac:dyDescent="0.2">
      <c r="A502" s="1">
        <v>1363.4480000000001</v>
      </c>
      <c r="B502" s="1">
        <v>0.36673270000000002</v>
      </c>
    </row>
    <row r="503" spans="1:2" x14ac:dyDescent="0.2">
      <c r="A503" s="1">
        <v>1365.376</v>
      </c>
      <c r="B503" s="1">
        <v>0.37704080000000001</v>
      </c>
    </row>
    <row r="504" spans="1:2" x14ac:dyDescent="0.2">
      <c r="A504" s="1">
        <v>1367.3040000000001</v>
      </c>
      <c r="B504" s="1">
        <v>0.38468330000000001</v>
      </c>
    </row>
    <row r="505" spans="1:2" x14ac:dyDescent="0.2">
      <c r="A505" s="1">
        <v>1369.2329999999999</v>
      </c>
      <c r="B505" s="1">
        <v>0.39385759999999997</v>
      </c>
    </row>
    <row r="506" spans="1:2" x14ac:dyDescent="0.2">
      <c r="A506" s="1">
        <v>1371.1610000000001</v>
      </c>
      <c r="B506" s="1">
        <v>0.40073180000000003</v>
      </c>
    </row>
    <row r="507" spans="1:2" x14ac:dyDescent="0.2">
      <c r="A507" s="1">
        <v>1373.09</v>
      </c>
      <c r="B507" s="1">
        <v>0.40769650000000002</v>
      </c>
    </row>
    <row r="508" spans="1:2" x14ac:dyDescent="0.2">
      <c r="A508" s="1">
        <v>1375.018</v>
      </c>
      <c r="B508" s="1">
        <v>0.41802309999999998</v>
      </c>
    </row>
    <row r="509" spans="1:2" x14ac:dyDescent="0.2">
      <c r="A509" s="1">
        <v>1376.9469999999999</v>
      </c>
      <c r="B509" s="1">
        <v>0.4272687</v>
      </c>
    </row>
    <row r="510" spans="1:2" x14ac:dyDescent="0.2">
      <c r="A510" s="1">
        <v>1378.875</v>
      </c>
      <c r="B510" s="1">
        <v>0.43516949999999999</v>
      </c>
    </row>
    <row r="511" spans="1:2" x14ac:dyDescent="0.2">
      <c r="A511" s="1">
        <v>1380.8040000000001</v>
      </c>
      <c r="B511" s="1">
        <v>0.44318679999999999</v>
      </c>
    </row>
    <row r="512" spans="1:2" x14ac:dyDescent="0.2">
      <c r="A512" s="1">
        <v>1382.732</v>
      </c>
      <c r="B512" s="1">
        <v>0.45021600000000001</v>
      </c>
    </row>
    <row r="513" spans="1:2" x14ac:dyDescent="0.2">
      <c r="A513" s="1">
        <v>1384.6610000000001</v>
      </c>
      <c r="B513" s="1">
        <v>0.45573039999999998</v>
      </c>
    </row>
    <row r="514" spans="1:2" x14ac:dyDescent="0.2">
      <c r="A514" s="1">
        <v>1386.5889999999999</v>
      </c>
      <c r="B514" s="1">
        <v>0.46238099999999999</v>
      </c>
    </row>
    <row r="515" spans="1:2" x14ac:dyDescent="0.2">
      <c r="A515" s="1">
        <v>1388.518</v>
      </c>
      <c r="B515" s="1">
        <v>0.4725644</v>
      </c>
    </row>
    <row r="516" spans="1:2" x14ac:dyDescent="0.2">
      <c r="A516" s="1">
        <v>1390.4459999999999</v>
      </c>
      <c r="B516" s="1">
        <v>0.4791146</v>
      </c>
    </row>
    <row r="517" spans="1:2" x14ac:dyDescent="0.2">
      <c r="A517" s="1">
        <v>1392.375</v>
      </c>
      <c r="B517" s="1">
        <v>0.4838517</v>
      </c>
    </row>
    <row r="518" spans="1:2" x14ac:dyDescent="0.2">
      <c r="A518" s="1">
        <v>1394.3030000000001</v>
      </c>
      <c r="B518" s="1">
        <v>0.49047039999999997</v>
      </c>
    </row>
    <row r="519" spans="1:2" x14ac:dyDescent="0.2">
      <c r="A519" s="1">
        <v>1396.232</v>
      </c>
      <c r="B519" s="1">
        <v>0.4987645</v>
      </c>
    </row>
    <row r="520" spans="1:2" x14ac:dyDescent="0.2">
      <c r="A520" s="1">
        <v>1398.16</v>
      </c>
      <c r="B520" s="1">
        <v>0.50559620000000005</v>
      </c>
    </row>
    <row r="521" spans="1:2" x14ac:dyDescent="0.2">
      <c r="A521" s="1">
        <v>1400.0889999999999</v>
      </c>
      <c r="B521" s="1">
        <v>0.51601770000000002</v>
      </c>
    </row>
    <row r="522" spans="1:2" x14ac:dyDescent="0.2">
      <c r="A522" s="1">
        <v>1402.0170000000001</v>
      </c>
      <c r="B522" s="1">
        <v>0.52232310000000004</v>
      </c>
    </row>
    <row r="523" spans="1:2" x14ac:dyDescent="0.2">
      <c r="A523" s="1">
        <v>1403.9459999999999</v>
      </c>
      <c r="B523" s="1">
        <v>0.52832970000000001</v>
      </c>
    </row>
    <row r="524" spans="1:2" x14ac:dyDescent="0.2">
      <c r="A524" s="1">
        <v>1405.874</v>
      </c>
      <c r="B524" s="1">
        <v>0.53647699999999998</v>
      </c>
    </row>
    <row r="525" spans="1:2" x14ac:dyDescent="0.2">
      <c r="A525" s="1">
        <v>1407.8030000000001</v>
      </c>
      <c r="B525" s="1">
        <v>0.54359950000000001</v>
      </c>
    </row>
    <row r="526" spans="1:2" x14ac:dyDescent="0.2">
      <c r="A526" s="1">
        <v>1409.731</v>
      </c>
      <c r="B526" s="1">
        <v>0.54892620000000003</v>
      </c>
    </row>
    <row r="527" spans="1:2" x14ac:dyDescent="0.2">
      <c r="A527" s="1">
        <v>1411.66</v>
      </c>
      <c r="B527" s="1">
        <v>0.55438849999999995</v>
      </c>
    </row>
    <row r="528" spans="1:2" x14ac:dyDescent="0.2">
      <c r="A528" s="1">
        <v>1413.588</v>
      </c>
      <c r="B528" s="1">
        <v>0.55851269999999997</v>
      </c>
    </row>
    <row r="529" spans="1:2" x14ac:dyDescent="0.2">
      <c r="A529" s="1">
        <v>1415.5170000000001</v>
      </c>
      <c r="B529" s="1">
        <v>0.56032179999999998</v>
      </c>
    </row>
    <row r="530" spans="1:2" x14ac:dyDescent="0.2">
      <c r="A530" s="1">
        <v>1417.4449999999999</v>
      </c>
      <c r="B530" s="1">
        <v>0.56135840000000004</v>
      </c>
    </row>
    <row r="531" spans="1:2" x14ac:dyDescent="0.2">
      <c r="A531" s="1">
        <v>1419.374</v>
      </c>
      <c r="B531" s="1">
        <v>0.57006559999999995</v>
      </c>
    </row>
    <row r="532" spans="1:2" x14ac:dyDescent="0.2">
      <c r="A532" s="1">
        <v>1421.3019999999999</v>
      </c>
      <c r="B532" s="1">
        <v>0.57535820000000004</v>
      </c>
    </row>
    <row r="533" spans="1:2" x14ac:dyDescent="0.2">
      <c r="A533" s="1">
        <v>1423.231</v>
      </c>
      <c r="B533" s="1">
        <v>0.57817649999999998</v>
      </c>
    </row>
    <row r="534" spans="1:2" x14ac:dyDescent="0.2">
      <c r="A534" s="1">
        <v>1425.1590000000001</v>
      </c>
      <c r="B534" s="1">
        <v>0.58377310000000004</v>
      </c>
    </row>
    <row r="535" spans="1:2" x14ac:dyDescent="0.2">
      <c r="A535" s="1">
        <v>1427.088</v>
      </c>
      <c r="B535" s="1">
        <v>0.58744569999999996</v>
      </c>
    </row>
    <row r="536" spans="1:2" x14ac:dyDescent="0.2">
      <c r="A536" s="1">
        <v>1429.0160000000001</v>
      </c>
      <c r="B536" s="1">
        <v>0.59100649999999999</v>
      </c>
    </row>
    <row r="537" spans="1:2" x14ac:dyDescent="0.2">
      <c r="A537" s="1">
        <v>1430.9449999999999</v>
      </c>
      <c r="B537" s="1">
        <v>0.59666410000000003</v>
      </c>
    </row>
    <row r="538" spans="1:2" x14ac:dyDescent="0.2">
      <c r="A538" s="1">
        <v>1432.873</v>
      </c>
      <c r="B538" s="1">
        <v>0.59946480000000002</v>
      </c>
    </row>
    <row r="539" spans="1:2" x14ac:dyDescent="0.2">
      <c r="A539" s="1">
        <v>1434.8019999999999</v>
      </c>
      <c r="B539" s="1">
        <v>0.60060670000000005</v>
      </c>
    </row>
    <row r="540" spans="1:2" x14ac:dyDescent="0.2">
      <c r="A540" s="1">
        <v>1436.73</v>
      </c>
      <c r="B540" s="1">
        <v>0.60854450000000004</v>
      </c>
    </row>
    <row r="541" spans="1:2" x14ac:dyDescent="0.2">
      <c r="A541" s="1">
        <v>1438.6590000000001</v>
      </c>
      <c r="B541" s="1">
        <v>0.61530660000000004</v>
      </c>
    </row>
    <row r="542" spans="1:2" x14ac:dyDescent="0.2">
      <c r="A542" s="1">
        <v>1440.587</v>
      </c>
      <c r="B542" s="1">
        <v>0.61850369999999999</v>
      </c>
    </row>
    <row r="543" spans="1:2" x14ac:dyDescent="0.2">
      <c r="A543" s="1">
        <v>1442.5160000000001</v>
      </c>
      <c r="B543" s="1">
        <v>0.62297610000000003</v>
      </c>
    </row>
    <row r="544" spans="1:2" x14ac:dyDescent="0.2">
      <c r="A544" s="1">
        <v>1444.444</v>
      </c>
      <c r="B544" s="1">
        <v>0.62653539999999996</v>
      </c>
    </row>
    <row r="545" spans="1:2" x14ac:dyDescent="0.2">
      <c r="A545" s="1">
        <v>1446.373</v>
      </c>
      <c r="B545" s="1">
        <v>0.62942759999999998</v>
      </c>
    </row>
    <row r="546" spans="1:2" x14ac:dyDescent="0.2">
      <c r="A546" s="1">
        <v>1448.3009999999999</v>
      </c>
      <c r="B546" s="1">
        <v>0.63489589999999996</v>
      </c>
    </row>
    <row r="547" spans="1:2" x14ac:dyDescent="0.2">
      <c r="A547" s="1">
        <v>1450.23</v>
      </c>
      <c r="B547" s="1">
        <v>0.63919709999999996</v>
      </c>
    </row>
    <row r="548" spans="1:2" x14ac:dyDescent="0.2">
      <c r="A548" s="1">
        <v>1452.1579999999999</v>
      </c>
      <c r="B548" s="1">
        <v>0.64092760000000004</v>
      </c>
    </row>
    <row r="549" spans="1:2" x14ac:dyDescent="0.2">
      <c r="A549" s="1">
        <v>1454.087</v>
      </c>
      <c r="B549" s="1">
        <v>0.64027270000000003</v>
      </c>
    </row>
    <row r="550" spans="1:2" x14ac:dyDescent="0.2">
      <c r="A550" s="1">
        <v>1456.0150000000001</v>
      </c>
      <c r="B550" s="1">
        <v>0.64108940000000003</v>
      </c>
    </row>
    <row r="551" spans="1:2" x14ac:dyDescent="0.2">
      <c r="A551" s="1">
        <v>1457.944</v>
      </c>
      <c r="B551" s="1">
        <v>0.64972450000000004</v>
      </c>
    </row>
    <row r="552" spans="1:2" x14ac:dyDescent="0.2">
      <c r="A552" s="1">
        <v>1459.8720000000001</v>
      </c>
      <c r="B552" s="1">
        <v>0.65444080000000004</v>
      </c>
    </row>
    <row r="553" spans="1:2" x14ac:dyDescent="0.2">
      <c r="A553" s="1">
        <v>1461.8009999999999</v>
      </c>
      <c r="B553" s="1">
        <v>0.65623980000000004</v>
      </c>
    </row>
    <row r="554" spans="1:2" x14ac:dyDescent="0.2">
      <c r="A554" s="1">
        <v>1463.729</v>
      </c>
      <c r="B554" s="1">
        <v>0.65735410000000005</v>
      </c>
    </row>
    <row r="555" spans="1:2" x14ac:dyDescent="0.2">
      <c r="A555" s="1">
        <v>1465.6579999999999</v>
      </c>
      <c r="B555" s="1">
        <v>0.66245010000000004</v>
      </c>
    </row>
    <row r="556" spans="1:2" x14ac:dyDescent="0.2">
      <c r="A556" s="1">
        <v>1467.586</v>
      </c>
      <c r="B556" s="1">
        <v>0.66441430000000001</v>
      </c>
    </row>
    <row r="557" spans="1:2" x14ac:dyDescent="0.2">
      <c r="A557" s="1">
        <v>1469.5150000000001</v>
      </c>
      <c r="B557" s="1">
        <v>0.66277649999999999</v>
      </c>
    </row>
    <row r="558" spans="1:2" x14ac:dyDescent="0.2">
      <c r="A558" s="1">
        <v>1471.443</v>
      </c>
      <c r="B558" s="1">
        <v>0.66061689999999995</v>
      </c>
    </row>
    <row r="559" spans="1:2" x14ac:dyDescent="0.2">
      <c r="A559" s="1">
        <v>1473.3720000000001</v>
      </c>
      <c r="B559" s="1">
        <v>0.66387980000000002</v>
      </c>
    </row>
    <row r="560" spans="1:2" x14ac:dyDescent="0.2">
      <c r="A560" s="1">
        <v>1475.3</v>
      </c>
      <c r="B560" s="1">
        <v>0.66607050000000001</v>
      </c>
    </row>
    <row r="561" spans="1:2" x14ac:dyDescent="0.2">
      <c r="A561" s="1">
        <v>1477.229</v>
      </c>
      <c r="B561" s="1">
        <v>0.66958620000000002</v>
      </c>
    </row>
    <row r="562" spans="1:2" x14ac:dyDescent="0.2">
      <c r="A562" s="1">
        <v>1479.1569999999999</v>
      </c>
      <c r="B562" s="1">
        <v>0.67097269999999998</v>
      </c>
    </row>
    <row r="563" spans="1:2" x14ac:dyDescent="0.2">
      <c r="A563" s="1">
        <v>1481.086</v>
      </c>
      <c r="B563" s="1">
        <v>0.67283000000000004</v>
      </c>
    </row>
    <row r="564" spans="1:2" x14ac:dyDescent="0.2">
      <c r="A564" s="1">
        <v>1483.0139999999999</v>
      </c>
      <c r="B564" s="1">
        <v>0.67508179999999995</v>
      </c>
    </row>
    <row r="565" spans="1:2" x14ac:dyDescent="0.2">
      <c r="A565" s="1">
        <v>1484.943</v>
      </c>
      <c r="B565" s="1">
        <v>0.67523319999999998</v>
      </c>
    </row>
    <row r="566" spans="1:2" x14ac:dyDescent="0.2">
      <c r="A566" s="1">
        <v>1486.8710000000001</v>
      </c>
      <c r="B566" s="1">
        <v>0.6740583</v>
      </c>
    </row>
    <row r="567" spans="1:2" x14ac:dyDescent="0.2">
      <c r="A567" s="1">
        <v>1488.8</v>
      </c>
      <c r="B567" s="1">
        <v>0.67507899999999998</v>
      </c>
    </row>
    <row r="568" spans="1:2" x14ac:dyDescent="0.2">
      <c r="A568" s="1">
        <v>1490.7280000000001</v>
      </c>
      <c r="B568" s="1">
        <v>0.68062509999999998</v>
      </c>
    </row>
    <row r="569" spans="1:2" x14ac:dyDescent="0.2">
      <c r="A569" s="1">
        <v>1492.6569999999999</v>
      </c>
      <c r="B569" s="1">
        <v>0.68420859999999994</v>
      </c>
    </row>
    <row r="570" spans="1:2" x14ac:dyDescent="0.2">
      <c r="A570" s="1">
        <v>1494.585</v>
      </c>
      <c r="B570" s="1">
        <v>0.68375079999999999</v>
      </c>
    </row>
    <row r="571" spans="1:2" x14ac:dyDescent="0.2">
      <c r="A571" s="1">
        <v>1496.5139999999999</v>
      </c>
      <c r="B571" s="1">
        <v>0.68593599999999999</v>
      </c>
    </row>
    <row r="572" spans="1:2" x14ac:dyDescent="0.2">
      <c r="A572" s="1">
        <v>1498.442</v>
      </c>
      <c r="B572" s="1">
        <v>0.69010609999999994</v>
      </c>
    </row>
    <row r="573" spans="1:2" x14ac:dyDescent="0.2">
      <c r="A573" s="1">
        <v>1500.3710000000001</v>
      </c>
      <c r="B573" s="1">
        <v>0.69388289999999997</v>
      </c>
    </row>
    <row r="574" spans="1:2" x14ac:dyDescent="0.2">
      <c r="A574" s="1">
        <v>1502.299</v>
      </c>
      <c r="B574" s="1">
        <v>0.69467089999999998</v>
      </c>
    </row>
    <row r="575" spans="1:2" x14ac:dyDescent="0.2">
      <c r="A575" s="1">
        <v>1504.2280000000001</v>
      </c>
      <c r="B575" s="1">
        <v>0.69275019999999998</v>
      </c>
    </row>
    <row r="576" spans="1:2" x14ac:dyDescent="0.2">
      <c r="A576" s="1">
        <v>1506.1559999999999</v>
      </c>
      <c r="B576" s="1">
        <v>0.69316840000000002</v>
      </c>
    </row>
    <row r="577" spans="1:2" x14ac:dyDescent="0.2">
      <c r="A577" s="1">
        <v>1508.085</v>
      </c>
      <c r="B577" s="1">
        <v>0.70119200000000004</v>
      </c>
    </row>
    <row r="578" spans="1:2" x14ac:dyDescent="0.2">
      <c r="A578" s="1">
        <v>1510.0129999999999</v>
      </c>
      <c r="B578" s="1">
        <v>0.70483839999999998</v>
      </c>
    </row>
    <row r="579" spans="1:2" x14ac:dyDescent="0.2">
      <c r="A579" s="1">
        <v>1511.942</v>
      </c>
      <c r="B579" s="1">
        <v>0.70866549999999995</v>
      </c>
    </row>
    <row r="580" spans="1:2" x14ac:dyDescent="0.2">
      <c r="A580" s="1">
        <v>1513.87</v>
      </c>
      <c r="B580" s="1">
        <v>0.7095108</v>
      </c>
    </row>
    <row r="581" spans="1:2" x14ac:dyDescent="0.2">
      <c r="A581" s="1">
        <v>1515.799</v>
      </c>
      <c r="B581" s="1">
        <v>0.70991669999999996</v>
      </c>
    </row>
    <row r="582" spans="1:2" x14ac:dyDescent="0.2">
      <c r="A582" s="1">
        <v>1517.7270000000001</v>
      </c>
      <c r="B582" s="1">
        <v>0.71324670000000001</v>
      </c>
    </row>
    <row r="583" spans="1:2" x14ac:dyDescent="0.2">
      <c r="A583" s="1">
        <v>1519.6559999999999</v>
      </c>
      <c r="B583" s="1">
        <v>0.71454850000000003</v>
      </c>
    </row>
    <row r="584" spans="1:2" x14ac:dyDescent="0.2">
      <c r="A584" s="1">
        <v>1521.5840000000001</v>
      </c>
      <c r="B584" s="1">
        <v>0.71891870000000002</v>
      </c>
    </row>
    <row r="585" spans="1:2" x14ac:dyDescent="0.2">
      <c r="A585" s="1">
        <v>1523.5129999999999</v>
      </c>
      <c r="B585" s="1">
        <v>0.72374119999999997</v>
      </c>
    </row>
    <row r="586" spans="1:2" x14ac:dyDescent="0.2">
      <c r="A586" s="1">
        <v>1525.441</v>
      </c>
      <c r="B586" s="1">
        <v>0.72661980000000004</v>
      </c>
    </row>
    <row r="587" spans="1:2" x14ac:dyDescent="0.2">
      <c r="A587" s="1">
        <v>1527.37</v>
      </c>
      <c r="B587" s="1">
        <v>0.7316378</v>
      </c>
    </row>
    <row r="588" spans="1:2" x14ac:dyDescent="0.2">
      <c r="A588" s="1">
        <v>1529.298</v>
      </c>
      <c r="B588" s="1">
        <v>0.73509780000000002</v>
      </c>
    </row>
    <row r="589" spans="1:2" x14ac:dyDescent="0.2">
      <c r="A589" s="1">
        <v>1531.2270000000001</v>
      </c>
      <c r="B589" s="1">
        <v>0.73553970000000002</v>
      </c>
    </row>
    <row r="590" spans="1:2" x14ac:dyDescent="0.2">
      <c r="A590" s="1">
        <v>1533.155</v>
      </c>
      <c r="B590" s="1">
        <v>0.73832830000000005</v>
      </c>
    </row>
    <row r="591" spans="1:2" x14ac:dyDescent="0.2">
      <c r="A591" s="1">
        <v>1535.0840000000001</v>
      </c>
      <c r="B591" s="1">
        <v>0.74471319999999996</v>
      </c>
    </row>
    <row r="592" spans="1:2" x14ac:dyDescent="0.2">
      <c r="A592" s="1">
        <v>1537.0119999999999</v>
      </c>
      <c r="B592" s="1">
        <v>0.74331309999999995</v>
      </c>
    </row>
    <row r="593" spans="1:2" x14ac:dyDescent="0.2">
      <c r="A593" s="1">
        <v>1538.941</v>
      </c>
      <c r="B593" s="1">
        <v>0.74294689999999997</v>
      </c>
    </row>
    <row r="594" spans="1:2" x14ac:dyDescent="0.2">
      <c r="A594" s="1">
        <v>1540.8689999999999</v>
      </c>
      <c r="B594" s="1">
        <v>0.74983569999999999</v>
      </c>
    </row>
    <row r="595" spans="1:2" x14ac:dyDescent="0.2">
      <c r="A595" s="1">
        <v>1542.798</v>
      </c>
      <c r="B595" s="1">
        <v>0.75406490000000004</v>
      </c>
    </row>
    <row r="596" spans="1:2" x14ac:dyDescent="0.2">
      <c r="A596" s="1">
        <v>1544.7260000000001</v>
      </c>
      <c r="B596" s="1">
        <v>0.75789220000000002</v>
      </c>
    </row>
    <row r="597" spans="1:2" x14ac:dyDescent="0.2">
      <c r="A597" s="1">
        <v>1546.655</v>
      </c>
      <c r="B597" s="1">
        <v>0.76156869999999999</v>
      </c>
    </row>
    <row r="598" spans="1:2" x14ac:dyDescent="0.2">
      <c r="A598" s="1">
        <v>1548.5830000000001</v>
      </c>
      <c r="B598" s="1">
        <v>0.76080429999999999</v>
      </c>
    </row>
    <row r="599" spans="1:2" x14ac:dyDescent="0.2">
      <c r="A599" s="1">
        <v>1550.5119999999999</v>
      </c>
      <c r="B599" s="1">
        <v>0.76147860000000001</v>
      </c>
    </row>
    <row r="600" spans="1:2" x14ac:dyDescent="0.2">
      <c r="A600" s="1">
        <v>1552.44</v>
      </c>
      <c r="B600" s="1">
        <v>0.76079289999999999</v>
      </c>
    </row>
    <row r="601" spans="1:2" x14ac:dyDescent="0.2">
      <c r="A601" s="1">
        <v>1554.3689999999999</v>
      </c>
      <c r="B601" s="1">
        <v>0.75899530000000004</v>
      </c>
    </row>
    <row r="602" spans="1:2" x14ac:dyDescent="0.2">
      <c r="A602" s="1">
        <v>1556.297</v>
      </c>
      <c r="B602" s="1">
        <v>0.75513600000000003</v>
      </c>
    </row>
    <row r="603" spans="1:2" x14ac:dyDescent="0.2">
      <c r="A603" s="1">
        <v>1558.2260000000001</v>
      </c>
      <c r="B603" s="1">
        <v>0.75557909999999995</v>
      </c>
    </row>
    <row r="604" spans="1:2" x14ac:dyDescent="0.2">
      <c r="A604" s="1">
        <v>1560.154</v>
      </c>
      <c r="B604" s="1">
        <v>0.76585550000000002</v>
      </c>
    </row>
    <row r="605" spans="1:2" x14ac:dyDescent="0.2">
      <c r="A605" s="1">
        <v>1562.0830000000001</v>
      </c>
      <c r="B605" s="1">
        <v>0.76604179999999999</v>
      </c>
    </row>
    <row r="606" spans="1:2" x14ac:dyDescent="0.2">
      <c r="A606" s="1">
        <v>1564.011</v>
      </c>
      <c r="B606" s="1">
        <v>0.76566080000000003</v>
      </c>
    </row>
    <row r="607" spans="1:2" x14ac:dyDescent="0.2">
      <c r="A607" s="1">
        <v>1565.94</v>
      </c>
      <c r="B607" s="1">
        <v>0.76766570000000001</v>
      </c>
    </row>
    <row r="608" spans="1:2" x14ac:dyDescent="0.2">
      <c r="A608" s="1">
        <v>1567.8679999999999</v>
      </c>
      <c r="B608" s="1">
        <v>0.76771089999999997</v>
      </c>
    </row>
    <row r="609" spans="1:2" x14ac:dyDescent="0.2">
      <c r="A609" s="1">
        <v>1569.797</v>
      </c>
      <c r="B609" s="1">
        <v>0.77130829999999995</v>
      </c>
    </row>
    <row r="610" spans="1:2" x14ac:dyDescent="0.2">
      <c r="A610" s="1">
        <v>1571.7249999999999</v>
      </c>
      <c r="B610" s="1">
        <v>0.77450010000000002</v>
      </c>
    </row>
    <row r="611" spans="1:2" x14ac:dyDescent="0.2">
      <c r="A611" s="1">
        <v>1573.654</v>
      </c>
      <c r="B611" s="1">
        <v>0.77315860000000003</v>
      </c>
    </row>
    <row r="612" spans="1:2" x14ac:dyDescent="0.2">
      <c r="A612" s="1">
        <v>1575.5820000000001</v>
      </c>
      <c r="B612" s="1">
        <v>0.77411399999999997</v>
      </c>
    </row>
    <row r="613" spans="1:2" x14ac:dyDescent="0.2">
      <c r="A613" s="1">
        <v>1577.511</v>
      </c>
      <c r="B613" s="1">
        <v>0.77968660000000001</v>
      </c>
    </row>
    <row r="614" spans="1:2" x14ac:dyDescent="0.2">
      <c r="A614" s="1">
        <v>1579.4390000000001</v>
      </c>
      <c r="B614" s="1">
        <v>0.78160870000000005</v>
      </c>
    </row>
    <row r="615" spans="1:2" x14ac:dyDescent="0.2">
      <c r="A615" s="1">
        <v>1581.3679999999999</v>
      </c>
      <c r="B615" s="1">
        <v>0.78299169999999996</v>
      </c>
    </row>
    <row r="616" spans="1:2" x14ac:dyDescent="0.2">
      <c r="A616" s="1">
        <v>1583.296</v>
      </c>
      <c r="B616" s="1">
        <v>0.78397450000000002</v>
      </c>
    </row>
    <row r="617" spans="1:2" x14ac:dyDescent="0.2">
      <c r="A617" s="1">
        <v>1585.2249999999999</v>
      </c>
      <c r="B617" s="1">
        <v>0.78550909999999996</v>
      </c>
    </row>
    <row r="618" spans="1:2" x14ac:dyDescent="0.2">
      <c r="A618" s="1">
        <v>1587.153</v>
      </c>
      <c r="B618" s="1">
        <v>0.78629090000000001</v>
      </c>
    </row>
    <row r="619" spans="1:2" x14ac:dyDescent="0.2">
      <c r="A619" s="1">
        <v>1589.0820000000001</v>
      </c>
      <c r="B619" s="1">
        <v>0.78719399999999995</v>
      </c>
    </row>
    <row r="620" spans="1:2" x14ac:dyDescent="0.2">
      <c r="A620" s="1">
        <v>1591.01</v>
      </c>
      <c r="B620" s="1">
        <v>0.78840880000000002</v>
      </c>
    </row>
    <row r="621" spans="1:2" x14ac:dyDescent="0.2">
      <c r="A621" s="1">
        <v>1592.9390000000001</v>
      </c>
      <c r="B621" s="1">
        <v>0.79022079999999995</v>
      </c>
    </row>
    <row r="622" spans="1:2" x14ac:dyDescent="0.2">
      <c r="A622" s="1">
        <v>1594.867</v>
      </c>
      <c r="B622" s="1">
        <v>0.79188000000000003</v>
      </c>
    </row>
    <row r="623" spans="1:2" x14ac:dyDescent="0.2">
      <c r="A623" s="1">
        <v>1596.796</v>
      </c>
      <c r="B623" s="1">
        <v>0.79372069999999995</v>
      </c>
    </row>
    <row r="624" spans="1:2" x14ac:dyDescent="0.2">
      <c r="A624" s="1">
        <v>1598.7239999999999</v>
      </c>
      <c r="B624" s="1">
        <v>0.79429729999999998</v>
      </c>
    </row>
    <row r="625" spans="1:2" x14ac:dyDescent="0.2">
      <c r="A625" s="1">
        <v>1600.653</v>
      </c>
      <c r="B625" s="1">
        <v>0.79451260000000001</v>
      </c>
    </row>
    <row r="626" spans="1:2" x14ac:dyDescent="0.2">
      <c r="A626" s="1">
        <v>1602.5809999999999</v>
      </c>
      <c r="B626" s="1">
        <v>0.79541099999999998</v>
      </c>
    </row>
    <row r="627" spans="1:2" x14ac:dyDescent="0.2">
      <c r="A627" s="1">
        <v>1604.51</v>
      </c>
      <c r="B627" s="1">
        <v>0.79730089999999998</v>
      </c>
    </row>
    <row r="628" spans="1:2" x14ac:dyDescent="0.2">
      <c r="A628" s="1">
        <v>1606.4380000000001</v>
      </c>
      <c r="B628" s="1">
        <v>0.79827360000000003</v>
      </c>
    </row>
    <row r="629" spans="1:2" x14ac:dyDescent="0.2">
      <c r="A629" s="1">
        <v>1608.367</v>
      </c>
      <c r="B629" s="1">
        <v>0.80016080000000001</v>
      </c>
    </row>
    <row r="630" spans="1:2" x14ac:dyDescent="0.2">
      <c r="A630" s="1">
        <v>1610.2950000000001</v>
      </c>
      <c r="B630" s="1">
        <v>0.80244649999999995</v>
      </c>
    </row>
    <row r="631" spans="1:2" x14ac:dyDescent="0.2">
      <c r="A631" s="1">
        <v>1612.2239999999999</v>
      </c>
      <c r="B631" s="1">
        <v>0.80382290000000001</v>
      </c>
    </row>
    <row r="632" spans="1:2" x14ac:dyDescent="0.2">
      <c r="A632" s="1">
        <v>1614.152</v>
      </c>
      <c r="B632" s="1">
        <v>0.80292459999999999</v>
      </c>
    </row>
    <row r="633" spans="1:2" x14ac:dyDescent="0.2">
      <c r="A633" s="1">
        <v>1616.0809999999999</v>
      </c>
      <c r="B633" s="1">
        <v>0.80483819999999995</v>
      </c>
    </row>
    <row r="634" spans="1:2" x14ac:dyDescent="0.2">
      <c r="A634" s="1">
        <v>1618.009</v>
      </c>
      <c r="B634" s="1">
        <v>0.81006800000000001</v>
      </c>
    </row>
    <row r="635" spans="1:2" x14ac:dyDescent="0.2">
      <c r="A635" s="1">
        <v>1619.9380000000001</v>
      </c>
      <c r="B635" s="1">
        <v>0.81131169999999997</v>
      </c>
    </row>
    <row r="636" spans="1:2" x14ac:dyDescent="0.2">
      <c r="A636" s="1">
        <v>1621.866</v>
      </c>
      <c r="B636" s="1">
        <v>0.81001449999999997</v>
      </c>
    </row>
    <row r="637" spans="1:2" x14ac:dyDescent="0.2">
      <c r="A637" s="1">
        <v>1623.7950000000001</v>
      </c>
      <c r="B637" s="1">
        <v>0.81192660000000005</v>
      </c>
    </row>
    <row r="638" spans="1:2" x14ac:dyDescent="0.2">
      <c r="A638" s="1">
        <v>1625.723</v>
      </c>
      <c r="B638" s="1">
        <v>0.81439760000000005</v>
      </c>
    </row>
    <row r="639" spans="1:2" x14ac:dyDescent="0.2">
      <c r="A639" s="1">
        <v>1627.652</v>
      </c>
      <c r="B639" s="1">
        <v>0.81549150000000004</v>
      </c>
    </row>
    <row r="640" spans="1:2" x14ac:dyDescent="0.2">
      <c r="A640" s="1">
        <v>1629.58</v>
      </c>
      <c r="B640" s="1">
        <v>0.81778229999999996</v>
      </c>
    </row>
    <row r="641" spans="1:2" x14ac:dyDescent="0.2">
      <c r="A641" s="1">
        <v>1631.509</v>
      </c>
      <c r="B641" s="1">
        <v>0.81834790000000002</v>
      </c>
    </row>
    <row r="642" spans="1:2" x14ac:dyDescent="0.2">
      <c r="A642" s="1">
        <v>1633.4369999999999</v>
      </c>
      <c r="B642" s="1">
        <v>0.81627689999999997</v>
      </c>
    </row>
    <row r="643" spans="1:2" x14ac:dyDescent="0.2">
      <c r="A643" s="1">
        <v>1635.366</v>
      </c>
      <c r="B643" s="1">
        <v>0.81695629999999997</v>
      </c>
    </row>
    <row r="644" spans="1:2" x14ac:dyDescent="0.2">
      <c r="A644" s="1">
        <v>1637.2940000000001</v>
      </c>
      <c r="B644" s="1">
        <v>0.82112589999999996</v>
      </c>
    </row>
    <row r="645" spans="1:2" x14ac:dyDescent="0.2">
      <c r="A645" s="1">
        <v>1639.223</v>
      </c>
      <c r="B645" s="1">
        <v>0.82339370000000001</v>
      </c>
    </row>
    <row r="646" spans="1:2" x14ac:dyDescent="0.2">
      <c r="A646" s="1">
        <v>1641.1510000000001</v>
      </c>
      <c r="B646" s="1">
        <v>0.82447060000000005</v>
      </c>
    </row>
    <row r="647" spans="1:2" x14ac:dyDescent="0.2">
      <c r="A647" s="1">
        <v>1643.08</v>
      </c>
      <c r="B647" s="1">
        <v>0.82382469999999997</v>
      </c>
    </row>
    <row r="648" spans="1:2" x14ac:dyDescent="0.2">
      <c r="A648" s="1">
        <v>1645.008</v>
      </c>
      <c r="B648" s="1">
        <v>0.82238069999999996</v>
      </c>
    </row>
    <row r="649" spans="1:2" x14ac:dyDescent="0.2">
      <c r="A649" s="1">
        <v>1646.9369999999999</v>
      </c>
      <c r="B649" s="1">
        <v>0.8238183</v>
      </c>
    </row>
    <row r="650" spans="1:2" x14ac:dyDescent="0.2">
      <c r="A650" s="1">
        <v>1648.865</v>
      </c>
      <c r="B650" s="1">
        <v>0.82620439999999995</v>
      </c>
    </row>
    <row r="651" spans="1:2" x14ac:dyDescent="0.2">
      <c r="A651" s="1">
        <v>1650.7940000000001</v>
      </c>
      <c r="B651" s="1">
        <v>0.82558169999999997</v>
      </c>
    </row>
    <row r="652" spans="1:2" x14ac:dyDescent="0.2">
      <c r="A652" s="1">
        <v>1652.722</v>
      </c>
      <c r="B652" s="1">
        <v>0.82904120000000003</v>
      </c>
    </row>
    <row r="653" spans="1:2" x14ac:dyDescent="0.2">
      <c r="A653" s="1">
        <v>1654.6510000000001</v>
      </c>
      <c r="B653" s="1">
        <v>0.83402430000000005</v>
      </c>
    </row>
    <row r="654" spans="1:2" x14ac:dyDescent="0.2">
      <c r="A654" s="1">
        <v>1656.579</v>
      </c>
      <c r="B654" s="1">
        <v>0.83440919999999996</v>
      </c>
    </row>
    <row r="655" spans="1:2" x14ac:dyDescent="0.2">
      <c r="A655" s="1">
        <v>1658.508</v>
      </c>
      <c r="B655" s="1">
        <v>0.83529969999999998</v>
      </c>
    </row>
    <row r="656" spans="1:2" x14ac:dyDescent="0.2">
      <c r="A656" s="1">
        <v>1660.4359999999999</v>
      </c>
      <c r="B656" s="1">
        <v>0.83465330000000004</v>
      </c>
    </row>
    <row r="657" spans="1:2" x14ac:dyDescent="0.2">
      <c r="A657" s="1">
        <v>1662.365</v>
      </c>
      <c r="B657" s="1">
        <v>0.8352292</v>
      </c>
    </row>
    <row r="658" spans="1:2" x14ac:dyDescent="0.2">
      <c r="A658" s="1">
        <v>1664.2929999999999</v>
      </c>
      <c r="B658" s="1">
        <v>0.83762369999999997</v>
      </c>
    </row>
    <row r="659" spans="1:2" x14ac:dyDescent="0.2">
      <c r="A659" s="1">
        <v>1666.222</v>
      </c>
      <c r="B659" s="1">
        <v>0.83724410000000005</v>
      </c>
    </row>
    <row r="660" spans="1:2" x14ac:dyDescent="0.2">
      <c r="A660" s="1">
        <v>1668.15</v>
      </c>
      <c r="B660" s="1">
        <v>0.83548520000000004</v>
      </c>
    </row>
    <row r="661" spans="1:2" x14ac:dyDescent="0.2">
      <c r="A661" s="1">
        <v>1670.078</v>
      </c>
      <c r="B661" s="1">
        <v>0.83686300000000002</v>
      </c>
    </row>
    <row r="662" spans="1:2" x14ac:dyDescent="0.2">
      <c r="A662" s="1">
        <v>1672.0070000000001</v>
      </c>
      <c r="B662" s="1">
        <v>0.83858529999999998</v>
      </c>
    </row>
    <row r="663" spans="1:2" x14ac:dyDescent="0.2">
      <c r="A663" s="1">
        <v>1673.9359999999999</v>
      </c>
      <c r="B663" s="1">
        <v>0.83898810000000001</v>
      </c>
    </row>
    <row r="664" spans="1:2" x14ac:dyDescent="0.2">
      <c r="A664" s="1">
        <v>1675.864</v>
      </c>
      <c r="B664" s="1">
        <v>0.84182360000000001</v>
      </c>
    </row>
    <row r="665" spans="1:2" x14ac:dyDescent="0.2">
      <c r="A665" s="1">
        <v>1677.7919999999999</v>
      </c>
      <c r="B665" s="1">
        <v>0.84236359999999999</v>
      </c>
    </row>
    <row r="666" spans="1:2" x14ac:dyDescent="0.2">
      <c r="A666" s="1">
        <v>1679.721</v>
      </c>
      <c r="B666" s="1">
        <v>0.84045139999999996</v>
      </c>
    </row>
    <row r="667" spans="1:2" x14ac:dyDescent="0.2">
      <c r="A667" s="1">
        <v>1681.65</v>
      </c>
      <c r="B667" s="1">
        <v>0.83831310000000003</v>
      </c>
    </row>
    <row r="668" spans="1:2" x14ac:dyDescent="0.2">
      <c r="A668" s="1">
        <v>1683.578</v>
      </c>
      <c r="B668" s="1">
        <v>0.83819030000000005</v>
      </c>
    </row>
    <row r="669" spans="1:2" x14ac:dyDescent="0.2">
      <c r="A669" s="1">
        <v>1685.5060000000001</v>
      </c>
      <c r="B669" s="1">
        <v>0.84498530000000005</v>
      </c>
    </row>
    <row r="670" spans="1:2" x14ac:dyDescent="0.2">
      <c r="A670" s="1">
        <v>1687.4349999999999</v>
      </c>
      <c r="B670" s="1">
        <v>0.84545859999999995</v>
      </c>
    </row>
    <row r="671" spans="1:2" x14ac:dyDescent="0.2">
      <c r="A671" s="1">
        <v>1689.364</v>
      </c>
      <c r="B671" s="1">
        <v>0.84655049999999998</v>
      </c>
    </row>
    <row r="672" spans="1:2" x14ac:dyDescent="0.2">
      <c r="A672" s="1">
        <v>1691.2919999999999</v>
      </c>
      <c r="B672" s="1">
        <v>0.84878450000000005</v>
      </c>
    </row>
    <row r="673" spans="1:2" x14ac:dyDescent="0.2">
      <c r="A673" s="1">
        <v>1693.22</v>
      </c>
      <c r="B673" s="1">
        <v>0.84827909999999995</v>
      </c>
    </row>
    <row r="674" spans="1:2" x14ac:dyDescent="0.2">
      <c r="A674" s="1">
        <v>1695.1489999999999</v>
      </c>
      <c r="B674" s="1">
        <v>0.84706709999999996</v>
      </c>
    </row>
    <row r="675" spans="1:2" x14ac:dyDescent="0.2">
      <c r="A675" s="1">
        <v>1697.078</v>
      </c>
      <c r="B675" s="1">
        <v>0.84766600000000003</v>
      </c>
    </row>
    <row r="676" spans="1:2" x14ac:dyDescent="0.2">
      <c r="A676" s="1">
        <v>1699.0060000000001</v>
      </c>
      <c r="B676" s="1">
        <v>0.84771779999999997</v>
      </c>
    </row>
    <row r="677" spans="1:2" x14ac:dyDescent="0.2">
      <c r="A677" s="1">
        <v>1700.934</v>
      </c>
      <c r="B677" s="1">
        <v>0.85407719999999998</v>
      </c>
    </row>
    <row r="678" spans="1:2" x14ac:dyDescent="0.2">
      <c r="A678" s="1">
        <v>1702.8630000000001</v>
      </c>
      <c r="B678" s="1">
        <v>0.85464019999999996</v>
      </c>
    </row>
    <row r="679" spans="1:2" x14ac:dyDescent="0.2">
      <c r="A679" s="1">
        <v>1704.7919999999999</v>
      </c>
      <c r="B679" s="1">
        <v>0.85457309999999997</v>
      </c>
    </row>
    <row r="680" spans="1:2" x14ac:dyDescent="0.2">
      <c r="A680" s="1">
        <v>1706.72</v>
      </c>
      <c r="B680" s="1">
        <v>0.85819769999999995</v>
      </c>
    </row>
    <row r="681" spans="1:2" x14ac:dyDescent="0.2">
      <c r="A681" s="1">
        <v>1708.6479999999999</v>
      </c>
      <c r="B681" s="1">
        <v>0.86107639999999996</v>
      </c>
    </row>
    <row r="682" spans="1:2" x14ac:dyDescent="0.2">
      <c r="A682" s="1">
        <v>1710.577</v>
      </c>
      <c r="B682" s="1">
        <v>0.86201419999999995</v>
      </c>
    </row>
    <row r="683" spans="1:2" x14ac:dyDescent="0.2">
      <c r="A683" s="1">
        <v>1712.5050000000001</v>
      </c>
      <c r="B683" s="1">
        <v>0.86176810000000004</v>
      </c>
    </row>
    <row r="684" spans="1:2" x14ac:dyDescent="0.2">
      <c r="A684" s="1">
        <v>1714.434</v>
      </c>
      <c r="B684" s="1">
        <v>0.85983370000000003</v>
      </c>
    </row>
    <row r="685" spans="1:2" x14ac:dyDescent="0.2">
      <c r="A685" s="1">
        <v>1716.3620000000001</v>
      </c>
      <c r="B685" s="1">
        <v>0.85972760000000004</v>
      </c>
    </row>
    <row r="686" spans="1:2" x14ac:dyDescent="0.2">
      <c r="A686" s="1">
        <v>1718.2909999999999</v>
      </c>
      <c r="B686" s="1">
        <v>0.8640196</v>
      </c>
    </row>
    <row r="687" spans="1:2" x14ac:dyDescent="0.2">
      <c r="A687" s="1">
        <v>1720.2190000000001</v>
      </c>
      <c r="B687" s="1">
        <v>0.86776520000000001</v>
      </c>
    </row>
    <row r="688" spans="1:2" x14ac:dyDescent="0.2">
      <c r="A688" s="1">
        <v>1722.1479999999999</v>
      </c>
      <c r="B688" s="1">
        <v>0.86824040000000002</v>
      </c>
    </row>
    <row r="689" spans="1:2" x14ac:dyDescent="0.2">
      <c r="A689" s="1">
        <v>1724.076</v>
      </c>
      <c r="B689" s="1">
        <v>0.87050899999999998</v>
      </c>
    </row>
    <row r="690" spans="1:2" x14ac:dyDescent="0.2">
      <c r="A690" s="1">
        <v>1726.0050000000001</v>
      </c>
      <c r="B690" s="1">
        <v>0.87312509999999999</v>
      </c>
    </row>
    <row r="691" spans="1:2" x14ac:dyDescent="0.2">
      <c r="A691" s="1">
        <v>1727.933</v>
      </c>
      <c r="B691" s="1">
        <v>0.87322540000000004</v>
      </c>
    </row>
    <row r="692" spans="1:2" x14ac:dyDescent="0.2">
      <c r="A692" s="1">
        <v>1729.8620000000001</v>
      </c>
      <c r="B692" s="1">
        <v>0.87159160000000002</v>
      </c>
    </row>
    <row r="693" spans="1:2" x14ac:dyDescent="0.2">
      <c r="A693" s="1">
        <v>1731.79</v>
      </c>
      <c r="B693" s="1">
        <v>0.87111819999999995</v>
      </c>
    </row>
    <row r="694" spans="1:2" x14ac:dyDescent="0.2">
      <c r="A694" s="1">
        <v>1733.7190000000001</v>
      </c>
      <c r="B694" s="1">
        <v>0.87328309999999998</v>
      </c>
    </row>
    <row r="695" spans="1:2" x14ac:dyDescent="0.2">
      <c r="A695" s="1">
        <v>1735.6469999999999</v>
      </c>
      <c r="B695" s="1">
        <v>0.87869200000000003</v>
      </c>
    </row>
    <row r="696" spans="1:2" x14ac:dyDescent="0.2">
      <c r="A696" s="1">
        <v>1737.576</v>
      </c>
      <c r="B696" s="1">
        <v>0.87878049999999996</v>
      </c>
    </row>
    <row r="697" spans="1:2" x14ac:dyDescent="0.2">
      <c r="A697" s="1">
        <v>1739.5039999999999</v>
      </c>
      <c r="B697" s="1">
        <v>0.87889530000000005</v>
      </c>
    </row>
    <row r="698" spans="1:2" x14ac:dyDescent="0.2">
      <c r="A698" s="1">
        <v>1741.433</v>
      </c>
      <c r="B698" s="1">
        <v>0.87859310000000002</v>
      </c>
    </row>
    <row r="699" spans="1:2" x14ac:dyDescent="0.2">
      <c r="A699" s="1">
        <v>1743.3610000000001</v>
      </c>
      <c r="B699" s="1">
        <v>0.87699629999999995</v>
      </c>
    </row>
    <row r="700" spans="1:2" x14ac:dyDescent="0.2">
      <c r="A700" s="1">
        <v>1745.29</v>
      </c>
      <c r="B700" s="1">
        <v>0.87470049999999999</v>
      </c>
    </row>
    <row r="701" spans="1:2" x14ac:dyDescent="0.2">
      <c r="A701" s="1">
        <v>1747.2180000000001</v>
      </c>
      <c r="B701" s="1">
        <v>0.87131930000000002</v>
      </c>
    </row>
    <row r="702" spans="1:2" x14ac:dyDescent="0.2">
      <c r="A702" s="1">
        <v>1749.1469999999999</v>
      </c>
      <c r="B702" s="1">
        <v>0.86944429999999995</v>
      </c>
    </row>
    <row r="703" spans="1:2" x14ac:dyDescent="0.2">
      <c r="A703" s="1">
        <v>1751.075</v>
      </c>
      <c r="B703" s="1">
        <v>0.87082300000000001</v>
      </c>
    </row>
    <row r="704" spans="1:2" x14ac:dyDescent="0.2">
      <c r="A704" s="1">
        <v>1753.0039999999999</v>
      </c>
      <c r="B704" s="1">
        <v>0.87193920000000003</v>
      </c>
    </row>
    <row r="705" spans="1:2" x14ac:dyDescent="0.2">
      <c r="A705" s="1">
        <v>1754.932</v>
      </c>
      <c r="B705" s="1">
        <v>0.87088679999999996</v>
      </c>
    </row>
    <row r="706" spans="1:2" x14ac:dyDescent="0.2">
      <c r="A706" s="1">
        <v>1756.8610000000001</v>
      </c>
      <c r="B706" s="1">
        <v>0.87013059999999998</v>
      </c>
    </row>
    <row r="707" spans="1:2" x14ac:dyDescent="0.2">
      <c r="A707" s="1">
        <v>1758.789</v>
      </c>
      <c r="B707" s="1">
        <v>0.87065700000000001</v>
      </c>
    </row>
    <row r="708" spans="1:2" x14ac:dyDescent="0.2">
      <c r="A708" s="1">
        <v>1760.7180000000001</v>
      </c>
      <c r="B708" s="1">
        <v>0.86996039999999997</v>
      </c>
    </row>
    <row r="709" spans="1:2" x14ac:dyDescent="0.2">
      <c r="A709" s="1">
        <v>1762.646</v>
      </c>
      <c r="B709" s="1">
        <v>0.87179090000000004</v>
      </c>
    </row>
    <row r="710" spans="1:2" x14ac:dyDescent="0.2">
      <c r="A710" s="1">
        <v>1764.575</v>
      </c>
      <c r="B710" s="1">
        <v>0.87326440000000005</v>
      </c>
    </row>
    <row r="711" spans="1:2" x14ac:dyDescent="0.2">
      <c r="A711" s="1">
        <v>1766.5029999999999</v>
      </c>
      <c r="B711" s="1">
        <v>0.87282859999999995</v>
      </c>
    </row>
    <row r="712" spans="1:2" x14ac:dyDescent="0.2">
      <c r="A712" s="1">
        <v>1768.432</v>
      </c>
      <c r="B712" s="1">
        <v>0.87292950000000002</v>
      </c>
    </row>
    <row r="713" spans="1:2" x14ac:dyDescent="0.2">
      <c r="A713" s="1">
        <v>1770.36</v>
      </c>
      <c r="B713" s="1">
        <v>0.87267320000000004</v>
      </c>
    </row>
    <row r="714" spans="1:2" x14ac:dyDescent="0.2">
      <c r="A714" s="1">
        <v>1772.289</v>
      </c>
      <c r="B714" s="1">
        <v>0.87422429999999995</v>
      </c>
    </row>
    <row r="715" spans="1:2" x14ac:dyDescent="0.2">
      <c r="A715" s="1">
        <v>1774.2170000000001</v>
      </c>
      <c r="B715" s="1">
        <v>0.87751109999999999</v>
      </c>
    </row>
    <row r="716" spans="1:2" x14ac:dyDescent="0.2">
      <c r="A716" s="1">
        <v>1776.146</v>
      </c>
      <c r="B716" s="1">
        <v>0.87863190000000002</v>
      </c>
    </row>
    <row r="717" spans="1:2" x14ac:dyDescent="0.2">
      <c r="A717" s="1">
        <v>1778.0740000000001</v>
      </c>
      <c r="B717" s="1">
        <v>0.87982020000000005</v>
      </c>
    </row>
    <row r="718" spans="1:2" x14ac:dyDescent="0.2">
      <c r="A718" s="1">
        <v>1780.0029999999999</v>
      </c>
      <c r="B718" s="1">
        <v>0.88087800000000005</v>
      </c>
    </row>
    <row r="719" spans="1:2" x14ac:dyDescent="0.2">
      <c r="A719" s="1">
        <v>1781.931</v>
      </c>
      <c r="B719" s="1">
        <v>0.88345359999999995</v>
      </c>
    </row>
    <row r="720" spans="1:2" x14ac:dyDescent="0.2">
      <c r="A720" s="1">
        <v>1783.86</v>
      </c>
      <c r="B720" s="1">
        <v>0.88495509999999999</v>
      </c>
    </row>
    <row r="721" spans="1:2" x14ac:dyDescent="0.2">
      <c r="A721" s="1">
        <v>1785.788</v>
      </c>
      <c r="B721" s="1">
        <v>0.88690179999999996</v>
      </c>
    </row>
    <row r="722" spans="1:2" x14ac:dyDescent="0.2">
      <c r="A722" s="1">
        <v>1787.7170000000001</v>
      </c>
      <c r="B722" s="1">
        <v>0.88781949999999998</v>
      </c>
    </row>
    <row r="723" spans="1:2" x14ac:dyDescent="0.2">
      <c r="A723" s="1">
        <v>1789.645</v>
      </c>
      <c r="B723" s="1">
        <v>0.8868106</v>
      </c>
    </row>
    <row r="724" spans="1:2" x14ac:dyDescent="0.2">
      <c r="A724" s="1">
        <v>1791.5740000000001</v>
      </c>
      <c r="B724" s="1">
        <v>0.8863704</v>
      </c>
    </row>
    <row r="725" spans="1:2" x14ac:dyDescent="0.2">
      <c r="A725" s="1">
        <v>1793.502</v>
      </c>
      <c r="B725" s="1">
        <v>0.88883350000000005</v>
      </c>
    </row>
    <row r="726" spans="1:2" x14ac:dyDescent="0.2">
      <c r="A726" s="1">
        <v>1795.431</v>
      </c>
      <c r="B726" s="1">
        <v>0.88923129999999995</v>
      </c>
    </row>
    <row r="727" spans="1:2" x14ac:dyDescent="0.2">
      <c r="A727" s="1">
        <v>1797.3589999999999</v>
      </c>
      <c r="B727" s="1">
        <v>0.88924789999999998</v>
      </c>
    </row>
    <row r="728" spans="1:2" x14ac:dyDescent="0.2">
      <c r="A728" s="1">
        <v>1799.288</v>
      </c>
      <c r="B728" s="1">
        <v>0.88868029999999998</v>
      </c>
    </row>
    <row r="729" spans="1:2" x14ac:dyDescent="0.2">
      <c r="A729" s="1">
        <v>1801.2159999999999</v>
      </c>
      <c r="B729" s="1">
        <v>0.88910400000000001</v>
      </c>
    </row>
    <row r="730" spans="1:2" x14ac:dyDescent="0.2">
      <c r="A730" s="1">
        <v>1803.145</v>
      </c>
      <c r="B730" s="1">
        <v>0.88995049999999998</v>
      </c>
    </row>
    <row r="731" spans="1:2" x14ac:dyDescent="0.2">
      <c r="A731" s="1">
        <v>1805.0730000000001</v>
      </c>
      <c r="B731" s="1">
        <v>0.89004190000000005</v>
      </c>
    </row>
    <row r="732" spans="1:2" x14ac:dyDescent="0.2">
      <c r="A732" s="1">
        <v>1807.002</v>
      </c>
      <c r="B732" s="1">
        <v>0.88921550000000005</v>
      </c>
    </row>
    <row r="733" spans="1:2" x14ac:dyDescent="0.2">
      <c r="A733" s="1">
        <v>1808.93</v>
      </c>
      <c r="B733" s="1">
        <v>0.88902530000000002</v>
      </c>
    </row>
    <row r="734" spans="1:2" x14ac:dyDescent="0.2">
      <c r="A734" s="1">
        <v>1810.8589999999999</v>
      </c>
      <c r="B734" s="1">
        <v>0.88906269999999998</v>
      </c>
    </row>
    <row r="735" spans="1:2" x14ac:dyDescent="0.2">
      <c r="A735" s="1">
        <v>1812.787</v>
      </c>
      <c r="B735" s="1">
        <v>0.8901869</v>
      </c>
    </row>
    <row r="736" spans="1:2" x14ac:dyDescent="0.2">
      <c r="A736" s="1">
        <v>1814.7159999999999</v>
      </c>
      <c r="B736" s="1">
        <v>0.89079339999999996</v>
      </c>
    </row>
    <row r="737" spans="1:2" x14ac:dyDescent="0.2">
      <c r="A737" s="1">
        <v>1816.644</v>
      </c>
      <c r="B737" s="1">
        <v>0.89094839999999997</v>
      </c>
    </row>
    <row r="738" spans="1:2" x14ac:dyDescent="0.2">
      <c r="A738" s="1">
        <v>1818.5730000000001</v>
      </c>
      <c r="B738" s="1">
        <v>0.89136179999999998</v>
      </c>
    </row>
    <row r="739" spans="1:2" x14ac:dyDescent="0.2">
      <c r="A739" s="1">
        <v>1820.501</v>
      </c>
      <c r="B739" s="1">
        <v>0.89183559999999995</v>
      </c>
    </row>
    <row r="740" spans="1:2" x14ac:dyDescent="0.2">
      <c r="A740" s="1">
        <v>1822.43</v>
      </c>
      <c r="B740" s="1">
        <v>0.89161959999999996</v>
      </c>
    </row>
    <row r="741" spans="1:2" x14ac:dyDescent="0.2">
      <c r="A741" s="1">
        <v>1824.3579999999999</v>
      </c>
      <c r="B741" s="1">
        <v>0.89083869999999998</v>
      </c>
    </row>
    <row r="742" spans="1:2" x14ac:dyDescent="0.2">
      <c r="A742" s="1">
        <v>1826.287</v>
      </c>
      <c r="B742" s="1">
        <v>0.89121879999999998</v>
      </c>
    </row>
    <row r="743" spans="1:2" x14ac:dyDescent="0.2">
      <c r="A743" s="1">
        <v>1828.2149999999999</v>
      </c>
      <c r="B743" s="1">
        <v>0.89051809999999998</v>
      </c>
    </row>
    <row r="744" spans="1:2" x14ac:dyDescent="0.2">
      <c r="A744" s="1">
        <v>1830.144</v>
      </c>
      <c r="B744" s="1">
        <v>0.89142790000000005</v>
      </c>
    </row>
    <row r="745" spans="1:2" x14ac:dyDescent="0.2">
      <c r="A745" s="1">
        <v>1832.0719999999999</v>
      </c>
      <c r="B745" s="1">
        <v>0.89403330000000003</v>
      </c>
    </row>
    <row r="746" spans="1:2" x14ac:dyDescent="0.2">
      <c r="A746" s="1">
        <v>1834.001</v>
      </c>
      <c r="B746" s="1">
        <v>0.89437900000000004</v>
      </c>
    </row>
    <row r="747" spans="1:2" x14ac:dyDescent="0.2">
      <c r="A747" s="1">
        <v>1835.9290000000001</v>
      </c>
      <c r="B747" s="1">
        <v>0.89494010000000002</v>
      </c>
    </row>
    <row r="748" spans="1:2" x14ac:dyDescent="0.2">
      <c r="A748" s="1">
        <v>1837.8579999999999</v>
      </c>
      <c r="B748" s="1">
        <v>0.89556199999999997</v>
      </c>
    </row>
    <row r="749" spans="1:2" x14ac:dyDescent="0.2">
      <c r="A749" s="1">
        <v>1839.7860000000001</v>
      </c>
      <c r="B749" s="1">
        <v>0.89647659999999996</v>
      </c>
    </row>
    <row r="750" spans="1:2" x14ac:dyDescent="0.2">
      <c r="A750" s="1">
        <v>1841.7149999999999</v>
      </c>
      <c r="B750" s="1">
        <v>0.89565939999999999</v>
      </c>
    </row>
    <row r="751" spans="1:2" x14ac:dyDescent="0.2">
      <c r="A751" s="1">
        <v>1843.643</v>
      </c>
      <c r="B751" s="1">
        <v>0.89584799999999998</v>
      </c>
    </row>
    <row r="752" spans="1:2" x14ac:dyDescent="0.2">
      <c r="A752" s="1">
        <v>1845.5719999999999</v>
      </c>
      <c r="B752" s="1">
        <v>0.89805590000000002</v>
      </c>
    </row>
    <row r="753" spans="1:2" x14ac:dyDescent="0.2">
      <c r="A753" s="1">
        <v>1847.5</v>
      </c>
      <c r="B753" s="1">
        <v>0.89908359999999998</v>
      </c>
    </row>
    <row r="754" spans="1:2" x14ac:dyDescent="0.2">
      <c r="A754" s="1">
        <v>1849.4290000000001</v>
      </c>
      <c r="B754" s="1">
        <v>0.90030270000000001</v>
      </c>
    </row>
    <row r="755" spans="1:2" x14ac:dyDescent="0.2">
      <c r="A755" s="1">
        <v>1851.357</v>
      </c>
      <c r="B755" s="1">
        <v>0.90181029999999995</v>
      </c>
    </row>
    <row r="756" spans="1:2" x14ac:dyDescent="0.2">
      <c r="A756" s="1">
        <v>1853.2860000000001</v>
      </c>
      <c r="B756" s="1">
        <v>0.902868</v>
      </c>
    </row>
    <row r="757" spans="1:2" x14ac:dyDescent="0.2">
      <c r="A757" s="1">
        <v>1855.2139999999999</v>
      </c>
      <c r="B757" s="1">
        <v>0.90367500000000001</v>
      </c>
    </row>
    <row r="758" spans="1:2" x14ac:dyDescent="0.2">
      <c r="A758" s="1">
        <v>1857.143</v>
      </c>
      <c r="B758" s="1">
        <v>0.90380939999999999</v>
      </c>
    </row>
    <row r="759" spans="1:2" x14ac:dyDescent="0.2">
      <c r="A759" s="1">
        <v>1859.0709999999999</v>
      </c>
      <c r="B759" s="1">
        <v>0.9041496</v>
      </c>
    </row>
    <row r="760" spans="1:2" x14ac:dyDescent="0.2">
      <c r="A760" s="1">
        <v>1861</v>
      </c>
      <c r="B760" s="1">
        <v>0.90471380000000001</v>
      </c>
    </row>
    <row r="761" spans="1:2" x14ac:dyDescent="0.2">
      <c r="A761" s="1">
        <v>1862.9280000000001</v>
      </c>
      <c r="B761" s="1">
        <v>0.90532599999999996</v>
      </c>
    </row>
    <row r="762" spans="1:2" x14ac:dyDescent="0.2">
      <c r="A762" s="1">
        <v>1864.857</v>
      </c>
      <c r="B762" s="1">
        <v>0.90476060000000003</v>
      </c>
    </row>
    <row r="763" spans="1:2" x14ac:dyDescent="0.2">
      <c r="A763" s="1">
        <v>1866.7850000000001</v>
      </c>
      <c r="B763" s="1">
        <v>0.90315540000000005</v>
      </c>
    </row>
    <row r="764" spans="1:2" x14ac:dyDescent="0.2">
      <c r="A764" s="1">
        <v>1868.7139999999999</v>
      </c>
      <c r="B764" s="1">
        <v>0.90327919999999995</v>
      </c>
    </row>
    <row r="765" spans="1:2" x14ac:dyDescent="0.2">
      <c r="A765" s="1">
        <v>1870.6420000000001</v>
      </c>
      <c r="B765" s="1">
        <v>0.90635619999999995</v>
      </c>
    </row>
    <row r="766" spans="1:2" x14ac:dyDescent="0.2">
      <c r="A766" s="1">
        <v>1872.5709999999999</v>
      </c>
      <c r="B766" s="1">
        <v>0.90809209999999996</v>
      </c>
    </row>
    <row r="767" spans="1:2" x14ac:dyDescent="0.2">
      <c r="A767" s="1">
        <v>1874.499</v>
      </c>
      <c r="B767" s="1">
        <v>0.90936450000000002</v>
      </c>
    </row>
    <row r="768" spans="1:2" x14ac:dyDescent="0.2">
      <c r="A768" s="1">
        <v>1876.4280000000001</v>
      </c>
      <c r="B768" s="1">
        <v>0.91011730000000002</v>
      </c>
    </row>
    <row r="769" spans="1:2" x14ac:dyDescent="0.2">
      <c r="A769" s="1">
        <v>1878.356</v>
      </c>
      <c r="B769" s="1">
        <v>0.91127239999999998</v>
      </c>
    </row>
    <row r="770" spans="1:2" x14ac:dyDescent="0.2">
      <c r="A770" s="1">
        <v>1880.2850000000001</v>
      </c>
      <c r="B770" s="1">
        <v>0.91211569999999997</v>
      </c>
    </row>
    <row r="771" spans="1:2" x14ac:dyDescent="0.2">
      <c r="A771" s="1">
        <v>1882.213</v>
      </c>
      <c r="B771" s="1">
        <v>0.91271530000000001</v>
      </c>
    </row>
    <row r="772" spans="1:2" x14ac:dyDescent="0.2">
      <c r="A772" s="1">
        <v>1884.1420000000001</v>
      </c>
      <c r="B772" s="1">
        <v>0.91322890000000001</v>
      </c>
    </row>
    <row r="773" spans="1:2" x14ac:dyDescent="0.2">
      <c r="A773" s="1">
        <v>1886.07</v>
      </c>
      <c r="B773" s="1">
        <v>0.91361709999999996</v>
      </c>
    </row>
    <row r="774" spans="1:2" x14ac:dyDescent="0.2">
      <c r="A774" s="1">
        <v>1887.999</v>
      </c>
      <c r="B774" s="1">
        <v>0.91260660000000005</v>
      </c>
    </row>
    <row r="775" spans="1:2" x14ac:dyDescent="0.2">
      <c r="A775" s="1">
        <v>1889.9269999999999</v>
      </c>
      <c r="B775" s="1">
        <v>0.91244930000000002</v>
      </c>
    </row>
    <row r="776" spans="1:2" x14ac:dyDescent="0.2">
      <c r="A776" s="1">
        <v>1891.856</v>
      </c>
      <c r="B776" s="1">
        <v>0.91379359999999998</v>
      </c>
    </row>
    <row r="777" spans="1:2" x14ac:dyDescent="0.2">
      <c r="A777" s="1">
        <v>1893.7840000000001</v>
      </c>
      <c r="B777" s="1">
        <v>0.91377079999999999</v>
      </c>
    </row>
    <row r="778" spans="1:2" x14ac:dyDescent="0.2">
      <c r="A778" s="1">
        <v>1895.713</v>
      </c>
      <c r="B778" s="1">
        <v>0.91372940000000002</v>
      </c>
    </row>
    <row r="779" spans="1:2" x14ac:dyDescent="0.2">
      <c r="A779" s="1">
        <v>1897.6410000000001</v>
      </c>
      <c r="B779" s="1">
        <v>0.91486299999999998</v>
      </c>
    </row>
    <row r="780" spans="1:2" x14ac:dyDescent="0.2">
      <c r="A780" s="1">
        <v>1899.57</v>
      </c>
      <c r="B780" s="1">
        <v>0.91478789999999999</v>
      </c>
    </row>
    <row r="781" spans="1:2" x14ac:dyDescent="0.2">
      <c r="A781" s="1">
        <v>1901.498</v>
      </c>
      <c r="B781" s="1">
        <v>0.91413120000000003</v>
      </c>
    </row>
    <row r="782" spans="1:2" x14ac:dyDescent="0.2">
      <c r="A782" s="1">
        <v>1903.4269999999999</v>
      </c>
      <c r="B782" s="1">
        <v>0.91423580000000004</v>
      </c>
    </row>
    <row r="783" spans="1:2" x14ac:dyDescent="0.2">
      <c r="A783" s="1">
        <v>1905.355</v>
      </c>
      <c r="B783" s="1">
        <v>0.91466760000000003</v>
      </c>
    </row>
    <row r="784" spans="1:2" x14ac:dyDescent="0.2">
      <c r="A784" s="1">
        <v>1907.2840000000001</v>
      </c>
      <c r="B784" s="1">
        <v>0.91457049999999995</v>
      </c>
    </row>
    <row r="785" spans="1:2" x14ac:dyDescent="0.2">
      <c r="A785" s="1">
        <v>1909.212</v>
      </c>
      <c r="B785" s="1">
        <v>0.91479330000000003</v>
      </c>
    </row>
    <row r="786" spans="1:2" x14ac:dyDescent="0.2">
      <c r="A786" s="1">
        <v>1911.1410000000001</v>
      </c>
      <c r="B786" s="1">
        <v>0.91552460000000002</v>
      </c>
    </row>
    <row r="787" spans="1:2" x14ac:dyDescent="0.2">
      <c r="A787" s="1">
        <v>1913.069</v>
      </c>
      <c r="B787" s="1">
        <v>0.91622150000000002</v>
      </c>
    </row>
    <row r="788" spans="1:2" x14ac:dyDescent="0.2">
      <c r="A788" s="1">
        <v>1914.998</v>
      </c>
      <c r="B788" s="1">
        <v>0.9166976</v>
      </c>
    </row>
    <row r="789" spans="1:2" x14ac:dyDescent="0.2">
      <c r="A789" s="1">
        <v>1916.9259999999999</v>
      </c>
      <c r="B789" s="1">
        <v>0.91662030000000005</v>
      </c>
    </row>
    <row r="790" spans="1:2" x14ac:dyDescent="0.2">
      <c r="A790" s="1">
        <v>1918.855</v>
      </c>
      <c r="B790" s="1">
        <v>0.91733529999999996</v>
      </c>
    </row>
    <row r="791" spans="1:2" x14ac:dyDescent="0.2">
      <c r="A791" s="1">
        <v>1920.7829999999999</v>
      </c>
      <c r="B791" s="1">
        <v>0.91794900000000001</v>
      </c>
    </row>
    <row r="792" spans="1:2" x14ac:dyDescent="0.2">
      <c r="A792" s="1">
        <v>1922.712</v>
      </c>
      <c r="B792" s="1">
        <v>0.91823900000000003</v>
      </c>
    </row>
    <row r="793" spans="1:2" x14ac:dyDescent="0.2">
      <c r="A793" s="1">
        <v>1924.64</v>
      </c>
      <c r="B793" s="1">
        <v>0.92010720000000001</v>
      </c>
    </row>
    <row r="794" spans="1:2" x14ac:dyDescent="0.2">
      <c r="A794" s="1">
        <v>1926.569</v>
      </c>
      <c r="B794" s="1">
        <v>0.92091889999999998</v>
      </c>
    </row>
    <row r="795" spans="1:2" x14ac:dyDescent="0.2">
      <c r="A795" s="1">
        <v>1928.4970000000001</v>
      </c>
      <c r="B795" s="1">
        <v>0.92139890000000002</v>
      </c>
    </row>
    <row r="796" spans="1:2" x14ac:dyDescent="0.2">
      <c r="A796" s="1">
        <v>1930.4259999999999</v>
      </c>
      <c r="B796" s="1">
        <v>0.92187830000000004</v>
      </c>
    </row>
    <row r="797" spans="1:2" x14ac:dyDescent="0.2">
      <c r="A797" s="1">
        <v>1932.354</v>
      </c>
      <c r="B797" s="1">
        <v>0.92277419999999999</v>
      </c>
    </row>
    <row r="798" spans="1:2" x14ac:dyDescent="0.2">
      <c r="A798" s="1">
        <v>1934.2829999999999</v>
      </c>
      <c r="B798" s="1">
        <v>0.92362169999999999</v>
      </c>
    </row>
    <row r="799" spans="1:2" x14ac:dyDescent="0.2">
      <c r="A799" s="1">
        <v>1936.211</v>
      </c>
      <c r="B799" s="1">
        <v>0.92422219999999999</v>
      </c>
    </row>
    <row r="800" spans="1:2" x14ac:dyDescent="0.2">
      <c r="A800" s="1">
        <v>1938.14</v>
      </c>
      <c r="B800" s="1">
        <v>0.92422780000000004</v>
      </c>
    </row>
    <row r="801" spans="1:2" x14ac:dyDescent="0.2">
      <c r="A801" s="1">
        <v>1940.068</v>
      </c>
      <c r="B801" s="1">
        <v>0.92381690000000005</v>
      </c>
    </row>
    <row r="802" spans="1:2" x14ac:dyDescent="0.2">
      <c r="A802" s="1">
        <v>1941.9970000000001</v>
      </c>
      <c r="B802" s="1">
        <v>0.92303809999999997</v>
      </c>
    </row>
    <row r="803" spans="1:2" x14ac:dyDescent="0.2">
      <c r="A803" s="1">
        <v>1943.925</v>
      </c>
      <c r="B803" s="1">
        <v>0.92376440000000004</v>
      </c>
    </row>
    <row r="804" spans="1:2" x14ac:dyDescent="0.2">
      <c r="A804" s="1">
        <v>1945.854</v>
      </c>
      <c r="B804" s="1">
        <v>0.92430279999999998</v>
      </c>
    </row>
    <row r="805" spans="1:2" x14ac:dyDescent="0.2">
      <c r="A805" s="1">
        <v>1947.7819999999999</v>
      </c>
      <c r="B805" s="1">
        <v>0.92476579999999997</v>
      </c>
    </row>
    <row r="806" spans="1:2" x14ac:dyDescent="0.2">
      <c r="A806" s="1">
        <v>1949.711</v>
      </c>
      <c r="B806" s="1">
        <v>0.92497839999999998</v>
      </c>
    </row>
    <row r="807" spans="1:2" x14ac:dyDescent="0.2">
      <c r="A807" s="1">
        <v>1951.6389999999999</v>
      </c>
      <c r="B807" s="1">
        <v>0.92537259999999999</v>
      </c>
    </row>
    <row r="808" spans="1:2" x14ac:dyDescent="0.2">
      <c r="A808" s="1">
        <v>1953.568</v>
      </c>
      <c r="B808" s="1">
        <v>0.9256759</v>
      </c>
    </row>
    <row r="809" spans="1:2" x14ac:dyDescent="0.2">
      <c r="A809" s="1">
        <v>1955.4960000000001</v>
      </c>
      <c r="B809" s="1">
        <v>0.92632729999999996</v>
      </c>
    </row>
    <row r="810" spans="1:2" x14ac:dyDescent="0.2">
      <c r="A810" s="1">
        <v>1957.425</v>
      </c>
      <c r="B810" s="1">
        <v>0.9267164</v>
      </c>
    </row>
    <row r="811" spans="1:2" x14ac:dyDescent="0.2">
      <c r="A811" s="1">
        <v>1959.3530000000001</v>
      </c>
      <c r="B811" s="1">
        <v>0.92711010000000005</v>
      </c>
    </row>
    <row r="812" spans="1:2" x14ac:dyDescent="0.2">
      <c r="A812" s="1">
        <v>1961.2819999999999</v>
      </c>
      <c r="B812" s="1">
        <v>0.92725329999999995</v>
      </c>
    </row>
    <row r="813" spans="1:2" x14ac:dyDescent="0.2">
      <c r="A813" s="1">
        <v>1963.21</v>
      </c>
      <c r="B813" s="1">
        <v>0.92755600000000005</v>
      </c>
    </row>
    <row r="814" spans="1:2" x14ac:dyDescent="0.2">
      <c r="A814" s="1">
        <v>1965.1389999999999</v>
      </c>
      <c r="B814" s="1">
        <v>0.92746910000000005</v>
      </c>
    </row>
    <row r="815" spans="1:2" x14ac:dyDescent="0.2">
      <c r="A815" s="1">
        <v>1967.067</v>
      </c>
      <c r="B815" s="1">
        <v>0.92750319999999997</v>
      </c>
    </row>
    <row r="816" spans="1:2" x14ac:dyDescent="0.2">
      <c r="A816" s="1">
        <v>1968.9960000000001</v>
      </c>
      <c r="B816" s="1">
        <v>0.92813500000000004</v>
      </c>
    </row>
    <row r="817" spans="1:2" x14ac:dyDescent="0.2">
      <c r="A817" s="1">
        <v>1970.924</v>
      </c>
      <c r="B817" s="1">
        <v>0.92868899999999999</v>
      </c>
    </row>
    <row r="818" spans="1:2" x14ac:dyDescent="0.2">
      <c r="A818" s="1">
        <v>1972.8530000000001</v>
      </c>
      <c r="B818" s="1">
        <v>0.92947080000000004</v>
      </c>
    </row>
    <row r="819" spans="1:2" x14ac:dyDescent="0.2">
      <c r="A819" s="1">
        <v>1974.7809999999999</v>
      </c>
      <c r="B819" s="1">
        <v>0.93087209999999998</v>
      </c>
    </row>
    <row r="820" spans="1:2" x14ac:dyDescent="0.2">
      <c r="A820" s="1">
        <v>1976.71</v>
      </c>
      <c r="B820" s="1">
        <v>0.93123279999999997</v>
      </c>
    </row>
    <row r="821" spans="1:2" x14ac:dyDescent="0.2">
      <c r="A821" s="1">
        <v>1978.6379999999999</v>
      </c>
      <c r="B821" s="1">
        <v>0.93109529999999996</v>
      </c>
    </row>
    <row r="822" spans="1:2" x14ac:dyDescent="0.2">
      <c r="A822" s="1">
        <v>1980.567</v>
      </c>
      <c r="B822" s="1">
        <v>0.93119560000000001</v>
      </c>
    </row>
    <row r="823" spans="1:2" x14ac:dyDescent="0.2">
      <c r="A823" s="1">
        <v>1982.4949999999999</v>
      </c>
      <c r="B823" s="1">
        <v>0.93126430000000004</v>
      </c>
    </row>
    <row r="824" spans="1:2" x14ac:dyDescent="0.2">
      <c r="A824" s="1">
        <v>1984.424</v>
      </c>
      <c r="B824" s="1">
        <v>0.93141379999999996</v>
      </c>
    </row>
    <row r="825" spans="1:2" x14ac:dyDescent="0.2">
      <c r="A825" s="1">
        <v>1986.3520000000001</v>
      </c>
      <c r="B825" s="1">
        <v>0.93135650000000003</v>
      </c>
    </row>
    <row r="826" spans="1:2" x14ac:dyDescent="0.2">
      <c r="A826" s="1">
        <v>1988.2809999999999</v>
      </c>
      <c r="B826" s="1">
        <v>0.93076179999999997</v>
      </c>
    </row>
    <row r="827" spans="1:2" x14ac:dyDescent="0.2">
      <c r="A827" s="1">
        <v>1990.2090000000001</v>
      </c>
      <c r="B827" s="1">
        <v>0.930531</v>
      </c>
    </row>
    <row r="828" spans="1:2" x14ac:dyDescent="0.2">
      <c r="A828" s="1">
        <v>1992.1379999999999</v>
      </c>
      <c r="B828" s="1">
        <v>0.93063039999999997</v>
      </c>
    </row>
    <row r="829" spans="1:2" x14ac:dyDescent="0.2">
      <c r="A829" s="1">
        <v>1994.066</v>
      </c>
      <c r="B829" s="1">
        <v>0.93107980000000001</v>
      </c>
    </row>
    <row r="830" spans="1:2" x14ac:dyDescent="0.2">
      <c r="A830" s="1">
        <v>1995.9949999999999</v>
      </c>
      <c r="B830" s="1">
        <v>0.93117220000000001</v>
      </c>
    </row>
    <row r="831" spans="1:2" x14ac:dyDescent="0.2">
      <c r="A831" s="1">
        <v>1997.923</v>
      </c>
      <c r="B831" s="1">
        <v>0.93115000000000003</v>
      </c>
    </row>
    <row r="832" spans="1:2" x14ac:dyDescent="0.2">
      <c r="A832" s="1">
        <v>1999.8520000000001</v>
      </c>
      <c r="B832" s="1">
        <v>0.93088510000000002</v>
      </c>
    </row>
    <row r="833" spans="1:2" x14ac:dyDescent="0.2">
      <c r="A833" s="1">
        <v>2001.78</v>
      </c>
      <c r="B833" s="1">
        <v>0.93196900000000005</v>
      </c>
    </row>
    <row r="834" spans="1:2" x14ac:dyDescent="0.2">
      <c r="A834" s="1">
        <v>2003.7080000000001</v>
      </c>
      <c r="B834" s="1">
        <v>0.93304290000000001</v>
      </c>
    </row>
    <row r="835" spans="1:2" x14ac:dyDescent="0.2">
      <c r="A835" s="1">
        <v>2005.6369999999999</v>
      </c>
      <c r="B835" s="1">
        <v>0.9333091</v>
      </c>
    </row>
    <row r="836" spans="1:2" x14ac:dyDescent="0.2">
      <c r="A836" s="1">
        <v>2007.566</v>
      </c>
      <c r="B836" s="1">
        <v>0.93359550000000002</v>
      </c>
    </row>
    <row r="837" spans="1:2" x14ac:dyDescent="0.2">
      <c r="A837" s="1">
        <v>2009.4939999999999</v>
      </c>
      <c r="B837" s="1">
        <v>0.93442440000000004</v>
      </c>
    </row>
    <row r="838" spans="1:2" x14ac:dyDescent="0.2">
      <c r="A838" s="1">
        <v>2011.422</v>
      </c>
      <c r="B838" s="1">
        <v>0.93461510000000003</v>
      </c>
    </row>
    <row r="839" spans="1:2" x14ac:dyDescent="0.2">
      <c r="A839" s="1">
        <v>2013.3510000000001</v>
      </c>
      <c r="B839" s="1">
        <v>0.93460730000000003</v>
      </c>
    </row>
    <row r="840" spans="1:2" x14ac:dyDescent="0.2">
      <c r="A840" s="1">
        <v>2015.28</v>
      </c>
      <c r="B840" s="1">
        <v>0.93490459999999997</v>
      </c>
    </row>
    <row r="841" spans="1:2" x14ac:dyDescent="0.2">
      <c r="A841" s="1">
        <v>2017.2080000000001</v>
      </c>
      <c r="B841" s="1">
        <v>0.93560480000000001</v>
      </c>
    </row>
    <row r="842" spans="1:2" x14ac:dyDescent="0.2">
      <c r="A842" s="1">
        <v>2019.136</v>
      </c>
      <c r="B842" s="1">
        <v>0.93595600000000001</v>
      </c>
    </row>
    <row r="843" spans="1:2" x14ac:dyDescent="0.2">
      <c r="A843" s="1">
        <v>2021.0650000000001</v>
      </c>
      <c r="B843" s="1">
        <v>0.93674400000000002</v>
      </c>
    </row>
    <row r="844" spans="1:2" x14ac:dyDescent="0.2">
      <c r="A844" s="1">
        <v>2022.9939999999999</v>
      </c>
      <c r="B844" s="1">
        <v>0.93738390000000005</v>
      </c>
    </row>
    <row r="845" spans="1:2" x14ac:dyDescent="0.2">
      <c r="A845" s="1">
        <v>2024.922</v>
      </c>
      <c r="B845" s="1">
        <v>0.93810260000000001</v>
      </c>
    </row>
    <row r="846" spans="1:2" x14ac:dyDescent="0.2">
      <c r="A846" s="1">
        <v>2026.85</v>
      </c>
      <c r="B846" s="1">
        <v>0.93816719999999998</v>
      </c>
    </row>
    <row r="847" spans="1:2" x14ac:dyDescent="0.2">
      <c r="A847" s="1">
        <v>2028.779</v>
      </c>
      <c r="B847" s="1">
        <v>0.93850670000000003</v>
      </c>
    </row>
    <row r="848" spans="1:2" x14ac:dyDescent="0.2">
      <c r="A848" s="1">
        <v>2030.7080000000001</v>
      </c>
      <c r="B848" s="1">
        <v>0.93923129999999999</v>
      </c>
    </row>
    <row r="849" spans="1:2" x14ac:dyDescent="0.2">
      <c r="A849" s="1">
        <v>2032.636</v>
      </c>
      <c r="B849" s="1">
        <v>0.93936549999999996</v>
      </c>
    </row>
    <row r="850" spans="1:2" x14ac:dyDescent="0.2">
      <c r="A850" s="1">
        <v>2034.5640000000001</v>
      </c>
      <c r="B850" s="1">
        <v>0.93960069999999996</v>
      </c>
    </row>
    <row r="851" spans="1:2" x14ac:dyDescent="0.2">
      <c r="A851" s="1">
        <v>2036.4929999999999</v>
      </c>
      <c r="B851" s="1">
        <v>0.94026010000000004</v>
      </c>
    </row>
    <row r="852" spans="1:2" x14ac:dyDescent="0.2">
      <c r="A852" s="1">
        <v>2038.422</v>
      </c>
      <c r="B852" s="1">
        <v>0.94057729999999995</v>
      </c>
    </row>
    <row r="853" spans="1:2" x14ac:dyDescent="0.2">
      <c r="A853" s="1">
        <v>2040.35</v>
      </c>
      <c r="B853" s="1">
        <v>0.94097839999999999</v>
      </c>
    </row>
    <row r="854" spans="1:2" x14ac:dyDescent="0.2">
      <c r="A854" s="1">
        <v>2042.278</v>
      </c>
      <c r="B854" s="1">
        <v>0.94162389999999996</v>
      </c>
    </row>
    <row r="855" spans="1:2" x14ac:dyDescent="0.2">
      <c r="A855" s="1">
        <v>2044.2070000000001</v>
      </c>
      <c r="B855" s="1">
        <v>0.94226399999999999</v>
      </c>
    </row>
    <row r="856" spans="1:2" x14ac:dyDescent="0.2">
      <c r="A856" s="1">
        <v>2046.135</v>
      </c>
      <c r="B856" s="1">
        <v>0.94240040000000003</v>
      </c>
    </row>
    <row r="857" spans="1:2" x14ac:dyDescent="0.2">
      <c r="A857" s="1">
        <v>2048.0639999999999</v>
      </c>
      <c r="B857" s="1">
        <v>0.94282480000000002</v>
      </c>
    </row>
    <row r="858" spans="1:2" x14ac:dyDescent="0.2">
      <c r="A858" s="1">
        <v>2049.9920000000002</v>
      </c>
      <c r="B858" s="1">
        <v>0.94312339999999995</v>
      </c>
    </row>
    <row r="859" spans="1:2" x14ac:dyDescent="0.2">
      <c r="A859" s="1">
        <v>2051.9209999999998</v>
      </c>
      <c r="B859" s="1">
        <v>0.94368799999999997</v>
      </c>
    </row>
    <row r="860" spans="1:2" x14ac:dyDescent="0.2">
      <c r="A860" s="1">
        <v>2053.8490000000002</v>
      </c>
      <c r="B860" s="1">
        <v>0.94434989999999996</v>
      </c>
    </row>
    <row r="861" spans="1:2" x14ac:dyDescent="0.2">
      <c r="A861" s="1">
        <v>2055.7779999999998</v>
      </c>
      <c r="B861" s="1">
        <v>0.94503199999999998</v>
      </c>
    </row>
    <row r="862" spans="1:2" x14ac:dyDescent="0.2">
      <c r="A862" s="1">
        <v>2057.7069999999999</v>
      </c>
      <c r="B862" s="1">
        <v>0.94538049999999996</v>
      </c>
    </row>
    <row r="863" spans="1:2" x14ac:dyDescent="0.2">
      <c r="A863" s="1">
        <v>2059.6350000000002</v>
      </c>
      <c r="B863" s="1">
        <v>0.94542590000000004</v>
      </c>
    </row>
    <row r="864" spans="1:2" x14ac:dyDescent="0.2">
      <c r="A864" s="1">
        <v>2061.5630000000001</v>
      </c>
      <c r="B864" s="1">
        <v>0.94599829999999996</v>
      </c>
    </row>
    <row r="865" spans="1:2" x14ac:dyDescent="0.2">
      <c r="A865" s="1">
        <v>2063.4920000000002</v>
      </c>
      <c r="B865" s="1">
        <v>0.94703139999999997</v>
      </c>
    </row>
    <row r="866" spans="1:2" x14ac:dyDescent="0.2">
      <c r="A866" s="1">
        <v>2065.42</v>
      </c>
      <c r="B866" s="1">
        <v>0.94745590000000002</v>
      </c>
    </row>
    <row r="867" spans="1:2" x14ac:dyDescent="0.2">
      <c r="A867" s="1">
        <v>2067.3490000000002</v>
      </c>
      <c r="B867" s="1">
        <v>0.94827660000000003</v>
      </c>
    </row>
    <row r="868" spans="1:2" x14ac:dyDescent="0.2">
      <c r="A868" s="1">
        <v>2069.277</v>
      </c>
      <c r="B868" s="1">
        <v>0.94873859999999999</v>
      </c>
    </row>
    <row r="869" spans="1:2" x14ac:dyDescent="0.2">
      <c r="A869" s="1">
        <v>2071.2060000000001</v>
      </c>
      <c r="B869" s="1">
        <v>0.94912269999999999</v>
      </c>
    </row>
    <row r="870" spans="1:2" x14ac:dyDescent="0.2">
      <c r="A870" s="1">
        <v>2073.1350000000002</v>
      </c>
      <c r="B870" s="1">
        <v>0.94930639999999999</v>
      </c>
    </row>
    <row r="871" spans="1:2" x14ac:dyDescent="0.2">
      <c r="A871" s="1">
        <v>2075.0630000000001</v>
      </c>
      <c r="B871" s="1">
        <v>0.94950100000000004</v>
      </c>
    </row>
    <row r="872" spans="1:2" x14ac:dyDescent="0.2">
      <c r="A872" s="1">
        <v>2076.991</v>
      </c>
      <c r="B872" s="1">
        <v>0.94979639999999999</v>
      </c>
    </row>
    <row r="873" spans="1:2" x14ac:dyDescent="0.2">
      <c r="A873" s="1">
        <v>2078.92</v>
      </c>
      <c r="B873" s="1">
        <v>0.95042970000000004</v>
      </c>
    </row>
    <row r="874" spans="1:2" x14ac:dyDescent="0.2">
      <c r="A874" s="1">
        <v>2080.848</v>
      </c>
      <c r="B874" s="1">
        <v>0.95099829999999996</v>
      </c>
    </row>
    <row r="875" spans="1:2" x14ac:dyDescent="0.2">
      <c r="A875" s="1">
        <v>2082.777</v>
      </c>
      <c r="B875" s="1">
        <v>0.95126250000000001</v>
      </c>
    </row>
    <row r="876" spans="1:2" x14ac:dyDescent="0.2">
      <c r="A876" s="1">
        <v>2084.7049999999999</v>
      </c>
      <c r="B876" s="1">
        <v>0.95160129999999998</v>
      </c>
    </row>
    <row r="877" spans="1:2" x14ac:dyDescent="0.2">
      <c r="A877" s="1">
        <v>2086.634</v>
      </c>
      <c r="B877" s="1">
        <v>0.95229209999999997</v>
      </c>
    </row>
    <row r="878" spans="1:2" x14ac:dyDescent="0.2">
      <c r="A878" s="1">
        <v>2088.5630000000001</v>
      </c>
      <c r="B878" s="1">
        <v>0.95263869999999995</v>
      </c>
    </row>
    <row r="879" spans="1:2" x14ac:dyDescent="0.2">
      <c r="A879" s="1">
        <v>2090.491</v>
      </c>
      <c r="B879" s="1">
        <v>0.9530748</v>
      </c>
    </row>
    <row r="880" spans="1:2" x14ac:dyDescent="0.2">
      <c r="A880" s="1">
        <v>2092.4189999999999</v>
      </c>
      <c r="B880" s="1">
        <v>0.95314549999999998</v>
      </c>
    </row>
    <row r="881" spans="1:2" x14ac:dyDescent="0.2">
      <c r="A881" s="1">
        <v>2094.348</v>
      </c>
      <c r="B881" s="1">
        <v>0.9537215</v>
      </c>
    </row>
    <row r="882" spans="1:2" x14ac:dyDescent="0.2">
      <c r="A882" s="1">
        <v>2096.2759999999998</v>
      </c>
      <c r="B882" s="1">
        <v>0.95428060000000003</v>
      </c>
    </row>
    <row r="883" spans="1:2" x14ac:dyDescent="0.2">
      <c r="A883" s="1">
        <v>2098.2049999999999</v>
      </c>
      <c r="B883" s="1">
        <v>0.95459669999999996</v>
      </c>
    </row>
    <row r="884" spans="1:2" x14ac:dyDescent="0.2">
      <c r="A884" s="1">
        <v>2100.1329999999998</v>
      </c>
      <c r="B884" s="1">
        <v>0.9548702</v>
      </c>
    </row>
    <row r="885" spans="1:2" x14ac:dyDescent="0.2">
      <c r="A885" s="1">
        <v>2102.0619999999999</v>
      </c>
      <c r="B885" s="1">
        <v>0.95510709999999999</v>
      </c>
    </row>
    <row r="886" spans="1:2" x14ac:dyDescent="0.2">
      <c r="A886" s="1">
        <v>2103.9899999999998</v>
      </c>
      <c r="B886" s="1">
        <v>0.95536730000000003</v>
      </c>
    </row>
    <row r="887" spans="1:2" x14ac:dyDescent="0.2">
      <c r="A887" s="1">
        <v>2105.9189999999999</v>
      </c>
      <c r="B887" s="1">
        <v>0.9558854</v>
      </c>
    </row>
    <row r="888" spans="1:2" x14ac:dyDescent="0.2">
      <c r="A888" s="1">
        <v>2107.8470000000002</v>
      </c>
      <c r="B888" s="1">
        <v>0.95605770000000001</v>
      </c>
    </row>
    <row r="889" spans="1:2" x14ac:dyDescent="0.2">
      <c r="A889" s="1">
        <v>2109.7759999999998</v>
      </c>
      <c r="B889" s="1">
        <v>0.95638380000000001</v>
      </c>
    </row>
    <row r="890" spans="1:2" x14ac:dyDescent="0.2">
      <c r="A890" s="1">
        <v>2111.7040000000002</v>
      </c>
      <c r="B890" s="1">
        <v>0.95671240000000002</v>
      </c>
    </row>
    <row r="891" spans="1:2" x14ac:dyDescent="0.2">
      <c r="A891" s="1">
        <v>2113.6329999999998</v>
      </c>
      <c r="B891" s="1">
        <v>0.95743529999999999</v>
      </c>
    </row>
    <row r="892" spans="1:2" x14ac:dyDescent="0.2">
      <c r="A892" s="1">
        <v>2115.5610000000001</v>
      </c>
      <c r="B892" s="1">
        <v>0.95775250000000001</v>
      </c>
    </row>
    <row r="893" spans="1:2" x14ac:dyDescent="0.2">
      <c r="A893" s="1">
        <v>2117.4899999999998</v>
      </c>
      <c r="B893" s="1">
        <v>0.95829229999999999</v>
      </c>
    </row>
    <row r="894" spans="1:2" x14ac:dyDescent="0.2">
      <c r="A894" s="1">
        <v>2119.4180000000001</v>
      </c>
      <c r="B894" s="1">
        <v>0.95860120000000004</v>
      </c>
    </row>
    <row r="895" spans="1:2" x14ac:dyDescent="0.2">
      <c r="A895" s="1">
        <v>2121.3470000000002</v>
      </c>
      <c r="B895" s="1">
        <v>0.9588662</v>
      </c>
    </row>
    <row r="896" spans="1:2" x14ac:dyDescent="0.2">
      <c r="A896" s="1">
        <v>2123.2750000000001</v>
      </c>
      <c r="B896" s="1">
        <v>0.95903740000000004</v>
      </c>
    </row>
    <row r="897" spans="1:2" x14ac:dyDescent="0.2">
      <c r="A897" s="1">
        <v>2125.2040000000002</v>
      </c>
      <c r="B897" s="1">
        <v>0.95985100000000001</v>
      </c>
    </row>
    <row r="898" spans="1:2" x14ac:dyDescent="0.2">
      <c r="A898" s="1">
        <v>2127.1320000000001</v>
      </c>
      <c r="B898" s="1">
        <v>0.96072619999999997</v>
      </c>
    </row>
    <row r="899" spans="1:2" x14ac:dyDescent="0.2">
      <c r="A899" s="1">
        <v>2129.0610000000001</v>
      </c>
      <c r="B899" s="1">
        <v>0.96074210000000004</v>
      </c>
    </row>
    <row r="900" spans="1:2" x14ac:dyDescent="0.2">
      <c r="A900" s="1">
        <v>2130.989</v>
      </c>
      <c r="B900" s="1">
        <v>0.96088340000000005</v>
      </c>
    </row>
    <row r="901" spans="1:2" x14ac:dyDescent="0.2">
      <c r="A901" s="1">
        <v>2132.9180000000001</v>
      </c>
      <c r="B901" s="1">
        <v>0.96148400000000001</v>
      </c>
    </row>
    <row r="902" spans="1:2" x14ac:dyDescent="0.2">
      <c r="A902" s="1">
        <v>2134.846</v>
      </c>
      <c r="B902" s="1">
        <v>0.96145950000000002</v>
      </c>
    </row>
    <row r="903" spans="1:2" x14ac:dyDescent="0.2">
      <c r="A903" s="1">
        <v>2136.7750000000001</v>
      </c>
      <c r="B903" s="1">
        <v>0.96192999999999995</v>
      </c>
    </row>
    <row r="904" spans="1:2" x14ac:dyDescent="0.2">
      <c r="A904" s="1">
        <v>2138.703</v>
      </c>
      <c r="B904" s="1">
        <v>0.96271090000000004</v>
      </c>
    </row>
    <row r="905" spans="1:2" x14ac:dyDescent="0.2">
      <c r="A905" s="1">
        <v>2140.6320000000001</v>
      </c>
      <c r="B905" s="1">
        <v>0.96300180000000002</v>
      </c>
    </row>
    <row r="906" spans="1:2" x14ac:dyDescent="0.2">
      <c r="A906" s="1">
        <v>2142.56</v>
      </c>
      <c r="B906" s="1">
        <v>0.96277120000000005</v>
      </c>
    </row>
    <row r="907" spans="1:2" x14ac:dyDescent="0.2">
      <c r="A907" s="1">
        <v>2144.489</v>
      </c>
      <c r="B907" s="1">
        <v>0.96308050000000001</v>
      </c>
    </row>
    <row r="908" spans="1:2" x14ac:dyDescent="0.2">
      <c r="A908" s="1">
        <v>2146.4169999999999</v>
      </c>
      <c r="B908" s="1">
        <v>0.9637966</v>
      </c>
    </row>
    <row r="909" spans="1:2" x14ac:dyDescent="0.2">
      <c r="A909" s="1">
        <v>2148.346</v>
      </c>
      <c r="B909" s="1">
        <v>0.96416849999999998</v>
      </c>
    </row>
    <row r="910" spans="1:2" x14ac:dyDescent="0.2">
      <c r="A910" s="1">
        <v>2150.2739999999999</v>
      </c>
      <c r="B910" s="1">
        <v>0.96487469999999997</v>
      </c>
    </row>
    <row r="911" spans="1:2" x14ac:dyDescent="0.2">
      <c r="A911" s="1">
        <v>2152.203</v>
      </c>
      <c r="B911" s="1">
        <v>0.96555290000000005</v>
      </c>
    </row>
    <row r="912" spans="1:2" x14ac:dyDescent="0.2">
      <c r="A912" s="1">
        <v>2154.1309999999999</v>
      </c>
      <c r="B912" s="1">
        <v>0.96534200000000003</v>
      </c>
    </row>
    <row r="913" spans="1:2" x14ac:dyDescent="0.2">
      <c r="A913" s="1">
        <v>2156.06</v>
      </c>
      <c r="B913" s="1">
        <v>0.96552899999999997</v>
      </c>
    </row>
    <row r="914" spans="1:2" x14ac:dyDescent="0.2">
      <c r="A914" s="1">
        <v>2157.9879999999998</v>
      </c>
      <c r="B914" s="1">
        <v>0.96613269999999996</v>
      </c>
    </row>
    <row r="915" spans="1:2" x14ac:dyDescent="0.2">
      <c r="A915" s="1">
        <v>2159.9169999999999</v>
      </c>
      <c r="B915" s="1">
        <v>0.96676720000000005</v>
      </c>
    </row>
    <row r="916" spans="1:2" x14ac:dyDescent="0.2">
      <c r="A916" s="1">
        <v>2161.8449999999998</v>
      </c>
      <c r="B916" s="1">
        <v>0.96755599999999997</v>
      </c>
    </row>
    <row r="917" spans="1:2" x14ac:dyDescent="0.2">
      <c r="A917" s="1">
        <v>2163.7739999999999</v>
      </c>
      <c r="B917" s="1">
        <v>0.96810050000000003</v>
      </c>
    </row>
    <row r="918" spans="1:2" x14ac:dyDescent="0.2">
      <c r="A918" s="1">
        <v>2165.7020000000002</v>
      </c>
      <c r="B918" s="1">
        <v>0.96766719999999995</v>
      </c>
    </row>
    <row r="919" spans="1:2" x14ac:dyDescent="0.2">
      <c r="A919" s="1">
        <v>2167.6309999999999</v>
      </c>
      <c r="B919" s="1">
        <v>0.96765429999999997</v>
      </c>
    </row>
    <row r="920" spans="1:2" x14ac:dyDescent="0.2">
      <c r="A920" s="1">
        <v>2169.5590000000002</v>
      </c>
      <c r="B920" s="1">
        <v>0.9684159</v>
      </c>
    </row>
    <row r="921" spans="1:2" x14ac:dyDescent="0.2">
      <c r="A921" s="1">
        <v>2171.4879999999998</v>
      </c>
      <c r="B921" s="1">
        <v>0.96950700000000001</v>
      </c>
    </row>
    <row r="922" spans="1:2" x14ac:dyDescent="0.2">
      <c r="A922" s="1">
        <v>2173.4160000000002</v>
      </c>
      <c r="B922" s="1">
        <v>0.97016179999999996</v>
      </c>
    </row>
    <row r="923" spans="1:2" x14ac:dyDescent="0.2">
      <c r="A923" s="1">
        <v>2175.3449999999998</v>
      </c>
      <c r="B923" s="1">
        <v>0.97085129999999997</v>
      </c>
    </row>
    <row r="924" spans="1:2" x14ac:dyDescent="0.2">
      <c r="A924" s="1">
        <v>2177.2730000000001</v>
      </c>
      <c r="B924" s="1">
        <v>0.9707614</v>
      </c>
    </row>
    <row r="925" spans="1:2" x14ac:dyDescent="0.2">
      <c r="A925" s="1">
        <v>2179.2020000000002</v>
      </c>
      <c r="B925" s="1">
        <v>0.97082469999999998</v>
      </c>
    </row>
    <row r="926" spans="1:2" x14ac:dyDescent="0.2">
      <c r="A926" s="1">
        <v>2181.13</v>
      </c>
      <c r="B926" s="1">
        <v>0.97147240000000001</v>
      </c>
    </row>
    <row r="927" spans="1:2" x14ac:dyDescent="0.2">
      <c r="A927" s="1">
        <v>2183.0590000000002</v>
      </c>
      <c r="B927" s="1">
        <v>0.97199919999999995</v>
      </c>
    </row>
    <row r="928" spans="1:2" x14ac:dyDescent="0.2">
      <c r="A928" s="1">
        <v>2184.9870000000001</v>
      </c>
      <c r="B928" s="1">
        <v>0.9718426</v>
      </c>
    </row>
    <row r="929" spans="1:2" x14ac:dyDescent="0.2">
      <c r="A929" s="1">
        <v>2186.9160000000002</v>
      </c>
      <c r="B929" s="1">
        <v>0.97217940000000003</v>
      </c>
    </row>
    <row r="930" spans="1:2" x14ac:dyDescent="0.2">
      <c r="A930" s="1">
        <v>2188.8440000000001</v>
      </c>
      <c r="B930" s="1">
        <v>0.97307239999999995</v>
      </c>
    </row>
    <row r="931" spans="1:2" x14ac:dyDescent="0.2">
      <c r="A931" s="1">
        <v>2190.7730000000001</v>
      </c>
      <c r="B931" s="1">
        <v>0.97377599999999997</v>
      </c>
    </row>
    <row r="932" spans="1:2" x14ac:dyDescent="0.2">
      <c r="A932" s="1">
        <v>2192.701</v>
      </c>
      <c r="B932" s="1">
        <v>0.97414829999999997</v>
      </c>
    </row>
    <row r="933" spans="1:2" x14ac:dyDescent="0.2">
      <c r="A933" s="1">
        <v>2194.63</v>
      </c>
      <c r="B933" s="1">
        <v>0.97474530000000004</v>
      </c>
    </row>
    <row r="934" spans="1:2" x14ac:dyDescent="0.2">
      <c r="A934" s="1">
        <v>2196.558</v>
      </c>
      <c r="B934" s="1">
        <v>0.97502200000000006</v>
      </c>
    </row>
    <row r="935" spans="1:2" x14ac:dyDescent="0.2">
      <c r="A935" s="1">
        <v>2198.4870000000001</v>
      </c>
      <c r="B935" s="1">
        <v>0.97560009999999997</v>
      </c>
    </row>
    <row r="936" spans="1:2" x14ac:dyDescent="0.2">
      <c r="A936" s="1">
        <v>2200.415</v>
      </c>
      <c r="B936" s="1">
        <v>0.97605980000000003</v>
      </c>
    </row>
    <row r="937" spans="1:2" x14ac:dyDescent="0.2">
      <c r="A937" s="1">
        <v>2202.3440000000001</v>
      </c>
      <c r="B937" s="1">
        <v>0.97629469999999996</v>
      </c>
    </row>
    <row r="938" spans="1:2" x14ac:dyDescent="0.2">
      <c r="A938" s="1">
        <v>2204.2719999999999</v>
      </c>
      <c r="B938" s="1">
        <v>0.97604290000000005</v>
      </c>
    </row>
    <row r="939" spans="1:2" x14ac:dyDescent="0.2">
      <c r="A939" s="1">
        <v>2206.201</v>
      </c>
      <c r="B939" s="1">
        <v>0.97658769999999995</v>
      </c>
    </row>
    <row r="940" spans="1:2" x14ac:dyDescent="0.2">
      <c r="A940" s="1">
        <v>2208.1289999999999</v>
      </c>
      <c r="B940" s="1">
        <v>0.97699480000000005</v>
      </c>
    </row>
    <row r="941" spans="1:2" x14ac:dyDescent="0.2">
      <c r="A941" s="1">
        <v>2210.058</v>
      </c>
      <c r="B941" s="1">
        <v>0.97755950000000003</v>
      </c>
    </row>
    <row r="942" spans="1:2" x14ac:dyDescent="0.2">
      <c r="A942" s="1">
        <v>2211.9859999999999</v>
      </c>
      <c r="B942" s="1">
        <v>0.97808269999999997</v>
      </c>
    </row>
    <row r="943" spans="1:2" x14ac:dyDescent="0.2">
      <c r="A943" s="1">
        <v>2213.915</v>
      </c>
      <c r="B943" s="1">
        <v>0.97836869999999998</v>
      </c>
    </row>
    <row r="944" spans="1:2" x14ac:dyDescent="0.2">
      <c r="A944" s="1">
        <v>2215.8429999999998</v>
      </c>
      <c r="B944" s="1">
        <v>0.97854649999999999</v>
      </c>
    </row>
    <row r="945" spans="1:2" x14ac:dyDescent="0.2">
      <c r="A945" s="1">
        <v>2217.7719999999999</v>
      </c>
      <c r="B945" s="1">
        <v>0.97897369999999995</v>
      </c>
    </row>
    <row r="946" spans="1:2" x14ac:dyDescent="0.2">
      <c r="A946" s="1">
        <v>2219.6999999999998</v>
      </c>
      <c r="B946" s="1">
        <v>0.97966089999999995</v>
      </c>
    </row>
    <row r="947" spans="1:2" x14ac:dyDescent="0.2">
      <c r="A947" s="1">
        <v>2221.6289999999999</v>
      </c>
      <c r="B947" s="1">
        <v>0.98078279999999995</v>
      </c>
    </row>
    <row r="948" spans="1:2" x14ac:dyDescent="0.2">
      <c r="A948" s="1">
        <v>2223.5569999999998</v>
      </c>
      <c r="B948" s="1">
        <v>0.98106939999999998</v>
      </c>
    </row>
    <row r="949" spans="1:2" x14ac:dyDescent="0.2">
      <c r="A949" s="1">
        <v>2225.4859999999999</v>
      </c>
      <c r="B949" s="1">
        <v>0.98092100000000004</v>
      </c>
    </row>
    <row r="950" spans="1:2" x14ac:dyDescent="0.2">
      <c r="A950" s="1">
        <v>2227.4140000000002</v>
      </c>
      <c r="B950" s="1">
        <v>0.98111119999999996</v>
      </c>
    </row>
    <row r="951" spans="1:2" x14ac:dyDescent="0.2">
      <c r="A951" s="1">
        <v>2229.3429999999998</v>
      </c>
      <c r="B951" s="1">
        <v>0.98131659999999998</v>
      </c>
    </row>
    <row r="952" spans="1:2" x14ac:dyDescent="0.2">
      <c r="A952" s="1">
        <v>2231.2710000000002</v>
      </c>
      <c r="B952" s="1">
        <v>0.98155369999999997</v>
      </c>
    </row>
    <row r="953" spans="1:2" x14ac:dyDescent="0.2">
      <c r="A953" s="1">
        <v>2233.1999999999998</v>
      </c>
      <c r="B953" s="1">
        <v>0.98226069999999999</v>
      </c>
    </row>
    <row r="954" spans="1:2" x14ac:dyDescent="0.2">
      <c r="A954" s="1">
        <v>2235.1280000000002</v>
      </c>
      <c r="B954" s="1">
        <v>0.98271269999999999</v>
      </c>
    </row>
    <row r="955" spans="1:2" x14ac:dyDescent="0.2">
      <c r="A955" s="1">
        <v>2237.0569999999998</v>
      </c>
      <c r="B955" s="1">
        <v>0.9832419</v>
      </c>
    </row>
    <row r="956" spans="1:2" x14ac:dyDescent="0.2">
      <c r="A956" s="1">
        <v>2238.9850000000001</v>
      </c>
      <c r="B956" s="1">
        <v>0.98322419999999999</v>
      </c>
    </row>
    <row r="957" spans="1:2" x14ac:dyDescent="0.2">
      <c r="A957" s="1">
        <v>2240.9140000000002</v>
      </c>
      <c r="B957" s="1">
        <v>0.98377170000000003</v>
      </c>
    </row>
    <row r="958" spans="1:2" x14ac:dyDescent="0.2">
      <c r="A958" s="1">
        <v>2242.8420000000001</v>
      </c>
      <c r="B958" s="1">
        <v>0.98448389999999997</v>
      </c>
    </row>
    <row r="959" spans="1:2" x14ac:dyDescent="0.2">
      <c r="A959" s="1">
        <v>2244.7710000000002</v>
      </c>
      <c r="B959" s="1">
        <v>0.98502579999999995</v>
      </c>
    </row>
    <row r="960" spans="1:2" x14ac:dyDescent="0.2">
      <c r="A960" s="1">
        <v>2246.6990000000001</v>
      </c>
      <c r="B960" s="1">
        <v>0.9853343</v>
      </c>
    </row>
    <row r="961" spans="1:2" x14ac:dyDescent="0.2">
      <c r="A961" s="1">
        <v>2248.6280000000002</v>
      </c>
      <c r="B961" s="1">
        <v>0.98583759999999998</v>
      </c>
    </row>
    <row r="962" spans="1:2" x14ac:dyDescent="0.2">
      <c r="A962" s="1">
        <v>2250.556</v>
      </c>
      <c r="B962" s="1">
        <v>0.98608200000000001</v>
      </c>
    </row>
    <row r="963" spans="1:2" x14ac:dyDescent="0.2">
      <c r="A963" s="1">
        <v>2252.4850000000001</v>
      </c>
      <c r="B963" s="1">
        <v>0.9866914</v>
      </c>
    </row>
    <row r="964" spans="1:2" x14ac:dyDescent="0.2">
      <c r="A964" s="1">
        <v>2254.413</v>
      </c>
      <c r="B964" s="1">
        <v>0.98730660000000003</v>
      </c>
    </row>
    <row r="965" spans="1:2" x14ac:dyDescent="0.2">
      <c r="A965" s="1">
        <v>2256.3420000000001</v>
      </c>
      <c r="B965" s="1">
        <v>0.98760349999999997</v>
      </c>
    </row>
    <row r="966" spans="1:2" x14ac:dyDescent="0.2">
      <c r="A966" s="1">
        <v>2258.27</v>
      </c>
      <c r="B966" s="1">
        <v>0.98816720000000002</v>
      </c>
    </row>
    <row r="967" spans="1:2" x14ac:dyDescent="0.2">
      <c r="A967" s="1">
        <v>2260.1990000000001</v>
      </c>
      <c r="B967" s="1">
        <v>0.98919210000000002</v>
      </c>
    </row>
    <row r="968" spans="1:2" x14ac:dyDescent="0.2">
      <c r="A968" s="1">
        <v>2262.127</v>
      </c>
      <c r="B968" s="1">
        <v>0.98983960000000004</v>
      </c>
    </row>
    <row r="969" spans="1:2" x14ac:dyDescent="0.2">
      <c r="A969" s="1">
        <v>2264.056</v>
      </c>
      <c r="B969" s="1">
        <v>0.99038110000000001</v>
      </c>
    </row>
    <row r="970" spans="1:2" x14ac:dyDescent="0.2">
      <c r="A970" s="1">
        <v>2265.9839999999999</v>
      </c>
      <c r="B970" s="1">
        <v>0.99060919999999997</v>
      </c>
    </row>
    <row r="971" spans="1:2" x14ac:dyDescent="0.2">
      <c r="A971" s="1">
        <v>2267.913</v>
      </c>
      <c r="B971" s="1">
        <v>0.99125649999999998</v>
      </c>
    </row>
    <row r="972" spans="1:2" x14ac:dyDescent="0.2">
      <c r="A972" s="1">
        <v>2269.8409999999999</v>
      </c>
      <c r="B972" s="1">
        <v>0.99211269999999996</v>
      </c>
    </row>
    <row r="973" spans="1:2" x14ac:dyDescent="0.2">
      <c r="A973" s="1">
        <v>2271.77</v>
      </c>
      <c r="B973" s="1">
        <v>0.99333329999999997</v>
      </c>
    </row>
    <row r="974" spans="1:2" x14ac:dyDescent="0.2">
      <c r="A974" s="1">
        <v>2273.6979999999999</v>
      </c>
      <c r="B974" s="1">
        <v>0.99404009999999998</v>
      </c>
    </row>
    <row r="975" spans="1:2" x14ac:dyDescent="0.2">
      <c r="A975" s="1">
        <v>2275.627</v>
      </c>
      <c r="B975" s="1">
        <v>0.99471160000000003</v>
      </c>
    </row>
    <row r="976" spans="1:2" x14ac:dyDescent="0.2">
      <c r="A976" s="1">
        <v>2277.5549999999998</v>
      </c>
      <c r="B976" s="1">
        <v>0.99571670000000001</v>
      </c>
    </row>
    <row r="977" spans="1:2" x14ac:dyDescent="0.2">
      <c r="A977" s="1">
        <v>2279.4839999999999</v>
      </c>
      <c r="B977" s="1">
        <v>0.99680740000000001</v>
      </c>
    </row>
    <row r="978" spans="1:2" x14ac:dyDescent="0.2">
      <c r="A978" s="1">
        <v>2281.4119999999998</v>
      </c>
      <c r="B978" s="1">
        <v>0.99788869999999996</v>
      </c>
    </row>
    <row r="979" spans="1:2" x14ac:dyDescent="0.2">
      <c r="A979" s="1">
        <v>2283.3409999999999</v>
      </c>
      <c r="B979" s="1">
        <v>0.9994265</v>
      </c>
    </row>
    <row r="980" spans="1:2" x14ac:dyDescent="0.2">
      <c r="A980" s="1">
        <v>2285.2689999999998</v>
      </c>
      <c r="B980" s="1">
        <v>1.000577</v>
      </c>
    </row>
    <row r="981" spans="1:2" x14ac:dyDescent="0.2">
      <c r="A981" s="1">
        <v>2287.1979999999999</v>
      </c>
      <c r="B981" s="1">
        <v>1.001136</v>
      </c>
    </row>
    <row r="982" spans="1:2" x14ac:dyDescent="0.2">
      <c r="A982" s="1">
        <v>2289.1260000000002</v>
      </c>
      <c r="B982" s="1">
        <v>1.0017529999999999</v>
      </c>
    </row>
    <row r="983" spans="1:2" x14ac:dyDescent="0.2">
      <c r="A983" s="1">
        <v>2291.0549999999998</v>
      </c>
      <c r="B983" s="1">
        <v>1.0031019999999999</v>
      </c>
    </row>
    <row r="984" spans="1:2" x14ac:dyDescent="0.2">
      <c r="A984" s="1">
        <v>2292.9830000000002</v>
      </c>
      <c r="B984" s="1">
        <v>1.004122</v>
      </c>
    </row>
    <row r="985" spans="1:2" x14ac:dyDescent="0.2">
      <c r="A985" s="1">
        <v>2294.9119999999998</v>
      </c>
      <c r="B985" s="1">
        <v>1.0043200000000001</v>
      </c>
    </row>
    <row r="986" spans="1:2" x14ac:dyDescent="0.2">
      <c r="A986" s="1">
        <v>2296.84</v>
      </c>
      <c r="B986" s="1">
        <v>1.004834</v>
      </c>
    </row>
    <row r="987" spans="1:2" x14ac:dyDescent="0.2">
      <c r="A987" s="1">
        <v>2298.7689999999998</v>
      </c>
      <c r="B987" s="1">
        <v>1.005647</v>
      </c>
    </row>
    <row r="988" spans="1:2" x14ac:dyDescent="0.2">
      <c r="A988" s="1">
        <v>2300.6970000000001</v>
      </c>
      <c r="B988" s="1">
        <v>1.0059499999999999</v>
      </c>
    </row>
    <row r="989" spans="1:2" x14ac:dyDescent="0.2">
      <c r="A989" s="1">
        <v>2302.625</v>
      </c>
      <c r="B989" s="1">
        <v>1.006507</v>
      </c>
    </row>
    <row r="990" spans="1:2" x14ac:dyDescent="0.2">
      <c r="A990" s="1">
        <v>2304.5540000000001</v>
      </c>
      <c r="B990" s="1">
        <v>1.00684</v>
      </c>
    </row>
    <row r="991" spans="1:2" x14ac:dyDescent="0.2">
      <c r="A991" s="1">
        <v>2306.4830000000002</v>
      </c>
      <c r="B991" s="1">
        <v>1.007028</v>
      </c>
    </row>
    <row r="992" spans="1:2" x14ac:dyDescent="0.2">
      <c r="A992" s="1">
        <v>2308.4110000000001</v>
      </c>
      <c r="B992" s="1">
        <v>1.0074719999999999</v>
      </c>
    </row>
    <row r="993" spans="1:2" x14ac:dyDescent="0.2">
      <c r="A993" s="1">
        <v>2310.34</v>
      </c>
      <c r="B993" s="1">
        <v>1.0077769999999999</v>
      </c>
    </row>
    <row r="994" spans="1:2" x14ac:dyDescent="0.2">
      <c r="A994" s="1">
        <v>2312.268</v>
      </c>
      <c r="B994" s="1">
        <v>1.0080690000000001</v>
      </c>
    </row>
    <row r="995" spans="1:2" x14ac:dyDescent="0.2">
      <c r="A995" s="1">
        <v>2314.1970000000001</v>
      </c>
      <c r="B995" s="1">
        <v>1.0080119999999999</v>
      </c>
    </row>
    <row r="996" spans="1:2" x14ac:dyDescent="0.2">
      <c r="A996" s="1">
        <v>2316.125</v>
      </c>
      <c r="B996" s="1">
        <v>1.0078769999999999</v>
      </c>
    </row>
    <row r="997" spans="1:2" x14ac:dyDescent="0.2">
      <c r="A997" s="1">
        <v>2318.0529999999999</v>
      </c>
      <c r="B997" s="1">
        <v>1.0078020000000001</v>
      </c>
    </row>
    <row r="998" spans="1:2" x14ac:dyDescent="0.2">
      <c r="A998" s="1">
        <v>2319.982</v>
      </c>
      <c r="B998" s="1">
        <v>1.008365</v>
      </c>
    </row>
    <row r="999" spans="1:2" x14ac:dyDescent="0.2">
      <c r="A999" s="1">
        <v>2321.9110000000001</v>
      </c>
      <c r="B999" s="1">
        <v>1.0098750000000001</v>
      </c>
    </row>
    <row r="1000" spans="1:2" x14ac:dyDescent="0.2">
      <c r="A1000" s="1">
        <v>2323.8389999999999</v>
      </c>
      <c r="B1000" s="1">
        <v>1.0110809999999999</v>
      </c>
    </row>
    <row r="1001" spans="1:2" x14ac:dyDescent="0.2">
      <c r="A1001" s="1">
        <v>2325.768</v>
      </c>
      <c r="B1001" s="1">
        <v>1.0117910000000001</v>
      </c>
    </row>
    <row r="1002" spans="1:2" x14ac:dyDescent="0.2">
      <c r="A1002" s="1">
        <v>2327.6959999999999</v>
      </c>
      <c r="B1002" s="1">
        <v>1.0126459999999999</v>
      </c>
    </row>
    <row r="1003" spans="1:2" x14ac:dyDescent="0.2">
      <c r="A1003" s="1">
        <v>2329.625</v>
      </c>
      <c r="B1003" s="1">
        <v>1.013449</v>
      </c>
    </row>
    <row r="1004" spans="1:2" x14ac:dyDescent="0.2">
      <c r="A1004" s="1">
        <v>2331.5529999999999</v>
      </c>
      <c r="B1004" s="1">
        <v>1.0138309999999999</v>
      </c>
    </row>
    <row r="1005" spans="1:2" x14ac:dyDescent="0.2">
      <c r="A1005" s="1">
        <v>2333.4810000000002</v>
      </c>
      <c r="B1005" s="1">
        <v>1.0151460000000001</v>
      </c>
    </row>
    <row r="1006" spans="1:2" x14ac:dyDescent="0.2">
      <c r="A1006" s="1">
        <v>2335.41</v>
      </c>
      <c r="B1006" s="1">
        <v>1.016111</v>
      </c>
    </row>
    <row r="1007" spans="1:2" x14ac:dyDescent="0.2">
      <c r="A1007" s="1">
        <v>2337.3389999999999</v>
      </c>
      <c r="B1007" s="1">
        <v>1.016939</v>
      </c>
    </row>
    <row r="1008" spans="1:2" x14ac:dyDescent="0.2">
      <c r="A1008" s="1">
        <v>2339.2669999999998</v>
      </c>
      <c r="B1008" s="1">
        <v>1.018267</v>
      </c>
    </row>
    <row r="1009" spans="1:2" x14ac:dyDescent="0.2">
      <c r="A1009" s="1">
        <v>2341.1959999999999</v>
      </c>
      <c r="B1009" s="1">
        <v>1.0193460000000001</v>
      </c>
    </row>
    <row r="1010" spans="1:2" x14ac:dyDescent="0.2">
      <c r="A1010" s="1">
        <v>2343.1239999999998</v>
      </c>
      <c r="B1010" s="1">
        <v>1.020432</v>
      </c>
    </row>
    <row r="1011" spans="1:2" x14ac:dyDescent="0.2">
      <c r="A1011" s="1">
        <v>2345.0520000000001</v>
      </c>
      <c r="B1011" s="1">
        <v>1.0222469999999999</v>
      </c>
    </row>
    <row r="1012" spans="1:2" x14ac:dyDescent="0.2">
      <c r="A1012" s="1">
        <v>2346.9810000000002</v>
      </c>
      <c r="B1012" s="1">
        <v>1.0249919999999999</v>
      </c>
    </row>
    <row r="1013" spans="1:2" x14ac:dyDescent="0.2">
      <c r="A1013" s="1">
        <v>2348.9090000000001</v>
      </c>
      <c r="B1013" s="1">
        <v>1.0264260000000001</v>
      </c>
    </row>
    <row r="1014" spans="1:2" x14ac:dyDescent="0.2">
      <c r="A1014" s="1">
        <v>2350.8380000000002</v>
      </c>
      <c r="B1014" s="1">
        <v>1.0261309999999999</v>
      </c>
    </row>
    <row r="1015" spans="1:2" x14ac:dyDescent="0.2">
      <c r="A1015" s="1">
        <v>2352.7669999999998</v>
      </c>
      <c r="B1015" s="1">
        <v>1.0278130000000001</v>
      </c>
    </row>
    <row r="1016" spans="1:2" x14ac:dyDescent="0.2">
      <c r="A1016" s="1">
        <v>2354.6950000000002</v>
      </c>
      <c r="B1016" s="1">
        <v>1.0301469999999999</v>
      </c>
    </row>
    <row r="1017" spans="1:2" x14ac:dyDescent="0.2">
      <c r="A1017" s="1">
        <v>2356.6239999999998</v>
      </c>
      <c r="B1017" s="1">
        <v>1.0316559999999999</v>
      </c>
    </row>
    <row r="1018" spans="1:2" x14ac:dyDescent="0.2">
      <c r="A1018" s="1">
        <v>2358.5520000000001</v>
      </c>
      <c r="B1018" s="1">
        <v>1.0325070000000001</v>
      </c>
    </row>
    <row r="1019" spans="1:2" x14ac:dyDescent="0.2">
      <c r="A1019" s="1">
        <v>2360.48</v>
      </c>
      <c r="B1019" s="1">
        <v>1.0336609999999999</v>
      </c>
    </row>
    <row r="1020" spans="1:2" x14ac:dyDescent="0.2">
      <c r="A1020" s="1">
        <v>2362.4090000000001</v>
      </c>
      <c r="B1020" s="1">
        <v>1.0345</v>
      </c>
    </row>
    <row r="1021" spans="1:2" x14ac:dyDescent="0.2">
      <c r="A1021" s="1">
        <v>2364.337</v>
      </c>
      <c r="B1021" s="1">
        <v>1.0359350000000001</v>
      </c>
    </row>
    <row r="1022" spans="1:2" x14ac:dyDescent="0.2">
      <c r="A1022" s="1">
        <v>2366.2660000000001</v>
      </c>
      <c r="B1022" s="1">
        <v>1.035666</v>
      </c>
    </row>
    <row r="1023" spans="1:2" x14ac:dyDescent="0.2">
      <c r="A1023" s="1">
        <v>2368.1950000000002</v>
      </c>
      <c r="B1023" s="1">
        <v>1.034886</v>
      </c>
    </row>
    <row r="1024" spans="1:2" x14ac:dyDescent="0.2">
      <c r="A1024" s="1">
        <v>2370.123</v>
      </c>
      <c r="B1024" s="1">
        <v>1.0337019999999999</v>
      </c>
    </row>
    <row r="1025" spans="1:2" x14ac:dyDescent="0.2">
      <c r="A1025" s="1">
        <v>2372.0520000000001</v>
      </c>
      <c r="B1025" s="1">
        <v>1.032686</v>
      </c>
    </row>
    <row r="1026" spans="1:2" x14ac:dyDescent="0.2">
      <c r="A1026" s="1">
        <v>2373.98</v>
      </c>
      <c r="B1026" s="1">
        <v>1.0318099999999999</v>
      </c>
    </row>
    <row r="1027" spans="1:2" x14ac:dyDescent="0.2">
      <c r="A1027" s="1">
        <v>2375.9079999999999</v>
      </c>
      <c r="B1027" s="1">
        <v>1.0310699999999999</v>
      </c>
    </row>
    <row r="1028" spans="1:2" x14ac:dyDescent="0.2">
      <c r="A1028" s="1">
        <v>2377.837</v>
      </c>
      <c r="B1028" s="1">
        <v>1.0300260000000001</v>
      </c>
    </row>
    <row r="1029" spans="1:2" x14ac:dyDescent="0.2">
      <c r="A1029" s="1">
        <v>2379.7649999999999</v>
      </c>
      <c r="B1029" s="1">
        <v>1.029765</v>
      </c>
    </row>
    <row r="1030" spans="1:2" x14ac:dyDescent="0.2">
      <c r="A1030" s="1">
        <v>2381.694</v>
      </c>
      <c r="B1030" s="1">
        <v>1.0293289999999999</v>
      </c>
    </row>
    <row r="1031" spans="1:2" x14ac:dyDescent="0.2">
      <c r="A1031" s="1">
        <v>2383.6219999999998</v>
      </c>
      <c r="B1031" s="1">
        <v>1.0287649999999999</v>
      </c>
    </row>
    <row r="1032" spans="1:2" x14ac:dyDescent="0.2">
      <c r="A1032" s="1">
        <v>2385.5509999999999</v>
      </c>
      <c r="B1032" s="1">
        <v>1.028052</v>
      </c>
    </row>
    <row r="1033" spans="1:2" x14ac:dyDescent="0.2">
      <c r="A1033" s="1">
        <v>2387.4789999999998</v>
      </c>
      <c r="B1033" s="1">
        <v>1.0271170000000001</v>
      </c>
    </row>
    <row r="1034" spans="1:2" x14ac:dyDescent="0.2">
      <c r="A1034" s="1">
        <v>2389.4079999999999</v>
      </c>
      <c r="B1034" s="1">
        <v>1.0260359999999999</v>
      </c>
    </row>
    <row r="1035" spans="1:2" x14ac:dyDescent="0.2">
      <c r="A1035" s="1">
        <v>2391.3359999999998</v>
      </c>
      <c r="B1035" s="1">
        <v>1.0251749999999999</v>
      </c>
    </row>
    <row r="1036" spans="1:2" x14ac:dyDescent="0.2">
      <c r="A1036" s="1">
        <v>2393.2649999999999</v>
      </c>
      <c r="B1036" s="1">
        <v>1.0248330000000001</v>
      </c>
    </row>
    <row r="1037" spans="1:2" x14ac:dyDescent="0.2">
      <c r="A1037" s="1">
        <v>2395.1930000000002</v>
      </c>
      <c r="B1037" s="1">
        <v>1.02427</v>
      </c>
    </row>
    <row r="1038" spans="1:2" x14ac:dyDescent="0.2">
      <c r="A1038" s="1">
        <v>2397.1219999999998</v>
      </c>
      <c r="B1038" s="1">
        <v>1.0233589999999999</v>
      </c>
    </row>
    <row r="1039" spans="1:2" x14ac:dyDescent="0.2">
      <c r="A1039" s="1">
        <v>2399.0500000000002</v>
      </c>
      <c r="B1039" s="1">
        <v>1.0228200000000001</v>
      </c>
    </row>
    <row r="1040" spans="1:2" x14ac:dyDescent="0.2">
      <c r="A1040" s="1">
        <v>2400.9789999999998</v>
      </c>
      <c r="B1040" s="1">
        <v>1.022602</v>
      </c>
    </row>
    <row r="1041" spans="1:2" x14ac:dyDescent="0.2">
      <c r="A1041" s="1">
        <v>2402.9070000000002</v>
      </c>
      <c r="B1041" s="1">
        <v>1.022429</v>
      </c>
    </row>
    <row r="1042" spans="1:2" x14ac:dyDescent="0.2">
      <c r="A1042" s="1">
        <v>2404.8359999999998</v>
      </c>
      <c r="B1042" s="1">
        <v>1.0220910000000001</v>
      </c>
    </row>
    <row r="1043" spans="1:2" x14ac:dyDescent="0.2">
      <c r="A1043" s="1">
        <v>2406.7640000000001</v>
      </c>
      <c r="B1043" s="1">
        <v>1.02186</v>
      </c>
    </row>
    <row r="1044" spans="1:2" x14ac:dyDescent="0.2">
      <c r="A1044" s="1">
        <v>2408.6930000000002</v>
      </c>
      <c r="B1044" s="1">
        <v>1.021155</v>
      </c>
    </row>
    <row r="1045" spans="1:2" x14ac:dyDescent="0.2">
      <c r="A1045" s="1">
        <v>2410.6210000000001</v>
      </c>
      <c r="B1045" s="1">
        <v>1.0211159999999999</v>
      </c>
    </row>
    <row r="1046" spans="1:2" x14ac:dyDescent="0.2">
      <c r="A1046" s="1">
        <v>2412.5500000000002</v>
      </c>
      <c r="B1046" s="1">
        <v>1.0204880000000001</v>
      </c>
    </row>
    <row r="1047" spans="1:2" x14ac:dyDescent="0.2">
      <c r="A1047" s="1">
        <v>2414.4780000000001</v>
      </c>
      <c r="B1047" s="1">
        <v>1.0200800000000001</v>
      </c>
    </row>
    <row r="1048" spans="1:2" x14ac:dyDescent="0.2">
      <c r="A1048" s="1">
        <v>2416.4070000000002</v>
      </c>
      <c r="B1048" s="1">
        <v>1.0203089999999999</v>
      </c>
    </row>
    <row r="1049" spans="1:2" x14ac:dyDescent="0.2">
      <c r="A1049" s="1">
        <v>2418.335</v>
      </c>
      <c r="B1049" s="1">
        <v>1.020705</v>
      </c>
    </row>
    <row r="1050" spans="1:2" x14ac:dyDescent="0.2">
      <c r="A1050" s="1">
        <v>2420.2640000000001</v>
      </c>
      <c r="B1050" s="1">
        <v>1.0205550000000001</v>
      </c>
    </row>
    <row r="1051" spans="1:2" x14ac:dyDescent="0.2">
      <c r="A1051" s="1">
        <v>2422.192</v>
      </c>
      <c r="B1051" s="1">
        <v>1.0206029999999999</v>
      </c>
    </row>
    <row r="1052" spans="1:2" x14ac:dyDescent="0.2">
      <c r="A1052" s="1">
        <v>2424.1210000000001</v>
      </c>
      <c r="B1052" s="1">
        <v>1.02041</v>
      </c>
    </row>
    <row r="1053" spans="1:2" x14ac:dyDescent="0.2">
      <c r="A1053" s="1">
        <v>2426.049</v>
      </c>
      <c r="B1053" s="1">
        <v>1.020753</v>
      </c>
    </row>
    <row r="1054" spans="1:2" x14ac:dyDescent="0.2">
      <c r="A1054" s="1">
        <v>2427.9780000000001</v>
      </c>
      <c r="B1054" s="1">
        <v>1.020732</v>
      </c>
    </row>
    <row r="1055" spans="1:2" x14ac:dyDescent="0.2">
      <c r="A1055" s="1">
        <v>2429.9059999999999</v>
      </c>
      <c r="B1055" s="1">
        <v>1.0204040000000001</v>
      </c>
    </row>
    <row r="1056" spans="1:2" x14ac:dyDescent="0.2">
      <c r="A1056" s="1">
        <v>2431.835</v>
      </c>
      <c r="B1056" s="1">
        <v>1.020772</v>
      </c>
    </row>
    <row r="1057" spans="1:2" x14ac:dyDescent="0.2">
      <c r="A1057" s="1">
        <v>2433.7629999999999</v>
      </c>
      <c r="B1057" s="1">
        <v>1.02074</v>
      </c>
    </row>
    <row r="1058" spans="1:2" x14ac:dyDescent="0.2">
      <c r="A1058" s="1">
        <v>2435.692</v>
      </c>
      <c r="B1058" s="1">
        <v>1.0201830000000001</v>
      </c>
    </row>
    <row r="1059" spans="1:2" x14ac:dyDescent="0.2">
      <c r="A1059" s="1">
        <v>2437.62</v>
      </c>
      <c r="B1059" s="1">
        <v>1.020545</v>
      </c>
    </row>
    <row r="1060" spans="1:2" x14ac:dyDescent="0.2">
      <c r="A1060" s="1">
        <v>2439.549</v>
      </c>
      <c r="B1060" s="1">
        <v>1.0206029999999999</v>
      </c>
    </row>
    <row r="1061" spans="1:2" x14ac:dyDescent="0.2">
      <c r="A1061" s="1">
        <v>2441.4769999999999</v>
      </c>
      <c r="B1061" s="1">
        <v>1.0206679999999999</v>
      </c>
    </row>
    <row r="1062" spans="1:2" x14ac:dyDescent="0.2">
      <c r="A1062" s="1">
        <v>2443.4059999999999</v>
      </c>
      <c r="B1062" s="1">
        <v>1.0207619999999999</v>
      </c>
    </row>
    <row r="1063" spans="1:2" x14ac:dyDescent="0.2">
      <c r="A1063" s="1">
        <v>2445.3339999999998</v>
      </c>
      <c r="B1063" s="1">
        <v>1.0207349999999999</v>
      </c>
    </row>
    <row r="1064" spans="1:2" x14ac:dyDescent="0.2">
      <c r="A1064" s="1">
        <v>2447.2629999999999</v>
      </c>
      <c r="B1064" s="1">
        <v>1.0210630000000001</v>
      </c>
    </row>
    <row r="1065" spans="1:2" x14ac:dyDescent="0.2">
      <c r="A1065" s="1">
        <v>2449.1909999999998</v>
      </c>
      <c r="B1065" s="1">
        <v>1.020837</v>
      </c>
    </row>
    <row r="1066" spans="1:2" x14ac:dyDescent="0.2">
      <c r="A1066" s="1">
        <v>2451.12</v>
      </c>
      <c r="B1066" s="1">
        <v>1.020359</v>
      </c>
    </row>
    <row r="1067" spans="1:2" x14ac:dyDescent="0.2">
      <c r="A1067" s="1">
        <v>2453.0479999999998</v>
      </c>
      <c r="B1067" s="1">
        <v>1.020062</v>
      </c>
    </row>
    <row r="1068" spans="1:2" x14ac:dyDescent="0.2">
      <c r="A1068" s="1">
        <v>2454.9769999999999</v>
      </c>
      <c r="B1068" s="1">
        <v>1.0200290000000001</v>
      </c>
    </row>
    <row r="1069" spans="1:2" x14ac:dyDescent="0.2">
      <c r="A1069" s="1">
        <v>2456.9050000000002</v>
      </c>
      <c r="B1069" s="1">
        <v>1.020051</v>
      </c>
    </row>
    <row r="1070" spans="1:2" x14ac:dyDescent="0.2">
      <c r="A1070" s="1">
        <v>2458.8339999999998</v>
      </c>
      <c r="B1070" s="1">
        <v>1.0200739999999999</v>
      </c>
    </row>
    <row r="1071" spans="1:2" x14ac:dyDescent="0.2">
      <c r="A1071" s="1">
        <v>2460.7620000000002</v>
      </c>
      <c r="B1071" s="1">
        <v>1.019936</v>
      </c>
    </row>
    <row r="1072" spans="1:2" x14ac:dyDescent="0.2">
      <c r="A1072" s="1">
        <v>2462.6909999999998</v>
      </c>
      <c r="B1072" s="1">
        <v>1.019304</v>
      </c>
    </row>
    <row r="1073" spans="1:2" x14ac:dyDescent="0.2">
      <c r="A1073" s="1">
        <v>2464.6190000000001</v>
      </c>
      <c r="B1073" s="1">
        <v>1.01881</v>
      </c>
    </row>
    <row r="1074" spans="1:2" x14ac:dyDescent="0.2">
      <c r="A1074" s="1">
        <v>2466.5479999999998</v>
      </c>
      <c r="B1074" s="1">
        <v>1.0185230000000001</v>
      </c>
    </row>
    <row r="1075" spans="1:2" x14ac:dyDescent="0.2">
      <c r="A1075" s="1">
        <v>2468.4760000000001</v>
      </c>
      <c r="B1075" s="1">
        <v>1.0184029999999999</v>
      </c>
    </row>
    <row r="1076" spans="1:2" x14ac:dyDescent="0.2">
      <c r="A1076" s="1">
        <v>2470.4050000000002</v>
      </c>
      <c r="B1076" s="1">
        <v>1.0183040000000001</v>
      </c>
    </row>
    <row r="1077" spans="1:2" x14ac:dyDescent="0.2">
      <c r="A1077" s="1">
        <v>2472.3330000000001</v>
      </c>
      <c r="B1077" s="1">
        <v>1.0182739999999999</v>
      </c>
    </row>
    <row r="1078" spans="1:2" x14ac:dyDescent="0.2">
      <c r="A1078" s="1">
        <v>2474.2620000000002</v>
      </c>
      <c r="B1078" s="1">
        <v>1.0178609999999999</v>
      </c>
    </row>
    <row r="1079" spans="1:2" x14ac:dyDescent="0.2">
      <c r="A1079" s="1">
        <v>2476.19</v>
      </c>
      <c r="B1079" s="1">
        <v>1.017225</v>
      </c>
    </row>
    <row r="1080" spans="1:2" x14ac:dyDescent="0.2">
      <c r="A1080" s="1">
        <v>2478.1190000000001</v>
      </c>
      <c r="B1080" s="1">
        <v>1.016662</v>
      </c>
    </row>
    <row r="1081" spans="1:2" x14ac:dyDescent="0.2">
      <c r="A1081" s="1">
        <v>2480.047</v>
      </c>
      <c r="B1081" s="1">
        <v>1.016786</v>
      </c>
    </row>
    <row r="1082" spans="1:2" x14ac:dyDescent="0.2">
      <c r="A1082" s="1">
        <v>2481.9760000000001</v>
      </c>
      <c r="B1082" s="1">
        <v>1.017204</v>
      </c>
    </row>
    <row r="1083" spans="1:2" x14ac:dyDescent="0.2">
      <c r="A1083" s="1">
        <v>2483.904</v>
      </c>
      <c r="B1083" s="1">
        <v>1.017398</v>
      </c>
    </row>
    <row r="1084" spans="1:2" x14ac:dyDescent="0.2">
      <c r="A1084" s="1">
        <v>2485.8330000000001</v>
      </c>
      <c r="B1084" s="1">
        <v>1.0173669999999999</v>
      </c>
    </row>
    <row r="1085" spans="1:2" x14ac:dyDescent="0.2">
      <c r="A1085" s="1">
        <v>2487.761</v>
      </c>
      <c r="B1085" s="1">
        <v>1.0172840000000001</v>
      </c>
    </row>
    <row r="1086" spans="1:2" x14ac:dyDescent="0.2">
      <c r="A1086" s="1">
        <v>2489.69</v>
      </c>
      <c r="B1086" s="1">
        <v>1.016534</v>
      </c>
    </row>
    <row r="1087" spans="1:2" x14ac:dyDescent="0.2">
      <c r="A1087" s="1">
        <v>2491.6179999999999</v>
      </c>
      <c r="B1087" s="1">
        <v>1.016534</v>
      </c>
    </row>
    <row r="1088" spans="1:2" x14ac:dyDescent="0.2">
      <c r="A1088" s="1">
        <v>2493.547</v>
      </c>
      <c r="B1088" s="1">
        <v>1.016732</v>
      </c>
    </row>
    <row r="1089" spans="1:2" x14ac:dyDescent="0.2">
      <c r="A1089" s="1">
        <v>2495.4749999999999</v>
      </c>
      <c r="B1089" s="1">
        <v>1.01702</v>
      </c>
    </row>
    <row r="1090" spans="1:2" x14ac:dyDescent="0.2">
      <c r="A1090" s="1">
        <v>2497.404</v>
      </c>
      <c r="B1090" s="1">
        <v>1.017674</v>
      </c>
    </row>
    <row r="1091" spans="1:2" x14ac:dyDescent="0.2">
      <c r="A1091" s="1">
        <v>2499.3319999999999</v>
      </c>
      <c r="B1091" s="1">
        <v>1.0179849999999999</v>
      </c>
    </row>
    <row r="1092" spans="1:2" x14ac:dyDescent="0.2">
      <c r="A1092" s="1">
        <v>2501.261</v>
      </c>
      <c r="B1092" s="1">
        <v>1.017763</v>
      </c>
    </row>
    <row r="1093" spans="1:2" x14ac:dyDescent="0.2">
      <c r="A1093" s="1">
        <v>2503.1889999999999</v>
      </c>
      <c r="B1093" s="1">
        <v>1.0176350000000001</v>
      </c>
    </row>
    <row r="1094" spans="1:2" x14ac:dyDescent="0.2">
      <c r="A1094" s="1">
        <v>2505.1179999999999</v>
      </c>
      <c r="B1094" s="1">
        <v>1.0179100000000001</v>
      </c>
    </row>
    <row r="1095" spans="1:2" x14ac:dyDescent="0.2">
      <c r="A1095" s="1">
        <v>2507.0459999999998</v>
      </c>
      <c r="B1095" s="1">
        <v>1.0182610000000001</v>
      </c>
    </row>
    <row r="1096" spans="1:2" x14ac:dyDescent="0.2">
      <c r="A1096" s="1">
        <v>2508.9749999999999</v>
      </c>
      <c r="B1096" s="1">
        <v>1.01759</v>
      </c>
    </row>
    <row r="1097" spans="1:2" x14ac:dyDescent="0.2">
      <c r="A1097" s="1">
        <v>2510.9029999999998</v>
      </c>
      <c r="B1097" s="1">
        <v>1.017398</v>
      </c>
    </row>
    <row r="1098" spans="1:2" x14ac:dyDescent="0.2">
      <c r="A1098" s="1">
        <v>2512.8319999999999</v>
      </c>
      <c r="B1098" s="1">
        <v>1.018165</v>
      </c>
    </row>
    <row r="1099" spans="1:2" x14ac:dyDescent="0.2">
      <c r="A1099" s="1">
        <v>2514.7600000000002</v>
      </c>
      <c r="B1099" s="1">
        <v>1.018648</v>
      </c>
    </row>
    <row r="1100" spans="1:2" x14ac:dyDescent="0.2">
      <c r="A1100" s="1">
        <v>2516.6889999999999</v>
      </c>
      <c r="B1100" s="1">
        <v>1.019323</v>
      </c>
    </row>
    <row r="1101" spans="1:2" x14ac:dyDescent="0.2">
      <c r="A1101" s="1">
        <v>2518.6170000000002</v>
      </c>
      <c r="B1101" s="1">
        <v>1.020141</v>
      </c>
    </row>
    <row r="1102" spans="1:2" x14ac:dyDescent="0.2">
      <c r="A1102" s="1">
        <v>2520.5459999999998</v>
      </c>
      <c r="B1102" s="1">
        <v>1.02064</v>
      </c>
    </row>
    <row r="1103" spans="1:2" x14ac:dyDescent="0.2">
      <c r="A1103" s="1">
        <v>2522.4740000000002</v>
      </c>
      <c r="B1103" s="1">
        <v>1.0209170000000001</v>
      </c>
    </row>
    <row r="1104" spans="1:2" x14ac:dyDescent="0.2">
      <c r="A1104" s="1">
        <v>2524.4029999999998</v>
      </c>
      <c r="B1104" s="1">
        <v>1.0208950000000001</v>
      </c>
    </row>
    <row r="1105" spans="1:2" x14ac:dyDescent="0.2">
      <c r="A1105" s="1">
        <v>2526.3310000000001</v>
      </c>
      <c r="B1105" s="1">
        <v>1.020375</v>
      </c>
    </row>
    <row r="1106" spans="1:2" x14ac:dyDescent="0.2">
      <c r="A1106" s="1">
        <v>2528.2600000000002</v>
      </c>
      <c r="B1106" s="1">
        <v>1.020489</v>
      </c>
    </row>
    <row r="1107" spans="1:2" x14ac:dyDescent="0.2">
      <c r="A1107" s="1">
        <v>2530.1880000000001</v>
      </c>
      <c r="B1107" s="1">
        <v>1.021439</v>
      </c>
    </row>
    <row r="1108" spans="1:2" x14ac:dyDescent="0.2">
      <c r="A1108" s="1">
        <v>2532.1170000000002</v>
      </c>
      <c r="B1108" s="1">
        <v>1.0214970000000001</v>
      </c>
    </row>
    <row r="1109" spans="1:2" x14ac:dyDescent="0.2">
      <c r="A1109" s="1">
        <v>2534.0450000000001</v>
      </c>
      <c r="B1109" s="1">
        <v>1.021542</v>
      </c>
    </row>
    <row r="1110" spans="1:2" x14ac:dyDescent="0.2">
      <c r="A1110" s="1">
        <v>2535.9740000000002</v>
      </c>
      <c r="B1110" s="1">
        <v>1.022027</v>
      </c>
    </row>
    <row r="1111" spans="1:2" x14ac:dyDescent="0.2">
      <c r="A1111" s="1">
        <v>2537.902</v>
      </c>
      <c r="B1111" s="1">
        <v>1.0220309999999999</v>
      </c>
    </row>
    <row r="1112" spans="1:2" x14ac:dyDescent="0.2">
      <c r="A1112" s="1">
        <v>2539.8310000000001</v>
      </c>
      <c r="B1112" s="1">
        <v>1.0218119999999999</v>
      </c>
    </row>
    <row r="1113" spans="1:2" x14ac:dyDescent="0.2">
      <c r="A1113" s="1">
        <v>2541.759</v>
      </c>
      <c r="B1113" s="1">
        <v>1.0219720000000001</v>
      </c>
    </row>
    <row r="1114" spans="1:2" x14ac:dyDescent="0.2">
      <c r="A1114" s="1">
        <v>2543.6880000000001</v>
      </c>
      <c r="B1114" s="1">
        <v>1.0220959999999999</v>
      </c>
    </row>
    <row r="1115" spans="1:2" x14ac:dyDescent="0.2">
      <c r="A1115" s="1">
        <v>2545.616</v>
      </c>
      <c r="B1115" s="1">
        <v>1.0223409999999999</v>
      </c>
    </row>
    <row r="1116" spans="1:2" x14ac:dyDescent="0.2">
      <c r="A1116" s="1">
        <v>2547.5450000000001</v>
      </c>
      <c r="B1116" s="1">
        <v>1.0220279999999999</v>
      </c>
    </row>
    <row r="1117" spans="1:2" x14ac:dyDescent="0.2">
      <c r="A1117" s="1">
        <v>2549.473</v>
      </c>
      <c r="B1117" s="1">
        <v>1.0218780000000001</v>
      </c>
    </row>
    <row r="1118" spans="1:2" x14ac:dyDescent="0.2">
      <c r="A1118" s="1">
        <v>2551.402</v>
      </c>
      <c r="B1118" s="1">
        <v>1.0221690000000001</v>
      </c>
    </row>
    <row r="1119" spans="1:2" x14ac:dyDescent="0.2">
      <c r="A1119" s="1">
        <v>2553.33</v>
      </c>
      <c r="B1119" s="1">
        <v>1.0221709999999999</v>
      </c>
    </row>
    <row r="1120" spans="1:2" x14ac:dyDescent="0.2">
      <c r="A1120" s="1">
        <v>2555.259</v>
      </c>
      <c r="B1120" s="1">
        <v>1.022292</v>
      </c>
    </row>
    <row r="1121" spans="1:2" x14ac:dyDescent="0.2">
      <c r="A1121" s="1">
        <v>2557.1869999999999</v>
      </c>
      <c r="B1121" s="1">
        <v>1.022524</v>
      </c>
    </row>
    <row r="1122" spans="1:2" x14ac:dyDescent="0.2">
      <c r="A1122" s="1">
        <v>2559.116</v>
      </c>
      <c r="B1122" s="1">
        <v>1.022772</v>
      </c>
    </row>
    <row r="1123" spans="1:2" x14ac:dyDescent="0.2">
      <c r="A1123" s="1">
        <v>2561.0439999999999</v>
      </c>
      <c r="B1123" s="1">
        <v>1.0233479999999999</v>
      </c>
    </row>
    <row r="1124" spans="1:2" x14ac:dyDescent="0.2">
      <c r="A1124" s="1">
        <v>2562.973</v>
      </c>
      <c r="B1124" s="1">
        <v>1.0233179999999999</v>
      </c>
    </row>
    <row r="1125" spans="1:2" x14ac:dyDescent="0.2">
      <c r="A1125" s="1">
        <v>2564.9009999999998</v>
      </c>
      <c r="B1125" s="1">
        <v>1.0234540000000001</v>
      </c>
    </row>
    <row r="1126" spans="1:2" x14ac:dyDescent="0.2">
      <c r="A1126" s="1">
        <v>2566.83</v>
      </c>
      <c r="B1126" s="1">
        <v>1.023814</v>
      </c>
    </row>
    <row r="1127" spans="1:2" x14ac:dyDescent="0.2">
      <c r="A1127" s="1">
        <v>2568.7579999999998</v>
      </c>
      <c r="B1127" s="1">
        <v>1.0237339999999999</v>
      </c>
    </row>
    <row r="1128" spans="1:2" x14ac:dyDescent="0.2">
      <c r="A1128" s="1">
        <v>2570.6869999999999</v>
      </c>
      <c r="B1128" s="1">
        <v>1.0239259999999999</v>
      </c>
    </row>
    <row r="1129" spans="1:2" x14ac:dyDescent="0.2">
      <c r="A1129" s="1">
        <v>2572.6149999999998</v>
      </c>
      <c r="B1129" s="1">
        <v>1.0240860000000001</v>
      </c>
    </row>
    <row r="1130" spans="1:2" x14ac:dyDescent="0.2">
      <c r="A1130" s="1">
        <v>2574.5439999999999</v>
      </c>
      <c r="B1130" s="1">
        <v>1.024243</v>
      </c>
    </row>
    <row r="1131" spans="1:2" x14ac:dyDescent="0.2">
      <c r="A1131" s="1">
        <v>2576.4720000000002</v>
      </c>
      <c r="B1131" s="1">
        <v>1.0249870000000001</v>
      </c>
    </row>
    <row r="1132" spans="1:2" x14ac:dyDescent="0.2">
      <c r="A1132" s="1">
        <v>2578.4009999999998</v>
      </c>
      <c r="B1132" s="1">
        <v>1.025944</v>
      </c>
    </row>
    <row r="1133" spans="1:2" x14ac:dyDescent="0.2">
      <c r="A1133" s="1">
        <v>2580.3290000000002</v>
      </c>
      <c r="B1133" s="1">
        <v>1.026267</v>
      </c>
    </row>
    <row r="1134" spans="1:2" x14ac:dyDescent="0.2">
      <c r="A1134" s="1">
        <v>2582.2579999999998</v>
      </c>
      <c r="B1134" s="1">
        <v>1.02582</v>
      </c>
    </row>
    <row r="1135" spans="1:2" x14ac:dyDescent="0.2">
      <c r="A1135" s="1">
        <v>2584.1860000000001</v>
      </c>
      <c r="B1135" s="1">
        <v>1.0258750000000001</v>
      </c>
    </row>
    <row r="1136" spans="1:2" x14ac:dyDescent="0.2">
      <c r="A1136" s="1">
        <v>2586.1149999999998</v>
      </c>
      <c r="B1136" s="1">
        <v>1.0256810000000001</v>
      </c>
    </row>
    <row r="1137" spans="1:2" x14ac:dyDescent="0.2">
      <c r="A1137" s="1">
        <v>2588.0430000000001</v>
      </c>
      <c r="B1137" s="1">
        <v>1.026108</v>
      </c>
    </row>
    <row r="1138" spans="1:2" x14ac:dyDescent="0.2">
      <c r="A1138" s="1">
        <v>2589.9720000000002</v>
      </c>
      <c r="B1138" s="1">
        <v>1.0267820000000001</v>
      </c>
    </row>
    <row r="1139" spans="1:2" x14ac:dyDescent="0.2">
      <c r="A1139" s="1">
        <v>2591.9</v>
      </c>
      <c r="B1139" s="1">
        <v>1.026859</v>
      </c>
    </row>
    <row r="1140" spans="1:2" x14ac:dyDescent="0.2">
      <c r="A1140" s="1">
        <v>2593.8290000000002</v>
      </c>
      <c r="B1140" s="1">
        <v>1.0264089999999999</v>
      </c>
    </row>
    <row r="1141" spans="1:2" x14ac:dyDescent="0.2">
      <c r="A1141" s="1">
        <v>2595.7570000000001</v>
      </c>
      <c r="B1141" s="1">
        <v>1.0265649999999999</v>
      </c>
    </row>
    <row r="1142" spans="1:2" x14ac:dyDescent="0.2">
      <c r="A1142" s="1">
        <v>2597.6860000000001</v>
      </c>
      <c r="B1142" s="1">
        <v>1.0268299999999999</v>
      </c>
    </row>
    <row r="1143" spans="1:2" x14ac:dyDescent="0.2">
      <c r="A1143" s="1">
        <v>2599.614</v>
      </c>
      <c r="B1143" s="1">
        <v>1.026853</v>
      </c>
    </row>
    <row r="1144" spans="1:2" x14ac:dyDescent="0.2">
      <c r="A1144" s="1">
        <v>2601.5430000000001</v>
      </c>
      <c r="B1144" s="1">
        <v>1.027139</v>
      </c>
    </row>
    <row r="1145" spans="1:2" x14ac:dyDescent="0.2">
      <c r="A1145" s="1">
        <v>2603.471</v>
      </c>
      <c r="B1145" s="1">
        <v>1.027263</v>
      </c>
    </row>
    <row r="1146" spans="1:2" x14ac:dyDescent="0.2">
      <c r="A1146" s="1">
        <v>2605.4</v>
      </c>
      <c r="B1146" s="1">
        <v>1.0273969999999999</v>
      </c>
    </row>
    <row r="1147" spans="1:2" x14ac:dyDescent="0.2">
      <c r="A1147" s="1">
        <v>2607.328</v>
      </c>
      <c r="B1147" s="1">
        <v>1.0279590000000001</v>
      </c>
    </row>
    <row r="1148" spans="1:2" x14ac:dyDescent="0.2">
      <c r="A1148" s="1">
        <v>2609.2570000000001</v>
      </c>
      <c r="B1148" s="1">
        <v>1.0277540000000001</v>
      </c>
    </row>
    <row r="1149" spans="1:2" x14ac:dyDescent="0.2">
      <c r="A1149" s="1">
        <v>2611.1849999999999</v>
      </c>
      <c r="B1149" s="1">
        <v>1.0271779999999999</v>
      </c>
    </row>
    <row r="1150" spans="1:2" x14ac:dyDescent="0.2">
      <c r="A1150" s="1">
        <v>2613.114</v>
      </c>
      <c r="B1150" s="1">
        <v>1.026775</v>
      </c>
    </row>
    <row r="1151" spans="1:2" x14ac:dyDescent="0.2">
      <c r="A1151" s="1">
        <v>2615.0419999999999</v>
      </c>
      <c r="B1151" s="1">
        <v>1.027363</v>
      </c>
    </row>
    <row r="1152" spans="1:2" x14ac:dyDescent="0.2">
      <c r="A1152" s="1">
        <v>2616.971</v>
      </c>
      <c r="B1152" s="1">
        <v>1.027941</v>
      </c>
    </row>
    <row r="1153" spans="1:2" x14ac:dyDescent="0.2">
      <c r="A1153" s="1">
        <v>2618.8989999999999</v>
      </c>
      <c r="B1153" s="1">
        <v>1.027606</v>
      </c>
    </row>
    <row r="1154" spans="1:2" x14ac:dyDescent="0.2">
      <c r="A1154" s="1">
        <v>2620.828</v>
      </c>
      <c r="B1154" s="1">
        <v>1.02773</v>
      </c>
    </row>
    <row r="1155" spans="1:2" x14ac:dyDescent="0.2">
      <c r="A1155" s="1">
        <v>2622.7559999999999</v>
      </c>
      <c r="B1155" s="1">
        <v>1.028356</v>
      </c>
    </row>
    <row r="1156" spans="1:2" x14ac:dyDescent="0.2">
      <c r="A1156" s="1">
        <v>2624.6849999999999</v>
      </c>
      <c r="B1156" s="1">
        <v>1.0288379999999999</v>
      </c>
    </row>
    <row r="1157" spans="1:2" x14ac:dyDescent="0.2">
      <c r="A1157" s="1">
        <v>2626.6129999999998</v>
      </c>
      <c r="B1157" s="1">
        <v>1.02874</v>
      </c>
    </row>
    <row r="1158" spans="1:2" x14ac:dyDescent="0.2">
      <c r="A1158" s="1">
        <v>2628.5419999999999</v>
      </c>
      <c r="B1158" s="1">
        <v>1.0280609999999999</v>
      </c>
    </row>
    <row r="1159" spans="1:2" x14ac:dyDescent="0.2">
      <c r="A1159" s="1">
        <v>2630.47</v>
      </c>
      <c r="B1159" s="1">
        <v>1.0277289999999999</v>
      </c>
    </row>
    <row r="1160" spans="1:2" x14ac:dyDescent="0.2">
      <c r="A1160" s="1">
        <v>2632.3980000000001</v>
      </c>
      <c r="B1160" s="1">
        <v>1.0278879999999999</v>
      </c>
    </row>
    <row r="1161" spans="1:2" x14ac:dyDescent="0.2">
      <c r="A1161" s="1">
        <v>2634.3270000000002</v>
      </c>
      <c r="B1161" s="1">
        <v>1.0282549999999999</v>
      </c>
    </row>
    <row r="1162" spans="1:2" x14ac:dyDescent="0.2">
      <c r="A1162" s="1">
        <v>2636.2559999999999</v>
      </c>
      <c r="B1162" s="1">
        <v>1.027933</v>
      </c>
    </row>
    <row r="1163" spans="1:2" x14ac:dyDescent="0.2">
      <c r="A1163" s="1">
        <v>2638.1840000000002</v>
      </c>
      <c r="B1163" s="1">
        <v>1.0278719999999999</v>
      </c>
    </row>
    <row r="1164" spans="1:2" x14ac:dyDescent="0.2">
      <c r="A1164" s="1">
        <v>2640.1129999999998</v>
      </c>
      <c r="B1164" s="1">
        <v>1.0278529999999999</v>
      </c>
    </row>
    <row r="1165" spans="1:2" x14ac:dyDescent="0.2">
      <c r="A1165" s="1">
        <v>2642.0410000000002</v>
      </c>
      <c r="B1165" s="1">
        <v>1.0278640000000001</v>
      </c>
    </row>
    <row r="1166" spans="1:2" x14ac:dyDescent="0.2">
      <c r="A1166" s="1">
        <v>2643.9690000000001</v>
      </c>
      <c r="B1166" s="1">
        <v>1.027487</v>
      </c>
    </row>
    <row r="1167" spans="1:2" x14ac:dyDescent="0.2">
      <c r="A1167" s="1">
        <v>2645.8980000000001</v>
      </c>
      <c r="B1167" s="1">
        <v>1.027147</v>
      </c>
    </row>
    <row r="1168" spans="1:2" x14ac:dyDescent="0.2">
      <c r="A1168" s="1">
        <v>2647.826</v>
      </c>
      <c r="B1168" s="1">
        <v>1.0269140000000001</v>
      </c>
    </row>
    <row r="1169" spans="1:2" x14ac:dyDescent="0.2">
      <c r="A1169" s="1">
        <v>2649.7550000000001</v>
      </c>
      <c r="B1169" s="1">
        <v>1.0274049999999999</v>
      </c>
    </row>
    <row r="1170" spans="1:2" x14ac:dyDescent="0.2">
      <c r="A1170" s="1">
        <v>2651.6840000000002</v>
      </c>
      <c r="B1170" s="1">
        <v>1.027612</v>
      </c>
    </row>
    <row r="1171" spans="1:2" x14ac:dyDescent="0.2">
      <c r="A1171" s="1">
        <v>2653.6120000000001</v>
      </c>
      <c r="B1171" s="1">
        <v>1.027436</v>
      </c>
    </row>
    <row r="1172" spans="1:2" x14ac:dyDescent="0.2">
      <c r="A1172" s="1">
        <v>2655.5410000000002</v>
      </c>
      <c r="B1172" s="1">
        <v>1.027768</v>
      </c>
    </row>
    <row r="1173" spans="1:2" x14ac:dyDescent="0.2">
      <c r="A1173" s="1">
        <v>2657.4690000000001</v>
      </c>
      <c r="B1173" s="1">
        <v>1.028289</v>
      </c>
    </row>
    <row r="1174" spans="1:2" x14ac:dyDescent="0.2">
      <c r="A1174" s="1">
        <v>2659.3969999999999</v>
      </c>
      <c r="B1174" s="1">
        <v>1.028513</v>
      </c>
    </row>
    <row r="1175" spans="1:2" x14ac:dyDescent="0.2">
      <c r="A1175" s="1">
        <v>2661.326</v>
      </c>
      <c r="B1175" s="1">
        <v>1.0287230000000001</v>
      </c>
    </row>
    <row r="1176" spans="1:2" x14ac:dyDescent="0.2">
      <c r="A1176" s="1">
        <v>2663.2539999999999</v>
      </c>
      <c r="B1176" s="1">
        <v>1.0288600000000001</v>
      </c>
    </row>
    <row r="1177" spans="1:2" x14ac:dyDescent="0.2">
      <c r="A1177" s="1">
        <v>2665.183</v>
      </c>
      <c r="B1177" s="1">
        <v>1.028592</v>
      </c>
    </row>
    <row r="1178" spans="1:2" x14ac:dyDescent="0.2">
      <c r="A1178" s="1">
        <v>2667.1120000000001</v>
      </c>
      <c r="B1178" s="1">
        <v>1.028381</v>
      </c>
    </row>
    <row r="1179" spans="1:2" x14ac:dyDescent="0.2">
      <c r="A1179" s="1">
        <v>2669.04</v>
      </c>
      <c r="B1179" s="1">
        <v>1.0284420000000001</v>
      </c>
    </row>
    <row r="1180" spans="1:2" x14ac:dyDescent="0.2">
      <c r="A1180" s="1">
        <v>2670.9690000000001</v>
      </c>
      <c r="B1180" s="1">
        <v>1.0285709999999999</v>
      </c>
    </row>
    <row r="1181" spans="1:2" x14ac:dyDescent="0.2">
      <c r="A1181" s="1">
        <v>2672.8969999999999</v>
      </c>
      <c r="B1181" s="1">
        <v>1.028821</v>
      </c>
    </row>
    <row r="1182" spans="1:2" x14ac:dyDescent="0.2">
      <c r="A1182" s="1">
        <v>2674.8249999999998</v>
      </c>
      <c r="B1182" s="1">
        <v>1.029312</v>
      </c>
    </row>
    <row r="1183" spans="1:2" x14ac:dyDescent="0.2">
      <c r="A1183" s="1">
        <v>2676.7539999999999</v>
      </c>
      <c r="B1183" s="1">
        <v>1.0291870000000001</v>
      </c>
    </row>
    <row r="1184" spans="1:2" x14ac:dyDescent="0.2">
      <c r="A1184" s="1">
        <v>2678.6819999999998</v>
      </c>
      <c r="B1184" s="1">
        <v>1.0286420000000001</v>
      </c>
    </row>
    <row r="1185" spans="1:2" x14ac:dyDescent="0.2">
      <c r="A1185" s="1">
        <v>2680.6109999999999</v>
      </c>
      <c r="B1185" s="1">
        <v>1.0292049999999999</v>
      </c>
    </row>
    <row r="1186" spans="1:2" x14ac:dyDescent="0.2">
      <c r="A1186" s="1">
        <v>2682.54</v>
      </c>
      <c r="B1186" s="1">
        <v>1.0296449999999999</v>
      </c>
    </row>
    <row r="1187" spans="1:2" x14ac:dyDescent="0.2">
      <c r="A1187" s="1">
        <v>2684.4679999999998</v>
      </c>
      <c r="B1187" s="1">
        <v>1.0298290000000001</v>
      </c>
    </row>
    <row r="1188" spans="1:2" x14ac:dyDescent="0.2">
      <c r="A1188" s="1">
        <v>2686.3960000000002</v>
      </c>
      <c r="B1188" s="1">
        <v>1.0299290000000001</v>
      </c>
    </row>
    <row r="1189" spans="1:2" x14ac:dyDescent="0.2">
      <c r="A1189" s="1">
        <v>2688.3249999999998</v>
      </c>
      <c r="B1189" s="1">
        <v>1.030359</v>
      </c>
    </row>
    <row r="1190" spans="1:2" x14ac:dyDescent="0.2">
      <c r="A1190" s="1">
        <v>2690.2530000000002</v>
      </c>
      <c r="B1190" s="1">
        <v>1.030805</v>
      </c>
    </row>
    <row r="1191" spans="1:2" x14ac:dyDescent="0.2">
      <c r="A1191" s="1">
        <v>2692.1819999999998</v>
      </c>
      <c r="B1191" s="1">
        <v>1.0313540000000001</v>
      </c>
    </row>
    <row r="1192" spans="1:2" x14ac:dyDescent="0.2">
      <c r="A1192" s="1">
        <v>2694.11</v>
      </c>
      <c r="B1192" s="1">
        <v>1.031814</v>
      </c>
    </row>
    <row r="1193" spans="1:2" x14ac:dyDescent="0.2">
      <c r="A1193" s="1">
        <v>2696.0390000000002</v>
      </c>
      <c r="B1193" s="1">
        <v>1.032178</v>
      </c>
    </row>
    <row r="1194" spans="1:2" x14ac:dyDescent="0.2">
      <c r="A1194" s="1">
        <v>2697.9679999999998</v>
      </c>
      <c r="B1194" s="1">
        <v>1.0321070000000001</v>
      </c>
    </row>
    <row r="1195" spans="1:2" x14ac:dyDescent="0.2">
      <c r="A1195" s="1">
        <v>2699.8960000000002</v>
      </c>
      <c r="B1195" s="1">
        <v>1.0319609999999999</v>
      </c>
    </row>
    <row r="1196" spans="1:2" x14ac:dyDescent="0.2">
      <c r="A1196" s="1">
        <v>2701.8240000000001</v>
      </c>
      <c r="B1196" s="1">
        <v>1.032432</v>
      </c>
    </row>
    <row r="1197" spans="1:2" x14ac:dyDescent="0.2">
      <c r="A1197" s="1">
        <v>2703.7530000000002</v>
      </c>
      <c r="B1197" s="1">
        <v>1.032802</v>
      </c>
    </row>
    <row r="1198" spans="1:2" x14ac:dyDescent="0.2">
      <c r="A1198" s="1">
        <v>2705.681</v>
      </c>
      <c r="B1198" s="1">
        <v>1.0326630000000001</v>
      </c>
    </row>
    <row r="1199" spans="1:2" x14ac:dyDescent="0.2">
      <c r="A1199" s="1">
        <v>2707.61</v>
      </c>
      <c r="B1199" s="1">
        <v>1.032694</v>
      </c>
    </row>
    <row r="1200" spans="1:2" x14ac:dyDescent="0.2">
      <c r="A1200" s="1">
        <v>2709.538</v>
      </c>
      <c r="B1200" s="1">
        <v>1.033139</v>
      </c>
    </row>
    <row r="1201" spans="1:2" x14ac:dyDescent="0.2">
      <c r="A1201" s="1">
        <v>2711.4670000000001</v>
      </c>
      <c r="B1201" s="1">
        <v>1.0334890000000001</v>
      </c>
    </row>
    <row r="1202" spans="1:2" x14ac:dyDescent="0.2">
      <c r="A1202" s="1">
        <v>2713.3960000000002</v>
      </c>
      <c r="B1202" s="1">
        <v>1.033698</v>
      </c>
    </row>
    <row r="1203" spans="1:2" x14ac:dyDescent="0.2">
      <c r="A1203" s="1">
        <v>2715.3240000000001</v>
      </c>
      <c r="B1203" s="1">
        <v>1.0343290000000001</v>
      </c>
    </row>
    <row r="1204" spans="1:2" x14ac:dyDescent="0.2">
      <c r="A1204" s="1">
        <v>2717.252</v>
      </c>
      <c r="B1204" s="1">
        <v>1.034213</v>
      </c>
    </row>
    <row r="1205" spans="1:2" x14ac:dyDescent="0.2">
      <c r="A1205" s="1">
        <v>2719.181</v>
      </c>
      <c r="B1205" s="1">
        <v>1.0340560000000001</v>
      </c>
    </row>
    <row r="1206" spans="1:2" x14ac:dyDescent="0.2">
      <c r="A1206" s="1">
        <v>2721.1089999999999</v>
      </c>
      <c r="B1206" s="1">
        <v>1.0347710000000001</v>
      </c>
    </row>
    <row r="1207" spans="1:2" x14ac:dyDescent="0.2">
      <c r="A1207" s="1">
        <v>2723.038</v>
      </c>
      <c r="B1207" s="1">
        <v>1.035315</v>
      </c>
    </row>
    <row r="1208" spans="1:2" x14ac:dyDescent="0.2">
      <c r="A1208" s="1">
        <v>2724.9659999999999</v>
      </c>
      <c r="B1208" s="1">
        <v>1.03494</v>
      </c>
    </row>
    <row r="1209" spans="1:2" x14ac:dyDescent="0.2">
      <c r="A1209" s="1">
        <v>2726.895</v>
      </c>
      <c r="B1209" s="1">
        <v>1.0350999999999999</v>
      </c>
    </row>
    <row r="1210" spans="1:2" x14ac:dyDescent="0.2">
      <c r="A1210" s="1">
        <v>2728.8229999999999</v>
      </c>
      <c r="B1210" s="1">
        <v>1.035771</v>
      </c>
    </row>
    <row r="1211" spans="1:2" x14ac:dyDescent="0.2">
      <c r="A1211" s="1">
        <v>2730.752</v>
      </c>
      <c r="B1211" s="1">
        <v>1.0360480000000001</v>
      </c>
    </row>
    <row r="1212" spans="1:2" x14ac:dyDescent="0.2">
      <c r="A1212" s="1">
        <v>2732.68</v>
      </c>
      <c r="B1212" s="1">
        <v>1.036122</v>
      </c>
    </row>
    <row r="1213" spans="1:2" x14ac:dyDescent="0.2">
      <c r="A1213" s="1">
        <v>2734.6089999999999</v>
      </c>
      <c r="B1213" s="1">
        <v>1.035814</v>
      </c>
    </row>
    <row r="1214" spans="1:2" x14ac:dyDescent="0.2">
      <c r="A1214" s="1">
        <v>2736.5369999999998</v>
      </c>
      <c r="B1214" s="1">
        <v>1.0359659999999999</v>
      </c>
    </row>
    <row r="1215" spans="1:2" x14ac:dyDescent="0.2">
      <c r="A1215" s="1">
        <v>2738.4659999999999</v>
      </c>
      <c r="B1215" s="1">
        <v>1.036551</v>
      </c>
    </row>
    <row r="1216" spans="1:2" x14ac:dyDescent="0.2">
      <c r="A1216" s="1">
        <v>2740.3939999999998</v>
      </c>
      <c r="B1216" s="1">
        <v>1.0365500000000001</v>
      </c>
    </row>
    <row r="1217" spans="1:2" x14ac:dyDescent="0.2">
      <c r="A1217" s="1">
        <v>2742.3229999999999</v>
      </c>
      <c r="B1217" s="1">
        <v>1.0362640000000001</v>
      </c>
    </row>
    <row r="1218" spans="1:2" x14ac:dyDescent="0.2">
      <c r="A1218" s="1">
        <v>2744.2510000000002</v>
      </c>
      <c r="B1218" s="1">
        <v>1.0362750000000001</v>
      </c>
    </row>
    <row r="1219" spans="1:2" x14ac:dyDescent="0.2">
      <c r="A1219" s="1">
        <v>2746.18</v>
      </c>
      <c r="B1219" s="1">
        <v>1.036284</v>
      </c>
    </row>
    <row r="1220" spans="1:2" x14ac:dyDescent="0.2">
      <c r="A1220" s="1">
        <v>2748.1080000000002</v>
      </c>
      <c r="B1220" s="1">
        <v>1.036624</v>
      </c>
    </row>
    <row r="1221" spans="1:2" x14ac:dyDescent="0.2">
      <c r="A1221" s="1">
        <v>2750.0369999999998</v>
      </c>
      <c r="B1221" s="1">
        <v>1.037644</v>
      </c>
    </row>
    <row r="1222" spans="1:2" x14ac:dyDescent="0.2">
      <c r="A1222" s="1">
        <v>2751.9650000000001</v>
      </c>
      <c r="B1222" s="1">
        <v>1.0382290000000001</v>
      </c>
    </row>
    <row r="1223" spans="1:2" x14ac:dyDescent="0.2">
      <c r="A1223" s="1">
        <v>2753.8939999999998</v>
      </c>
      <c r="B1223" s="1">
        <v>1.038502</v>
      </c>
    </row>
    <row r="1224" spans="1:2" x14ac:dyDescent="0.2">
      <c r="A1224" s="1">
        <v>2755.8220000000001</v>
      </c>
      <c r="B1224" s="1">
        <v>1.038413</v>
      </c>
    </row>
    <row r="1225" spans="1:2" x14ac:dyDescent="0.2">
      <c r="A1225" s="1">
        <v>2757.7510000000002</v>
      </c>
      <c r="B1225" s="1">
        <v>1.038154</v>
      </c>
    </row>
    <row r="1226" spans="1:2" x14ac:dyDescent="0.2">
      <c r="A1226" s="1">
        <v>2759.6790000000001</v>
      </c>
      <c r="B1226" s="1">
        <v>1.038268</v>
      </c>
    </row>
    <row r="1227" spans="1:2" x14ac:dyDescent="0.2">
      <c r="A1227" s="1">
        <v>2761.6080000000002</v>
      </c>
      <c r="B1227" s="1">
        <v>1.03887</v>
      </c>
    </row>
    <row r="1228" spans="1:2" x14ac:dyDescent="0.2">
      <c r="A1228" s="1">
        <v>2763.5360000000001</v>
      </c>
      <c r="B1228" s="1">
        <v>1.039228</v>
      </c>
    </row>
    <row r="1229" spans="1:2" x14ac:dyDescent="0.2">
      <c r="A1229" s="1">
        <v>2765.4650000000001</v>
      </c>
      <c r="B1229" s="1">
        <v>1.039266</v>
      </c>
    </row>
    <row r="1230" spans="1:2" x14ac:dyDescent="0.2">
      <c r="A1230" s="1">
        <v>2767.393</v>
      </c>
      <c r="B1230" s="1">
        <v>1.039293</v>
      </c>
    </row>
    <row r="1231" spans="1:2" x14ac:dyDescent="0.2">
      <c r="A1231" s="1">
        <v>2769.3220000000001</v>
      </c>
      <c r="B1231" s="1">
        <v>1.0396190000000001</v>
      </c>
    </row>
    <row r="1232" spans="1:2" x14ac:dyDescent="0.2">
      <c r="A1232" s="1">
        <v>2771.25</v>
      </c>
      <c r="B1232" s="1">
        <v>1.040178</v>
      </c>
    </row>
    <row r="1233" spans="1:2" x14ac:dyDescent="0.2">
      <c r="A1233" s="1">
        <v>2773.1790000000001</v>
      </c>
      <c r="B1233" s="1">
        <v>1.0407900000000001</v>
      </c>
    </row>
    <row r="1234" spans="1:2" x14ac:dyDescent="0.2">
      <c r="A1234" s="1">
        <v>2775.107</v>
      </c>
      <c r="B1234" s="1">
        <v>1.041266</v>
      </c>
    </row>
    <row r="1235" spans="1:2" x14ac:dyDescent="0.2">
      <c r="A1235" s="1">
        <v>2777.0360000000001</v>
      </c>
      <c r="B1235" s="1">
        <v>1.0417160000000001</v>
      </c>
    </row>
    <row r="1236" spans="1:2" x14ac:dyDescent="0.2">
      <c r="A1236" s="1">
        <v>2778.9639999999999</v>
      </c>
      <c r="B1236" s="1">
        <v>1.041161</v>
      </c>
    </row>
    <row r="1237" spans="1:2" x14ac:dyDescent="0.2">
      <c r="A1237" s="1">
        <v>2780.893</v>
      </c>
      <c r="B1237" s="1">
        <v>1.0405679999999999</v>
      </c>
    </row>
    <row r="1238" spans="1:2" x14ac:dyDescent="0.2">
      <c r="A1238" s="1">
        <v>2782.8209999999999</v>
      </c>
      <c r="B1238" s="1">
        <v>1.0410170000000001</v>
      </c>
    </row>
    <row r="1239" spans="1:2" x14ac:dyDescent="0.2">
      <c r="A1239" s="1">
        <v>2784.75</v>
      </c>
      <c r="B1239" s="1">
        <v>1.0413619999999999</v>
      </c>
    </row>
    <row r="1240" spans="1:2" x14ac:dyDescent="0.2">
      <c r="A1240" s="1">
        <v>2786.6779999999999</v>
      </c>
      <c r="B1240" s="1">
        <v>1.0413589999999999</v>
      </c>
    </row>
    <row r="1241" spans="1:2" x14ac:dyDescent="0.2">
      <c r="A1241" s="1">
        <v>2788.607</v>
      </c>
      <c r="B1241" s="1">
        <v>1.0415460000000001</v>
      </c>
    </row>
    <row r="1242" spans="1:2" x14ac:dyDescent="0.2">
      <c r="A1242" s="1">
        <v>2790.5349999999999</v>
      </c>
      <c r="B1242" s="1">
        <v>1.041469</v>
      </c>
    </row>
    <row r="1243" spans="1:2" x14ac:dyDescent="0.2">
      <c r="A1243" s="1">
        <v>2792.4639999999999</v>
      </c>
      <c r="B1243" s="1">
        <v>1.0422260000000001</v>
      </c>
    </row>
    <row r="1244" spans="1:2" x14ac:dyDescent="0.2">
      <c r="A1244" s="1">
        <v>2794.3919999999998</v>
      </c>
      <c r="B1244" s="1">
        <v>1.0431299999999999</v>
      </c>
    </row>
    <row r="1245" spans="1:2" x14ac:dyDescent="0.2">
      <c r="A1245" s="1">
        <v>2796.3209999999999</v>
      </c>
      <c r="B1245" s="1">
        <v>1.0434890000000001</v>
      </c>
    </row>
    <row r="1246" spans="1:2" x14ac:dyDescent="0.2">
      <c r="A1246" s="1">
        <v>2798.2489999999998</v>
      </c>
      <c r="B1246" s="1">
        <v>1.043668</v>
      </c>
    </row>
    <row r="1247" spans="1:2" x14ac:dyDescent="0.2">
      <c r="A1247" s="1">
        <v>2800.1779999999999</v>
      </c>
      <c r="B1247" s="1">
        <v>1.043417</v>
      </c>
    </row>
    <row r="1248" spans="1:2" x14ac:dyDescent="0.2">
      <c r="A1248" s="1">
        <v>2802.1060000000002</v>
      </c>
      <c r="B1248" s="1">
        <v>1.0431589999999999</v>
      </c>
    </row>
    <row r="1249" spans="1:2" x14ac:dyDescent="0.2">
      <c r="A1249" s="1">
        <v>2804.0349999999999</v>
      </c>
      <c r="B1249" s="1">
        <v>1.0430120000000001</v>
      </c>
    </row>
    <row r="1250" spans="1:2" x14ac:dyDescent="0.2">
      <c r="A1250" s="1">
        <v>2805.9630000000002</v>
      </c>
      <c r="B1250" s="1">
        <v>1.043142</v>
      </c>
    </row>
    <row r="1251" spans="1:2" x14ac:dyDescent="0.2">
      <c r="A1251" s="1">
        <v>2807.8919999999998</v>
      </c>
      <c r="B1251" s="1">
        <v>1.044076</v>
      </c>
    </row>
    <row r="1252" spans="1:2" x14ac:dyDescent="0.2">
      <c r="A1252" s="1">
        <v>2809.82</v>
      </c>
      <c r="B1252" s="1">
        <v>1.044546</v>
      </c>
    </row>
    <row r="1253" spans="1:2" x14ac:dyDescent="0.2">
      <c r="A1253" s="1">
        <v>2811.7489999999998</v>
      </c>
      <c r="B1253" s="1">
        <v>1.044683</v>
      </c>
    </row>
    <row r="1254" spans="1:2" x14ac:dyDescent="0.2">
      <c r="A1254" s="1">
        <v>2813.6770000000001</v>
      </c>
      <c r="B1254" s="1">
        <v>1.0445899999999999</v>
      </c>
    </row>
    <row r="1255" spans="1:2" x14ac:dyDescent="0.2">
      <c r="A1255" s="1">
        <v>2815.6060000000002</v>
      </c>
      <c r="B1255" s="1">
        <v>1.045193</v>
      </c>
    </row>
    <row r="1256" spans="1:2" x14ac:dyDescent="0.2">
      <c r="A1256" s="1">
        <v>2817.5340000000001</v>
      </c>
      <c r="B1256" s="1">
        <v>1.0453410000000001</v>
      </c>
    </row>
    <row r="1257" spans="1:2" x14ac:dyDescent="0.2">
      <c r="A1257" s="1">
        <v>2819.4630000000002</v>
      </c>
      <c r="B1257" s="1">
        <v>1.045515</v>
      </c>
    </row>
    <row r="1258" spans="1:2" x14ac:dyDescent="0.2">
      <c r="A1258" s="1">
        <v>2821.3910000000001</v>
      </c>
      <c r="B1258" s="1">
        <v>1.0462590000000001</v>
      </c>
    </row>
    <row r="1259" spans="1:2" x14ac:dyDescent="0.2">
      <c r="A1259" s="1">
        <v>2823.32</v>
      </c>
      <c r="B1259" s="1">
        <v>1.046735</v>
      </c>
    </row>
    <row r="1260" spans="1:2" x14ac:dyDescent="0.2">
      <c r="A1260" s="1">
        <v>2825.248</v>
      </c>
      <c r="B1260" s="1">
        <v>1.047418</v>
      </c>
    </row>
    <row r="1261" spans="1:2" x14ac:dyDescent="0.2">
      <c r="A1261" s="1">
        <v>2827.1770000000001</v>
      </c>
      <c r="B1261" s="1">
        <v>1.0477799999999999</v>
      </c>
    </row>
    <row r="1262" spans="1:2" x14ac:dyDescent="0.2">
      <c r="A1262" s="1">
        <v>2829.105</v>
      </c>
      <c r="B1262" s="1">
        <v>1.0482089999999999</v>
      </c>
    </row>
    <row r="1263" spans="1:2" x14ac:dyDescent="0.2">
      <c r="A1263" s="1">
        <v>2831.0340000000001</v>
      </c>
      <c r="B1263" s="1">
        <v>1.048835</v>
      </c>
    </row>
    <row r="1264" spans="1:2" x14ac:dyDescent="0.2">
      <c r="A1264" s="1">
        <v>2832.962</v>
      </c>
      <c r="B1264" s="1">
        <v>1.0497890000000001</v>
      </c>
    </row>
    <row r="1265" spans="1:2" x14ac:dyDescent="0.2">
      <c r="A1265" s="1">
        <v>2834.8910000000001</v>
      </c>
      <c r="B1265" s="1">
        <v>1.0508630000000001</v>
      </c>
    </row>
    <row r="1266" spans="1:2" x14ac:dyDescent="0.2">
      <c r="A1266" s="1">
        <v>2836.819</v>
      </c>
      <c r="B1266" s="1">
        <v>1.0526549999999999</v>
      </c>
    </row>
    <row r="1267" spans="1:2" x14ac:dyDescent="0.2">
      <c r="A1267" s="1">
        <v>2838.748</v>
      </c>
      <c r="B1267" s="1">
        <v>1.054786</v>
      </c>
    </row>
    <row r="1268" spans="1:2" x14ac:dyDescent="0.2">
      <c r="A1268" s="1">
        <v>2840.6759999999999</v>
      </c>
      <c r="B1268" s="1">
        <v>1.0564610000000001</v>
      </c>
    </row>
    <row r="1269" spans="1:2" x14ac:dyDescent="0.2">
      <c r="A1269" s="1">
        <v>2842.605</v>
      </c>
      <c r="B1269" s="1">
        <v>1.0595920000000001</v>
      </c>
    </row>
    <row r="1270" spans="1:2" x14ac:dyDescent="0.2">
      <c r="A1270" s="1">
        <v>2844.5329999999999</v>
      </c>
      <c r="B1270" s="1">
        <v>1.0643560000000001</v>
      </c>
    </row>
    <row r="1271" spans="1:2" x14ac:dyDescent="0.2">
      <c r="A1271" s="1">
        <v>2846.462</v>
      </c>
      <c r="B1271" s="1">
        <v>1.070289</v>
      </c>
    </row>
    <row r="1272" spans="1:2" x14ac:dyDescent="0.2">
      <c r="A1272" s="1">
        <v>2848.39</v>
      </c>
      <c r="B1272" s="1">
        <v>1.0750729999999999</v>
      </c>
    </row>
    <row r="1273" spans="1:2" x14ac:dyDescent="0.2">
      <c r="A1273" s="1">
        <v>2850.319</v>
      </c>
      <c r="B1273" s="1">
        <v>1.077488</v>
      </c>
    </row>
    <row r="1274" spans="1:2" x14ac:dyDescent="0.2">
      <c r="A1274" s="1">
        <v>2852.2469999999998</v>
      </c>
      <c r="B1274" s="1">
        <v>1.075947</v>
      </c>
    </row>
    <row r="1275" spans="1:2" x14ac:dyDescent="0.2">
      <c r="A1275" s="1">
        <v>2854.1759999999999</v>
      </c>
      <c r="B1275" s="1">
        <v>1.0727439999999999</v>
      </c>
    </row>
    <row r="1276" spans="1:2" x14ac:dyDescent="0.2">
      <c r="A1276" s="1">
        <v>2856.1039999999998</v>
      </c>
      <c r="B1276" s="1">
        <v>1.0699650000000001</v>
      </c>
    </row>
    <row r="1277" spans="1:2" x14ac:dyDescent="0.2">
      <c r="A1277" s="1">
        <v>2858.0329999999999</v>
      </c>
      <c r="B1277" s="1">
        <v>1.0671630000000001</v>
      </c>
    </row>
    <row r="1278" spans="1:2" x14ac:dyDescent="0.2">
      <c r="A1278" s="1">
        <v>2859.9609999999998</v>
      </c>
      <c r="B1278" s="1">
        <v>1.0638449999999999</v>
      </c>
    </row>
    <row r="1279" spans="1:2" x14ac:dyDescent="0.2">
      <c r="A1279" s="1">
        <v>2861.89</v>
      </c>
      <c r="B1279" s="1">
        <v>1.06118</v>
      </c>
    </row>
    <row r="1280" spans="1:2" x14ac:dyDescent="0.2">
      <c r="A1280" s="1">
        <v>2863.8180000000002</v>
      </c>
      <c r="B1280" s="1">
        <v>1.0598129999999999</v>
      </c>
    </row>
    <row r="1281" spans="1:2" x14ac:dyDescent="0.2">
      <c r="A1281" s="1">
        <v>2865.7469999999998</v>
      </c>
      <c r="B1281" s="1">
        <v>1.058935</v>
      </c>
    </row>
    <row r="1282" spans="1:2" x14ac:dyDescent="0.2">
      <c r="A1282" s="1">
        <v>2867.6750000000002</v>
      </c>
      <c r="B1282" s="1">
        <v>1.0585629999999999</v>
      </c>
    </row>
    <row r="1283" spans="1:2" x14ac:dyDescent="0.2">
      <c r="A1283" s="1">
        <v>2869.6039999999998</v>
      </c>
      <c r="B1283" s="1">
        <v>1.058144</v>
      </c>
    </row>
    <row r="1284" spans="1:2" x14ac:dyDescent="0.2">
      <c r="A1284" s="1">
        <v>2871.5320000000002</v>
      </c>
      <c r="B1284" s="1">
        <v>1.057831</v>
      </c>
    </row>
    <row r="1285" spans="1:2" x14ac:dyDescent="0.2">
      <c r="A1285" s="1">
        <v>2873.4609999999998</v>
      </c>
      <c r="B1285" s="1">
        <v>1.0575559999999999</v>
      </c>
    </row>
    <row r="1286" spans="1:2" x14ac:dyDescent="0.2">
      <c r="A1286" s="1">
        <v>2875.3890000000001</v>
      </c>
      <c r="B1286" s="1">
        <v>1.0582849999999999</v>
      </c>
    </row>
    <row r="1287" spans="1:2" x14ac:dyDescent="0.2">
      <c r="A1287" s="1">
        <v>2877.3180000000002</v>
      </c>
      <c r="B1287" s="1">
        <v>1.059115</v>
      </c>
    </row>
    <row r="1288" spans="1:2" x14ac:dyDescent="0.2">
      <c r="A1288" s="1">
        <v>2879.2460000000001</v>
      </c>
      <c r="B1288" s="1">
        <v>1.0588919999999999</v>
      </c>
    </row>
    <row r="1289" spans="1:2" x14ac:dyDescent="0.2">
      <c r="A1289" s="1">
        <v>2881.1750000000002</v>
      </c>
      <c r="B1289" s="1">
        <v>1.0584769999999999</v>
      </c>
    </row>
    <row r="1290" spans="1:2" x14ac:dyDescent="0.2">
      <c r="A1290" s="1">
        <v>2883.1030000000001</v>
      </c>
      <c r="B1290" s="1">
        <v>1.0585580000000001</v>
      </c>
    </row>
    <row r="1291" spans="1:2" x14ac:dyDescent="0.2">
      <c r="A1291" s="1">
        <v>2885.0320000000002</v>
      </c>
      <c r="B1291" s="1">
        <v>1.059447</v>
      </c>
    </row>
    <row r="1292" spans="1:2" x14ac:dyDescent="0.2">
      <c r="A1292" s="1">
        <v>2886.96</v>
      </c>
      <c r="B1292" s="1">
        <v>1.0607740000000001</v>
      </c>
    </row>
    <row r="1293" spans="1:2" x14ac:dyDescent="0.2">
      <c r="A1293" s="1">
        <v>2888.8890000000001</v>
      </c>
      <c r="B1293" s="1">
        <v>1.0616859999999999</v>
      </c>
    </row>
    <row r="1294" spans="1:2" x14ac:dyDescent="0.2">
      <c r="A1294" s="1">
        <v>2890.817</v>
      </c>
      <c r="B1294" s="1">
        <v>1.062748</v>
      </c>
    </row>
    <row r="1295" spans="1:2" x14ac:dyDescent="0.2">
      <c r="A1295" s="1">
        <v>2892.7460000000001</v>
      </c>
      <c r="B1295" s="1">
        <v>1.0640320000000001</v>
      </c>
    </row>
    <row r="1296" spans="1:2" x14ac:dyDescent="0.2">
      <c r="A1296" s="1">
        <v>2894.674</v>
      </c>
      <c r="B1296" s="1">
        <v>1.0648249999999999</v>
      </c>
    </row>
    <row r="1297" spans="1:2" x14ac:dyDescent="0.2">
      <c r="A1297" s="1">
        <v>2896.6030000000001</v>
      </c>
      <c r="B1297" s="1">
        <v>1.0660510000000001</v>
      </c>
    </row>
    <row r="1298" spans="1:2" x14ac:dyDescent="0.2">
      <c r="A1298" s="1">
        <v>2898.5309999999999</v>
      </c>
      <c r="B1298" s="1">
        <v>1.0666800000000001</v>
      </c>
    </row>
    <row r="1299" spans="1:2" x14ac:dyDescent="0.2">
      <c r="A1299" s="1">
        <v>2900.46</v>
      </c>
      <c r="B1299" s="1">
        <v>1.0682670000000001</v>
      </c>
    </row>
    <row r="1300" spans="1:2" x14ac:dyDescent="0.2">
      <c r="A1300" s="1">
        <v>2902.3879999999999</v>
      </c>
      <c r="B1300" s="1">
        <v>1.0700080000000001</v>
      </c>
    </row>
    <row r="1301" spans="1:2" x14ac:dyDescent="0.2">
      <c r="A1301" s="1">
        <v>2904.317</v>
      </c>
      <c r="B1301" s="1">
        <v>1.071278</v>
      </c>
    </row>
    <row r="1302" spans="1:2" x14ac:dyDescent="0.2">
      <c r="A1302" s="1">
        <v>2906.2449999999999</v>
      </c>
      <c r="B1302" s="1">
        <v>1.073502</v>
      </c>
    </row>
    <row r="1303" spans="1:2" x14ac:dyDescent="0.2">
      <c r="A1303" s="1">
        <v>2908.174</v>
      </c>
      <c r="B1303" s="1">
        <v>1.0768470000000001</v>
      </c>
    </row>
    <row r="1304" spans="1:2" x14ac:dyDescent="0.2">
      <c r="A1304" s="1">
        <v>2910.1019999999999</v>
      </c>
      <c r="B1304" s="1">
        <v>1.0803670000000001</v>
      </c>
    </row>
    <row r="1305" spans="1:2" x14ac:dyDescent="0.2">
      <c r="A1305" s="1">
        <v>2912.0309999999999</v>
      </c>
      <c r="B1305" s="1">
        <v>1.0853120000000001</v>
      </c>
    </row>
    <row r="1306" spans="1:2" x14ac:dyDescent="0.2">
      <c r="A1306" s="1">
        <v>2913.9589999999998</v>
      </c>
      <c r="B1306" s="1">
        <v>1.091464</v>
      </c>
    </row>
    <row r="1307" spans="1:2" x14ac:dyDescent="0.2">
      <c r="A1307" s="1">
        <v>2915.8879999999999</v>
      </c>
      <c r="B1307" s="1">
        <v>1.096455</v>
      </c>
    </row>
    <row r="1308" spans="1:2" x14ac:dyDescent="0.2">
      <c r="A1308" s="1">
        <v>2917.8159999999998</v>
      </c>
      <c r="B1308" s="1">
        <v>1.09911</v>
      </c>
    </row>
    <row r="1309" spans="1:2" x14ac:dyDescent="0.2">
      <c r="A1309" s="1">
        <v>2919.7449999999999</v>
      </c>
      <c r="B1309" s="1">
        <v>1.0991200000000001</v>
      </c>
    </row>
    <row r="1310" spans="1:2" x14ac:dyDescent="0.2">
      <c r="A1310" s="1">
        <v>2921.6729999999998</v>
      </c>
      <c r="B1310" s="1">
        <v>1.097828</v>
      </c>
    </row>
    <row r="1311" spans="1:2" x14ac:dyDescent="0.2">
      <c r="A1311" s="1">
        <v>2923.6019999999999</v>
      </c>
      <c r="B1311" s="1">
        <v>1.0956649999999999</v>
      </c>
    </row>
    <row r="1312" spans="1:2" x14ac:dyDescent="0.2">
      <c r="A1312" s="1">
        <v>2925.53</v>
      </c>
      <c r="B1312" s="1">
        <v>1.092916</v>
      </c>
    </row>
    <row r="1313" spans="1:2" x14ac:dyDescent="0.2">
      <c r="A1313" s="1">
        <v>2927.4580000000001</v>
      </c>
      <c r="B1313" s="1">
        <v>1.0904659999999999</v>
      </c>
    </row>
    <row r="1314" spans="1:2" x14ac:dyDescent="0.2">
      <c r="A1314" s="1">
        <v>2929.3870000000002</v>
      </c>
      <c r="B1314" s="1">
        <v>1.0873250000000001</v>
      </c>
    </row>
    <row r="1315" spans="1:2" x14ac:dyDescent="0.2">
      <c r="A1315" s="1">
        <v>2931.3159999999998</v>
      </c>
      <c r="B1315" s="1">
        <v>1.0836190000000001</v>
      </c>
    </row>
    <row r="1316" spans="1:2" x14ac:dyDescent="0.2">
      <c r="A1316" s="1">
        <v>2933.2440000000001</v>
      </c>
      <c r="B1316" s="1">
        <v>1.0801270000000001</v>
      </c>
    </row>
    <row r="1317" spans="1:2" x14ac:dyDescent="0.2">
      <c r="A1317" s="1">
        <v>2935.1729999999998</v>
      </c>
      <c r="B1317" s="1">
        <v>1.077377</v>
      </c>
    </row>
    <row r="1318" spans="1:2" x14ac:dyDescent="0.2">
      <c r="A1318" s="1">
        <v>2937.1010000000001</v>
      </c>
      <c r="B1318" s="1">
        <v>1.074263</v>
      </c>
    </row>
    <row r="1319" spans="1:2" x14ac:dyDescent="0.2">
      <c r="A1319" s="1">
        <v>2939.03</v>
      </c>
      <c r="B1319" s="1">
        <v>1.071739</v>
      </c>
    </row>
    <row r="1320" spans="1:2" x14ac:dyDescent="0.2">
      <c r="A1320" s="1">
        <v>2940.9580000000001</v>
      </c>
      <c r="B1320" s="1">
        <v>1.0699350000000001</v>
      </c>
    </row>
    <row r="1321" spans="1:2" x14ac:dyDescent="0.2">
      <c r="A1321" s="1">
        <v>2942.886</v>
      </c>
      <c r="B1321" s="1">
        <v>1.068668</v>
      </c>
    </row>
    <row r="1322" spans="1:2" x14ac:dyDescent="0.2">
      <c r="A1322" s="1">
        <v>2944.8150000000001</v>
      </c>
      <c r="B1322" s="1">
        <v>1.0671219999999999</v>
      </c>
    </row>
    <row r="1323" spans="1:2" x14ac:dyDescent="0.2">
      <c r="A1323" s="1">
        <v>2946.7440000000001</v>
      </c>
      <c r="B1323" s="1">
        <v>1.0658970000000001</v>
      </c>
    </row>
    <row r="1324" spans="1:2" x14ac:dyDescent="0.2">
      <c r="A1324" s="1">
        <v>2948.672</v>
      </c>
      <c r="B1324" s="1">
        <v>1.065599</v>
      </c>
    </row>
    <row r="1325" spans="1:2" x14ac:dyDescent="0.2">
      <c r="A1325" s="1">
        <v>2950.6010000000001</v>
      </c>
      <c r="B1325" s="1">
        <v>1.066254</v>
      </c>
    </row>
    <row r="1326" spans="1:2" x14ac:dyDescent="0.2">
      <c r="A1326" s="1">
        <v>2952.529</v>
      </c>
      <c r="B1326" s="1">
        <v>1.0670109999999999</v>
      </c>
    </row>
    <row r="1327" spans="1:2" x14ac:dyDescent="0.2">
      <c r="A1327" s="1">
        <v>2954.4580000000001</v>
      </c>
      <c r="B1327" s="1">
        <v>1.0677449999999999</v>
      </c>
    </row>
    <row r="1328" spans="1:2" x14ac:dyDescent="0.2">
      <c r="A1328" s="1">
        <v>2956.386</v>
      </c>
      <c r="B1328" s="1">
        <v>1.068662</v>
      </c>
    </row>
    <row r="1329" spans="1:2" x14ac:dyDescent="0.2">
      <c r="A1329" s="1">
        <v>2958.3139999999999</v>
      </c>
      <c r="B1329" s="1">
        <v>1.0685260000000001</v>
      </c>
    </row>
    <row r="1330" spans="1:2" x14ac:dyDescent="0.2">
      <c r="A1330" s="1">
        <v>2960.2429999999999</v>
      </c>
      <c r="B1330" s="1">
        <v>1.0666709999999999</v>
      </c>
    </row>
    <row r="1331" spans="1:2" x14ac:dyDescent="0.2">
      <c r="A1331" s="1">
        <v>2962.172</v>
      </c>
      <c r="B1331" s="1">
        <v>1.065704</v>
      </c>
    </row>
    <row r="1332" spans="1:2" x14ac:dyDescent="0.2">
      <c r="A1332" s="1">
        <v>2964.1</v>
      </c>
      <c r="B1332" s="1">
        <v>1.065345</v>
      </c>
    </row>
    <row r="1333" spans="1:2" x14ac:dyDescent="0.2">
      <c r="A1333" s="1">
        <v>2966.029</v>
      </c>
      <c r="B1333" s="1">
        <v>1.064732</v>
      </c>
    </row>
    <row r="1334" spans="1:2" x14ac:dyDescent="0.2">
      <c r="A1334" s="1">
        <v>2967.9569999999999</v>
      </c>
      <c r="B1334" s="1">
        <v>1.0634619999999999</v>
      </c>
    </row>
    <row r="1335" spans="1:2" x14ac:dyDescent="0.2">
      <c r="A1335" s="1">
        <v>2969.8850000000002</v>
      </c>
      <c r="B1335" s="1">
        <v>1.0621080000000001</v>
      </c>
    </row>
    <row r="1336" spans="1:2" x14ac:dyDescent="0.2">
      <c r="A1336" s="1">
        <v>2971.8139999999999</v>
      </c>
      <c r="B1336" s="1">
        <v>1.0603320000000001</v>
      </c>
    </row>
    <row r="1337" spans="1:2" x14ac:dyDescent="0.2">
      <c r="A1337" s="1">
        <v>2973.7420000000002</v>
      </c>
      <c r="B1337" s="1">
        <v>1.0588470000000001</v>
      </c>
    </row>
    <row r="1338" spans="1:2" x14ac:dyDescent="0.2">
      <c r="A1338" s="1">
        <v>2975.6709999999998</v>
      </c>
      <c r="B1338" s="1">
        <v>1.0575889999999999</v>
      </c>
    </row>
    <row r="1339" spans="1:2" x14ac:dyDescent="0.2">
      <c r="A1339" s="1">
        <v>2977.6</v>
      </c>
      <c r="B1339" s="1">
        <v>1.0576319999999999</v>
      </c>
    </row>
    <row r="1340" spans="1:2" x14ac:dyDescent="0.2">
      <c r="A1340" s="1">
        <v>2979.5279999999998</v>
      </c>
      <c r="B1340" s="1">
        <v>1.0577369999999999</v>
      </c>
    </row>
    <row r="1341" spans="1:2" x14ac:dyDescent="0.2">
      <c r="A1341" s="1">
        <v>2981.4569999999999</v>
      </c>
      <c r="B1341" s="1">
        <v>1.0574840000000001</v>
      </c>
    </row>
    <row r="1342" spans="1:2" x14ac:dyDescent="0.2">
      <c r="A1342" s="1">
        <v>2983.3850000000002</v>
      </c>
      <c r="B1342" s="1">
        <v>1.0575540000000001</v>
      </c>
    </row>
    <row r="1343" spans="1:2" x14ac:dyDescent="0.2">
      <c r="A1343" s="1">
        <v>2985.3130000000001</v>
      </c>
      <c r="B1343" s="1">
        <v>1.0574049999999999</v>
      </c>
    </row>
    <row r="1344" spans="1:2" x14ac:dyDescent="0.2">
      <c r="A1344" s="1">
        <v>2987.2420000000002</v>
      </c>
      <c r="B1344" s="1">
        <v>1.0567230000000001</v>
      </c>
    </row>
    <row r="1345" spans="1:2" x14ac:dyDescent="0.2">
      <c r="A1345" s="1">
        <v>2989.17</v>
      </c>
      <c r="B1345" s="1">
        <v>1.0566759999999999</v>
      </c>
    </row>
    <row r="1346" spans="1:2" x14ac:dyDescent="0.2">
      <c r="A1346" s="1">
        <v>2991.0990000000002</v>
      </c>
      <c r="B1346" s="1">
        <v>1.0570310000000001</v>
      </c>
    </row>
    <row r="1347" spans="1:2" x14ac:dyDescent="0.2">
      <c r="A1347" s="1">
        <v>2993.0279999999998</v>
      </c>
      <c r="B1347" s="1">
        <v>1.05749</v>
      </c>
    </row>
    <row r="1348" spans="1:2" x14ac:dyDescent="0.2">
      <c r="A1348" s="1">
        <v>2994.9560000000001</v>
      </c>
      <c r="B1348" s="1">
        <v>1.057477</v>
      </c>
    </row>
    <row r="1349" spans="1:2" x14ac:dyDescent="0.2">
      <c r="A1349" s="1">
        <v>2996.8850000000002</v>
      </c>
      <c r="B1349" s="1">
        <v>1.057644</v>
      </c>
    </row>
    <row r="1350" spans="1:2" x14ac:dyDescent="0.2">
      <c r="A1350" s="1">
        <v>2998.8130000000001</v>
      </c>
      <c r="B1350" s="1">
        <v>1.0576810000000001</v>
      </c>
    </row>
    <row r="1351" spans="1:2" x14ac:dyDescent="0.2">
      <c r="A1351" s="1">
        <v>3000.741</v>
      </c>
      <c r="B1351" s="1">
        <v>1.057731</v>
      </c>
    </row>
    <row r="1352" spans="1:2" x14ac:dyDescent="0.2">
      <c r="A1352" s="1">
        <v>3002.67</v>
      </c>
      <c r="B1352" s="1">
        <v>1.0579419999999999</v>
      </c>
    </row>
    <row r="1353" spans="1:2" x14ac:dyDescent="0.2">
      <c r="A1353" s="1">
        <v>3004.598</v>
      </c>
      <c r="B1353" s="1">
        <v>1.0584629999999999</v>
      </c>
    </row>
    <row r="1354" spans="1:2" x14ac:dyDescent="0.2">
      <c r="A1354" s="1">
        <v>3006.527</v>
      </c>
      <c r="B1354" s="1">
        <v>1.058495</v>
      </c>
    </row>
    <row r="1355" spans="1:2" x14ac:dyDescent="0.2">
      <c r="A1355" s="1">
        <v>3008.4560000000001</v>
      </c>
      <c r="B1355" s="1">
        <v>1.0582480000000001</v>
      </c>
    </row>
    <row r="1356" spans="1:2" x14ac:dyDescent="0.2">
      <c r="A1356" s="1">
        <v>3010.384</v>
      </c>
      <c r="B1356" s="1">
        <v>1.0581419999999999</v>
      </c>
    </row>
    <row r="1357" spans="1:2" x14ac:dyDescent="0.2">
      <c r="A1357" s="1">
        <v>3012.3130000000001</v>
      </c>
      <c r="B1357" s="1">
        <v>1.0585020000000001</v>
      </c>
    </row>
    <row r="1358" spans="1:2" x14ac:dyDescent="0.2">
      <c r="A1358" s="1">
        <v>3014.241</v>
      </c>
      <c r="B1358" s="1">
        <v>1.0583750000000001</v>
      </c>
    </row>
    <row r="1359" spans="1:2" x14ac:dyDescent="0.2">
      <c r="A1359" s="1">
        <v>3016.1689999999999</v>
      </c>
      <c r="B1359" s="1">
        <v>1.0580210000000001</v>
      </c>
    </row>
    <row r="1360" spans="1:2" x14ac:dyDescent="0.2">
      <c r="A1360" s="1">
        <v>3018.098</v>
      </c>
      <c r="B1360" s="1">
        <v>1.0583400000000001</v>
      </c>
    </row>
    <row r="1361" spans="1:2" x14ac:dyDescent="0.2">
      <c r="A1361" s="1">
        <v>3020.0259999999998</v>
      </c>
      <c r="B1361" s="1">
        <v>1.059024</v>
      </c>
    </row>
    <row r="1362" spans="1:2" x14ac:dyDescent="0.2">
      <c r="A1362" s="1">
        <v>3021.9549999999999</v>
      </c>
      <c r="B1362" s="1">
        <v>1.0597240000000001</v>
      </c>
    </row>
    <row r="1363" spans="1:2" x14ac:dyDescent="0.2">
      <c r="A1363" s="1">
        <v>3023.884</v>
      </c>
      <c r="B1363" s="1">
        <v>1.059922</v>
      </c>
    </row>
    <row r="1364" spans="1:2" x14ac:dyDescent="0.2">
      <c r="A1364" s="1">
        <v>3025.8119999999999</v>
      </c>
      <c r="B1364" s="1">
        <v>1.060036</v>
      </c>
    </row>
    <row r="1365" spans="1:2" x14ac:dyDescent="0.2">
      <c r="A1365" s="1">
        <v>3027.74</v>
      </c>
      <c r="B1365" s="1">
        <v>1.0600879999999999</v>
      </c>
    </row>
    <row r="1366" spans="1:2" x14ac:dyDescent="0.2">
      <c r="A1366" s="1">
        <v>3029.6689999999999</v>
      </c>
      <c r="B1366" s="1">
        <v>1.0597179999999999</v>
      </c>
    </row>
    <row r="1367" spans="1:2" x14ac:dyDescent="0.2">
      <c r="A1367" s="1">
        <v>3031.5970000000002</v>
      </c>
      <c r="B1367" s="1">
        <v>1.060109</v>
      </c>
    </row>
    <row r="1368" spans="1:2" x14ac:dyDescent="0.2">
      <c r="A1368" s="1">
        <v>3033.5259999999998</v>
      </c>
      <c r="B1368" s="1">
        <v>1.0608679999999999</v>
      </c>
    </row>
    <row r="1369" spans="1:2" x14ac:dyDescent="0.2">
      <c r="A1369" s="1">
        <v>3035.4540000000002</v>
      </c>
      <c r="B1369" s="1">
        <v>1.061725</v>
      </c>
    </row>
    <row r="1370" spans="1:2" x14ac:dyDescent="0.2">
      <c r="A1370" s="1">
        <v>3037.3829999999998</v>
      </c>
      <c r="B1370" s="1">
        <v>1.0617780000000001</v>
      </c>
    </row>
    <row r="1371" spans="1:2" x14ac:dyDescent="0.2">
      <c r="A1371" s="1">
        <v>3039.3119999999999</v>
      </c>
      <c r="B1371" s="1">
        <v>1.0616829999999999</v>
      </c>
    </row>
    <row r="1372" spans="1:2" x14ac:dyDescent="0.2">
      <c r="A1372" s="1">
        <v>3041.24</v>
      </c>
      <c r="B1372" s="1">
        <v>1.061671</v>
      </c>
    </row>
    <row r="1373" spans="1:2" x14ac:dyDescent="0.2">
      <c r="A1373" s="1">
        <v>3043.1680000000001</v>
      </c>
      <c r="B1373" s="1">
        <v>1.06185</v>
      </c>
    </row>
    <row r="1374" spans="1:2" x14ac:dyDescent="0.2">
      <c r="A1374" s="1">
        <v>3045.0970000000002</v>
      </c>
      <c r="B1374" s="1">
        <v>1.0625579999999999</v>
      </c>
    </row>
    <row r="1375" spans="1:2" x14ac:dyDescent="0.2">
      <c r="A1375" s="1">
        <v>3047.0250000000001</v>
      </c>
      <c r="B1375" s="1">
        <v>1.062487</v>
      </c>
    </row>
    <row r="1376" spans="1:2" x14ac:dyDescent="0.2">
      <c r="A1376" s="1">
        <v>3048.9540000000002</v>
      </c>
      <c r="B1376" s="1">
        <v>1.062602</v>
      </c>
    </row>
    <row r="1377" spans="1:2" x14ac:dyDescent="0.2">
      <c r="A1377" s="1">
        <v>3050.8820000000001</v>
      </c>
      <c r="B1377" s="1">
        <v>1.0633330000000001</v>
      </c>
    </row>
    <row r="1378" spans="1:2" x14ac:dyDescent="0.2">
      <c r="A1378" s="1">
        <v>3052.8110000000001</v>
      </c>
      <c r="B1378" s="1">
        <v>1.0633570000000001</v>
      </c>
    </row>
    <row r="1379" spans="1:2" x14ac:dyDescent="0.2">
      <c r="A1379" s="1">
        <v>3054.74</v>
      </c>
      <c r="B1379" s="1">
        <v>1.062794</v>
      </c>
    </row>
    <row r="1380" spans="1:2" x14ac:dyDescent="0.2">
      <c r="A1380" s="1">
        <v>3056.6680000000001</v>
      </c>
      <c r="B1380" s="1">
        <v>1.0623419999999999</v>
      </c>
    </row>
    <row r="1381" spans="1:2" x14ac:dyDescent="0.2">
      <c r="A1381" s="1">
        <v>3058.596</v>
      </c>
      <c r="B1381" s="1">
        <v>1.062624</v>
      </c>
    </row>
    <row r="1382" spans="1:2" x14ac:dyDescent="0.2">
      <c r="A1382" s="1">
        <v>3060.5250000000001</v>
      </c>
      <c r="B1382" s="1">
        <v>1.063096</v>
      </c>
    </row>
    <row r="1383" spans="1:2" x14ac:dyDescent="0.2">
      <c r="A1383" s="1">
        <v>3062.453</v>
      </c>
      <c r="B1383" s="1">
        <v>1.0631710000000001</v>
      </c>
    </row>
    <row r="1384" spans="1:2" x14ac:dyDescent="0.2">
      <c r="A1384" s="1">
        <v>3064.3820000000001</v>
      </c>
      <c r="B1384" s="1">
        <v>1.062872</v>
      </c>
    </row>
    <row r="1385" spans="1:2" x14ac:dyDescent="0.2">
      <c r="A1385" s="1">
        <v>3066.31</v>
      </c>
      <c r="B1385" s="1">
        <v>1.0634060000000001</v>
      </c>
    </row>
    <row r="1386" spans="1:2" x14ac:dyDescent="0.2">
      <c r="A1386" s="1">
        <v>3068.239</v>
      </c>
      <c r="B1386" s="1">
        <v>1.06402</v>
      </c>
    </row>
    <row r="1387" spans="1:2" x14ac:dyDescent="0.2">
      <c r="A1387" s="1">
        <v>3070.1669999999999</v>
      </c>
      <c r="B1387" s="1">
        <v>1.0643670000000001</v>
      </c>
    </row>
    <row r="1388" spans="1:2" x14ac:dyDescent="0.2">
      <c r="A1388" s="1">
        <v>3072.096</v>
      </c>
      <c r="B1388" s="1">
        <v>1.064708</v>
      </c>
    </row>
    <row r="1389" spans="1:2" x14ac:dyDescent="0.2">
      <c r="A1389" s="1">
        <v>3074.0239999999999</v>
      </c>
      <c r="B1389" s="1">
        <v>1.0651790000000001</v>
      </c>
    </row>
    <row r="1390" spans="1:2" x14ac:dyDescent="0.2">
      <c r="A1390" s="1">
        <v>3075.953</v>
      </c>
      <c r="B1390" s="1">
        <v>1.0651870000000001</v>
      </c>
    </row>
    <row r="1391" spans="1:2" x14ac:dyDescent="0.2">
      <c r="A1391" s="1">
        <v>3077.8809999999999</v>
      </c>
      <c r="B1391" s="1">
        <v>1.064937</v>
      </c>
    </row>
    <row r="1392" spans="1:2" x14ac:dyDescent="0.2">
      <c r="A1392" s="1">
        <v>3079.81</v>
      </c>
      <c r="B1392" s="1">
        <v>1.064954</v>
      </c>
    </row>
    <row r="1393" spans="1:2" x14ac:dyDescent="0.2">
      <c r="A1393" s="1">
        <v>3081.7379999999998</v>
      </c>
      <c r="B1393" s="1">
        <v>1.064932</v>
      </c>
    </row>
    <row r="1394" spans="1:2" x14ac:dyDescent="0.2">
      <c r="A1394" s="1">
        <v>3083.6669999999999</v>
      </c>
      <c r="B1394" s="1">
        <v>1.0652090000000001</v>
      </c>
    </row>
    <row r="1395" spans="1:2" x14ac:dyDescent="0.2">
      <c r="A1395" s="1">
        <v>3085.5949999999998</v>
      </c>
      <c r="B1395" s="1">
        <v>1.0660400000000001</v>
      </c>
    </row>
    <row r="1396" spans="1:2" x14ac:dyDescent="0.2">
      <c r="A1396" s="1">
        <v>3087.5239999999999</v>
      </c>
      <c r="B1396" s="1">
        <v>1.0663290000000001</v>
      </c>
    </row>
    <row r="1397" spans="1:2" x14ac:dyDescent="0.2">
      <c r="A1397" s="1">
        <v>3089.4520000000002</v>
      </c>
      <c r="B1397" s="1">
        <v>1.066074</v>
      </c>
    </row>
    <row r="1398" spans="1:2" x14ac:dyDescent="0.2">
      <c r="A1398" s="1">
        <v>3091.3809999999999</v>
      </c>
      <c r="B1398" s="1">
        <v>1.065844</v>
      </c>
    </row>
    <row r="1399" spans="1:2" x14ac:dyDescent="0.2">
      <c r="A1399" s="1">
        <v>3093.3090000000002</v>
      </c>
      <c r="B1399" s="1">
        <v>1.06551</v>
      </c>
    </row>
    <row r="1400" spans="1:2" x14ac:dyDescent="0.2">
      <c r="A1400" s="1">
        <v>3095.2379999999998</v>
      </c>
      <c r="B1400" s="1">
        <v>1.0660590000000001</v>
      </c>
    </row>
    <row r="1401" spans="1:2" x14ac:dyDescent="0.2">
      <c r="A1401" s="1">
        <v>3097.1660000000002</v>
      </c>
      <c r="B1401" s="1">
        <v>1.0667</v>
      </c>
    </row>
    <row r="1402" spans="1:2" x14ac:dyDescent="0.2">
      <c r="A1402" s="1">
        <v>3099.0949999999998</v>
      </c>
      <c r="B1402" s="1">
        <v>1.0663130000000001</v>
      </c>
    </row>
    <row r="1403" spans="1:2" x14ac:dyDescent="0.2">
      <c r="A1403" s="1">
        <v>3101.0230000000001</v>
      </c>
      <c r="B1403" s="1">
        <v>1.065763</v>
      </c>
    </row>
    <row r="1404" spans="1:2" x14ac:dyDescent="0.2">
      <c r="A1404" s="1">
        <v>3102.9520000000002</v>
      </c>
      <c r="B1404" s="1">
        <v>1.065833</v>
      </c>
    </row>
    <row r="1405" spans="1:2" x14ac:dyDescent="0.2">
      <c r="A1405" s="1">
        <v>3104.88</v>
      </c>
      <c r="B1405" s="1">
        <v>1.06613</v>
      </c>
    </row>
    <row r="1406" spans="1:2" x14ac:dyDescent="0.2">
      <c r="A1406" s="1">
        <v>3106.8090000000002</v>
      </c>
      <c r="B1406" s="1">
        <v>1.066813</v>
      </c>
    </row>
    <row r="1407" spans="1:2" x14ac:dyDescent="0.2">
      <c r="A1407" s="1">
        <v>3108.7370000000001</v>
      </c>
      <c r="B1407" s="1">
        <v>1.0670759999999999</v>
      </c>
    </row>
    <row r="1408" spans="1:2" x14ac:dyDescent="0.2">
      <c r="A1408" s="1">
        <v>3110.6660000000002</v>
      </c>
      <c r="B1408" s="1">
        <v>1.066487</v>
      </c>
    </row>
    <row r="1409" spans="1:2" x14ac:dyDescent="0.2">
      <c r="A1409" s="1">
        <v>3112.5940000000001</v>
      </c>
      <c r="B1409" s="1">
        <v>1.0668569999999999</v>
      </c>
    </row>
    <row r="1410" spans="1:2" x14ac:dyDescent="0.2">
      <c r="A1410" s="1">
        <v>3114.5230000000001</v>
      </c>
      <c r="B1410" s="1">
        <v>1.068236</v>
      </c>
    </row>
    <row r="1411" spans="1:2" x14ac:dyDescent="0.2">
      <c r="A1411" s="1">
        <v>3116.451</v>
      </c>
      <c r="B1411" s="1">
        <v>1.0681</v>
      </c>
    </row>
    <row r="1412" spans="1:2" x14ac:dyDescent="0.2">
      <c r="A1412" s="1">
        <v>3118.38</v>
      </c>
      <c r="B1412" s="1">
        <v>1.067747</v>
      </c>
    </row>
    <row r="1413" spans="1:2" x14ac:dyDescent="0.2">
      <c r="A1413" s="1">
        <v>3120.308</v>
      </c>
      <c r="B1413" s="1">
        <v>1.0680559999999999</v>
      </c>
    </row>
    <row r="1414" spans="1:2" x14ac:dyDescent="0.2">
      <c r="A1414" s="1">
        <v>3122.2370000000001</v>
      </c>
      <c r="B1414" s="1">
        <v>1.0684670000000001</v>
      </c>
    </row>
    <row r="1415" spans="1:2" x14ac:dyDescent="0.2">
      <c r="A1415" s="1">
        <v>3124.165</v>
      </c>
      <c r="B1415" s="1">
        <v>1.068864</v>
      </c>
    </row>
    <row r="1416" spans="1:2" x14ac:dyDescent="0.2">
      <c r="A1416" s="1">
        <v>3126.0940000000001</v>
      </c>
      <c r="B1416" s="1">
        <v>1.0679209999999999</v>
      </c>
    </row>
    <row r="1417" spans="1:2" x14ac:dyDescent="0.2">
      <c r="A1417" s="1">
        <v>3128.0219999999999</v>
      </c>
      <c r="B1417" s="1">
        <v>1.0678160000000001</v>
      </c>
    </row>
    <row r="1418" spans="1:2" x14ac:dyDescent="0.2">
      <c r="A1418" s="1">
        <v>3129.951</v>
      </c>
      <c r="B1418" s="1">
        <v>1.069078</v>
      </c>
    </row>
    <row r="1419" spans="1:2" x14ac:dyDescent="0.2">
      <c r="A1419" s="1">
        <v>3131.8789999999999</v>
      </c>
      <c r="B1419" s="1">
        <v>1.0699780000000001</v>
      </c>
    </row>
    <row r="1420" spans="1:2" x14ac:dyDescent="0.2">
      <c r="A1420" s="1">
        <v>3133.808</v>
      </c>
      <c r="B1420" s="1">
        <v>1.070065</v>
      </c>
    </row>
    <row r="1421" spans="1:2" x14ac:dyDescent="0.2">
      <c r="A1421" s="1">
        <v>3135.7359999999999</v>
      </c>
      <c r="B1421" s="1">
        <v>1.0699240000000001</v>
      </c>
    </row>
    <row r="1422" spans="1:2" x14ac:dyDescent="0.2">
      <c r="A1422" s="1">
        <v>3137.665</v>
      </c>
      <c r="B1422" s="1">
        <v>1.0701339999999999</v>
      </c>
    </row>
    <row r="1423" spans="1:2" x14ac:dyDescent="0.2">
      <c r="A1423" s="1">
        <v>3139.5929999999998</v>
      </c>
      <c r="B1423" s="1">
        <v>1.069744</v>
      </c>
    </row>
    <row r="1424" spans="1:2" x14ac:dyDescent="0.2">
      <c r="A1424" s="1">
        <v>3141.5219999999999</v>
      </c>
      <c r="B1424" s="1">
        <v>1.0694109999999999</v>
      </c>
    </row>
    <row r="1425" spans="1:2" x14ac:dyDescent="0.2">
      <c r="A1425" s="1">
        <v>3143.45</v>
      </c>
      <c r="B1425" s="1">
        <v>1.069971</v>
      </c>
    </row>
    <row r="1426" spans="1:2" x14ac:dyDescent="0.2">
      <c r="A1426" s="1">
        <v>3145.3789999999999</v>
      </c>
      <c r="B1426" s="1">
        <v>1.070641</v>
      </c>
    </row>
    <row r="1427" spans="1:2" x14ac:dyDescent="0.2">
      <c r="A1427" s="1">
        <v>3147.3069999999998</v>
      </c>
      <c r="B1427" s="1">
        <v>1.070567</v>
      </c>
    </row>
    <row r="1428" spans="1:2" x14ac:dyDescent="0.2">
      <c r="A1428" s="1">
        <v>3149.2359999999999</v>
      </c>
      <c r="B1428" s="1">
        <v>1.070406</v>
      </c>
    </row>
    <row r="1429" spans="1:2" x14ac:dyDescent="0.2">
      <c r="A1429" s="1">
        <v>3151.1640000000002</v>
      </c>
      <c r="B1429" s="1">
        <v>1.0706519999999999</v>
      </c>
    </row>
    <row r="1430" spans="1:2" x14ac:dyDescent="0.2">
      <c r="A1430" s="1">
        <v>3153.0929999999998</v>
      </c>
      <c r="B1430" s="1">
        <v>1.070775</v>
      </c>
    </row>
    <row r="1431" spans="1:2" x14ac:dyDescent="0.2">
      <c r="A1431" s="1">
        <v>3155.0210000000002</v>
      </c>
      <c r="B1431" s="1">
        <v>1.0711269999999999</v>
      </c>
    </row>
    <row r="1432" spans="1:2" x14ac:dyDescent="0.2">
      <c r="A1432" s="1">
        <v>3156.95</v>
      </c>
      <c r="B1432" s="1">
        <v>1.070776</v>
      </c>
    </row>
    <row r="1433" spans="1:2" x14ac:dyDescent="0.2">
      <c r="A1433" s="1">
        <v>3158.8780000000002</v>
      </c>
      <c r="B1433" s="1">
        <v>1.070506</v>
      </c>
    </row>
    <row r="1434" spans="1:2" x14ac:dyDescent="0.2">
      <c r="A1434" s="1">
        <v>3160.8069999999998</v>
      </c>
      <c r="B1434" s="1">
        <v>1.0709610000000001</v>
      </c>
    </row>
    <row r="1435" spans="1:2" x14ac:dyDescent="0.2">
      <c r="A1435" s="1">
        <v>3162.7350000000001</v>
      </c>
      <c r="B1435" s="1">
        <v>1.0721430000000001</v>
      </c>
    </row>
    <row r="1436" spans="1:2" x14ac:dyDescent="0.2">
      <c r="A1436" s="1">
        <v>3164.6640000000002</v>
      </c>
      <c r="B1436" s="1">
        <v>1.0727420000000001</v>
      </c>
    </row>
    <row r="1437" spans="1:2" x14ac:dyDescent="0.2">
      <c r="A1437" s="1">
        <v>3166.5920000000001</v>
      </c>
      <c r="B1437" s="1">
        <v>1.072498</v>
      </c>
    </row>
    <row r="1438" spans="1:2" x14ac:dyDescent="0.2">
      <c r="A1438" s="1">
        <v>3168.5210000000002</v>
      </c>
      <c r="B1438" s="1">
        <v>1.072746</v>
      </c>
    </row>
    <row r="1439" spans="1:2" x14ac:dyDescent="0.2">
      <c r="A1439" s="1">
        <v>3170.4490000000001</v>
      </c>
      <c r="B1439" s="1">
        <v>1.0728549999999999</v>
      </c>
    </row>
    <row r="1440" spans="1:2" x14ac:dyDescent="0.2">
      <c r="A1440" s="1">
        <v>3172.3780000000002</v>
      </c>
      <c r="B1440" s="1">
        <v>1.0724419999999999</v>
      </c>
    </row>
    <row r="1441" spans="1:2" x14ac:dyDescent="0.2">
      <c r="A1441" s="1">
        <v>3174.306</v>
      </c>
      <c r="B1441" s="1">
        <v>1.0733490000000001</v>
      </c>
    </row>
    <row r="1442" spans="1:2" x14ac:dyDescent="0.2">
      <c r="A1442" s="1">
        <v>3176.2350000000001</v>
      </c>
      <c r="B1442" s="1">
        <v>1.073483</v>
      </c>
    </row>
    <row r="1443" spans="1:2" x14ac:dyDescent="0.2">
      <c r="A1443" s="1">
        <v>3178.163</v>
      </c>
      <c r="B1443" s="1">
        <v>1.073078</v>
      </c>
    </row>
    <row r="1444" spans="1:2" x14ac:dyDescent="0.2">
      <c r="A1444" s="1">
        <v>3180.0920000000001</v>
      </c>
      <c r="B1444" s="1">
        <v>1.0726009999999999</v>
      </c>
    </row>
    <row r="1445" spans="1:2" x14ac:dyDescent="0.2">
      <c r="A1445" s="1">
        <v>3182.02</v>
      </c>
      <c r="B1445" s="1">
        <v>1.072667</v>
      </c>
    </row>
    <row r="1446" spans="1:2" x14ac:dyDescent="0.2">
      <c r="A1446" s="1">
        <v>3183.9490000000001</v>
      </c>
      <c r="B1446" s="1">
        <v>1.0726089999999999</v>
      </c>
    </row>
    <row r="1447" spans="1:2" x14ac:dyDescent="0.2">
      <c r="A1447" s="1">
        <v>3185.877</v>
      </c>
      <c r="B1447" s="1">
        <v>1.0729299999999999</v>
      </c>
    </row>
    <row r="1448" spans="1:2" x14ac:dyDescent="0.2">
      <c r="A1448" s="1">
        <v>3187.806</v>
      </c>
      <c r="B1448" s="1">
        <v>1.0737209999999999</v>
      </c>
    </row>
    <row r="1449" spans="1:2" x14ac:dyDescent="0.2">
      <c r="A1449" s="1">
        <v>3189.7339999999999</v>
      </c>
      <c r="B1449" s="1">
        <v>1.0743400000000001</v>
      </c>
    </row>
    <row r="1450" spans="1:2" x14ac:dyDescent="0.2">
      <c r="A1450" s="1">
        <v>3191.663</v>
      </c>
      <c r="B1450" s="1">
        <v>1.074433</v>
      </c>
    </row>
    <row r="1451" spans="1:2" x14ac:dyDescent="0.2">
      <c r="A1451" s="1">
        <v>3193.5909999999999</v>
      </c>
      <c r="B1451" s="1">
        <v>1.0739799999999999</v>
      </c>
    </row>
    <row r="1452" spans="1:2" x14ac:dyDescent="0.2">
      <c r="A1452" s="1">
        <v>3195.52</v>
      </c>
      <c r="B1452" s="1">
        <v>1.074244</v>
      </c>
    </row>
    <row r="1453" spans="1:2" x14ac:dyDescent="0.2">
      <c r="A1453" s="1">
        <v>3197.4479999999999</v>
      </c>
      <c r="B1453" s="1">
        <v>1.0742780000000001</v>
      </c>
    </row>
    <row r="1454" spans="1:2" x14ac:dyDescent="0.2">
      <c r="A1454" s="1">
        <v>3199.377</v>
      </c>
      <c r="B1454" s="1">
        <v>1.074956</v>
      </c>
    </row>
    <row r="1455" spans="1:2" x14ac:dyDescent="0.2">
      <c r="A1455" s="1">
        <v>3201.3049999999998</v>
      </c>
      <c r="B1455" s="1">
        <v>1.0760270000000001</v>
      </c>
    </row>
    <row r="1456" spans="1:2" x14ac:dyDescent="0.2">
      <c r="A1456" s="1">
        <v>3203.2339999999999</v>
      </c>
      <c r="B1456" s="1">
        <v>1.075831</v>
      </c>
    </row>
    <row r="1457" spans="1:2" x14ac:dyDescent="0.2">
      <c r="A1457" s="1">
        <v>3205.1619999999998</v>
      </c>
      <c r="B1457" s="1">
        <v>1.0750999999999999</v>
      </c>
    </row>
    <row r="1458" spans="1:2" x14ac:dyDescent="0.2">
      <c r="A1458" s="1">
        <v>3207.0909999999999</v>
      </c>
      <c r="B1458" s="1">
        <v>1.0752710000000001</v>
      </c>
    </row>
    <row r="1459" spans="1:2" x14ac:dyDescent="0.2">
      <c r="A1459" s="1">
        <v>3209.0189999999998</v>
      </c>
      <c r="B1459" s="1">
        <v>1.0756479999999999</v>
      </c>
    </row>
    <row r="1460" spans="1:2" x14ac:dyDescent="0.2">
      <c r="A1460" s="1">
        <v>3210.9479999999999</v>
      </c>
      <c r="B1460" s="1">
        <v>1.075504</v>
      </c>
    </row>
    <row r="1461" spans="1:2" x14ac:dyDescent="0.2">
      <c r="A1461" s="1">
        <v>3212.8760000000002</v>
      </c>
      <c r="B1461" s="1">
        <v>1.0757159999999999</v>
      </c>
    </row>
    <row r="1462" spans="1:2" x14ac:dyDescent="0.2">
      <c r="A1462" s="1">
        <v>3214.8049999999998</v>
      </c>
      <c r="B1462" s="1">
        <v>1.075698</v>
      </c>
    </row>
    <row r="1463" spans="1:2" x14ac:dyDescent="0.2">
      <c r="A1463" s="1">
        <v>3216.7330000000002</v>
      </c>
      <c r="B1463" s="1">
        <v>1.076362</v>
      </c>
    </row>
    <row r="1464" spans="1:2" x14ac:dyDescent="0.2">
      <c r="A1464" s="1">
        <v>3218.6619999999998</v>
      </c>
      <c r="B1464" s="1">
        <v>1.0768949999999999</v>
      </c>
    </row>
    <row r="1465" spans="1:2" x14ac:dyDescent="0.2">
      <c r="A1465" s="1">
        <v>3220.59</v>
      </c>
      <c r="B1465" s="1">
        <v>1.0774570000000001</v>
      </c>
    </row>
    <row r="1466" spans="1:2" x14ac:dyDescent="0.2">
      <c r="A1466" s="1">
        <v>3222.5189999999998</v>
      </c>
      <c r="B1466" s="1">
        <v>1.077529</v>
      </c>
    </row>
    <row r="1467" spans="1:2" x14ac:dyDescent="0.2">
      <c r="A1467" s="1">
        <v>3224.4470000000001</v>
      </c>
      <c r="B1467" s="1">
        <v>1.076989</v>
      </c>
    </row>
    <row r="1468" spans="1:2" x14ac:dyDescent="0.2">
      <c r="A1468" s="1">
        <v>3226.3760000000002</v>
      </c>
      <c r="B1468" s="1">
        <v>1.0765290000000001</v>
      </c>
    </row>
    <row r="1469" spans="1:2" x14ac:dyDescent="0.2">
      <c r="A1469" s="1">
        <v>3228.3040000000001</v>
      </c>
      <c r="B1469" s="1">
        <v>1.076938</v>
      </c>
    </row>
    <row r="1470" spans="1:2" x14ac:dyDescent="0.2">
      <c r="A1470" s="1">
        <v>3230.2330000000002</v>
      </c>
      <c r="B1470" s="1">
        <v>1.078155</v>
      </c>
    </row>
    <row r="1471" spans="1:2" x14ac:dyDescent="0.2">
      <c r="A1471" s="1">
        <v>3232.1610000000001</v>
      </c>
      <c r="B1471" s="1">
        <v>1.078201</v>
      </c>
    </row>
    <row r="1472" spans="1:2" x14ac:dyDescent="0.2">
      <c r="A1472" s="1">
        <v>3234.09</v>
      </c>
      <c r="B1472" s="1">
        <v>1.0769120000000001</v>
      </c>
    </row>
    <row r="1473" spans="1:2" x14ac:dyDescent="0.2">
      <c r="A1473" s="1">
        <v>3236.018</v>
      </c>
      <c r="B1473" s="1">
        <v>1.0768420000000001</v>
      </c>
    </row>
    <row r="1474" spans="1:2" x14ac:dyDescent="0.2">
      <c r="A1474" s="1">
        <v>3237.9470000000001</v>
      </c>
      <c r="B1474" s="1">
        <v>1.077218</v>
      </c>
    </row>
    <row r="1475" spans="1:2" x14ac:dyDescent="0.2">
      <c r="A1475" s="1">
        <v>3239.875</v>
      </c>
      <c r="B1475" s="1">
        <v>1.077944</v>
      </c>
    </row>
    <row r="1476" spans="1:2" x14ac:dyDescent="0.2">
      <c r="A1476" s="1">
        <v>3241.8040000000001</v>
      </c>
      <c r="B1476" s="1">
        <v>1.078862</v>
      </c>
    </row>
    <row r="1477" spans="1:2" x14ac:dyDescent="0.2">
      <c r="A1477" s="1">
        <v>3243.732</v>
      </c>
      <c r="B1477" s="1">
        <v>1.0787119999999999</v>
      </c>
    </row>
    <row r="1478" spans="1:2" x14ac:dyDescent="0.2">
      <c r="A1478" s="1">
        <v>3245.6610000000001</v>
      </c>
      <c r="B1478" s="1">
        <v>1.078624</v>
      </c>
    </row>
    <row r="1479" spans="1:2" x14ac:dyDescent="0.2">
      <c r="A1479" s="1">
        <v>3247.5889999999999</v>
      </c>
      <c r="B1479" s="1">
        <v>1.0789839999999999</v>
      </c>
    </row>
    <row r="1480" spans="1:2" x14ac:dyDescent="0.2">
      <c r="A1480" s="1">
        <v>3249.518</v>
      </c>
      <c r="B1480" s="1">
        <v>1.0790360000000001</v>
      </c>
    </row>
    <row r="1481" spans="1:2" x14ac:dyDescent="0.2">
      <c r="A1481" s="1">
        <v>3251.4459999999999</v>
      </c>
      <c r="B1481" s="1">
        <v>1.079188</v>
      </c>
    </row>
    <row r="1482" spans="1:2" x14ac:dyDescent="0.2">
      <c r="A1482" s="1">
        <v>3253.375</v>
      </c>
      <c r="B1482" s="1">
        <v>1.078913</v>
      </c>
    </row>
    <row r="1483" spans="1:2" x14ac:dyDescent="0.2">
      <c r="A1483" s="1">
        <v>3255.3029999999999</v>
      </c>
      <c r="B1483" s="1">
        <v>1.079115</v>
      </c>
    </row>
    <row r="1484" spans="1:2" x14ac:dyDescent="0.2">
      <c r="A1484" s="1">
        <v>3257.232</v>
      </c>
      <c r="B1484" s="1">
        <v>1.0790869999999999</v>
      </c>
    </row>
    <row r="1485" spans="1:2" x14ac:dyDescent="0.2">
      <c r="A1485" s="1">
        <v>3259.16</v>
      </c>
      <c r="B1485" s="1">
        <v>1.0795250000000001</v>
      </c>
    </row>
    <row r="1486" spans="1:2" x14ac:dyDescent="0.2">
      <c r="A1486" s="1">
        <v>3261.0889999999999</v>
      </c>
      <c r="B1486" s="1">
        <v>1.0806119999999999</v>
      </c>
    </row>
    <row r="1487" spans="1:2" x14ac:dyDescent="0.2">
      <c r="A1487" s="1">
        <v>3263.0169999999998</v>
      </c>
      <c r="B1487" s="1">
        <v>1.081305</v>
      </c>
    </row>
    <row r="1488" spans="1:2" x14ac:dyDescent="0.2">
      <c r="A1488" s="1">
        <v>3264.9459999999999</v>
      </c>
      <c r="B1488" s="1">
        <v>1.0807629999999999</v>
      </c>
    </row>
    <row r="1489" spans="1:2" x14ac:dyDescent="0.2">
      <c r="A1489" s="1">
        <v>3266.8739999999998</v>
      </c>
      <c r="B1489" s="1">
        <v>1.080325</v>
      </c>
    </row>
    <row r="1490" spans="1:2" x14ac:dyDescent="0.2">
      <c r="A1490" s="1">
        <v>3268.8020000000001</v>
      </c>
      <c r="B1490" s="1">
        <v>1.0800670000000001</v>
      </c>
    </row>
    <row r="1491" spans="1:2" x14ac:dyDescent="0.2">
      <c r="A1491" s="1">
        <v>3270.7310000000002</v>
      </c>
      <c r="B1491" s="1">
        <v>1.080225</v>
      </c>
    </row>
    <row r="1492" spans="1:2" x14ac:dyDescent="0.2">
      <c r="A1492" s="1">
        <v>3272.66</v>
      </c>
      <c r="B1492" s="1">
        <v>1.080281</v>
      </c>
    </row>
    <row r="1493" spans="1:2" x14ac:dyDescent="0.2">
      <c r="A1493" s="1">
        <v>3274.5880000000002</v>
      </c>
      <c r="B1493" s="1">
        <v>1.0804739999999999</v>
      </c>
    </row>
    <row r="1494" spans="1:2" x14ac:dyDescent="0.2">
      <c r="A1494" s="1">
        <v>3276.5169999999998</v>
      </c>
      <c r="B1494" s="1">
        <v>1.0809040000000001</v>
      </c>
    </row>
    <row r="1495" spans="1:2" x14ac:dyDescent="0.2">
      <c r="A1495" s="1">
        <v>3278.4450000000002</v>
      </c>
      <c r="B1495" s="1">
        <v>1.0807500000000001</v>
      </c>
    </row>
    <row r="1496" spans="1:2" x14ac:dyDescent="0.2">
      <c r="A1496" s="1">
        <v>3280.3739999999998</v>
      </c>
      <c r="B1496" s="1">
        <v>1.0798270000000001</v>
      </c>
    </row>
    <row r="1497" spans="1:2" x14ac:dyDescent="0.2">
      <c r="A1497" s="1">
        <v>3282.3020000000001</v>
      </c>
      <c r="B1497" s="1">
        <v>1.0804210000000001</v>
      </c>
    </row>
    <row r="1498" spans="1:2" x14ac:dyDescent="0.2">
      <c r="A1498" s="1">
        <v>3284.23</v>
      </c>
      <c r="B1498" s="1">
        <v>1.0816079999999999</v>
      </c>
    </row>
    <row r="1499" spans="1:2" x14ac:dyDescent="0.2">
      <c r="A1499" s="1">
        <v>3286.1590000000001</v>
      </c>
      <c r="B1499" s="1">
        <v>1.081734</v>
      </c>
    </row>
    <row r="1500" spans="1:2" x14ac:dyDescent="0.2">
      <c r="A1500" s="1">
        <v>3288.0880000000002</v>
      </c>
      <c r="B1500" s="1">
        <v>1.0812310000000001</v>
      </c>
    </row>
    <row r="1501" spans="1:2" x14ac:dyDescent="0.2">
      <c r="A1501" s="1">
        <v>3290.0160000000001</v>
      </c>
      <c r="B1501" s="1">
        <v>1.081785</v>
      </c>
    </row>
    <row r="1502" spans="1:2" x14ac:dyDescent="0.2">
      <c r="A1502" s="1">
        <v>3291.9450000000002</v>
      </c>
      <c r="B1502" s="1">
        <v>1.0823039999999999</v>
      </c>
    </row>
    <row r="1503" spans="1:2" x14ac:dyDescent="0.2">
      <c r="A1503" s="1">
        <v>3293.873</v>
      </c>
      <c r="B1503" s="1">
        <v>1.0819190000000001</v>
      </c>
    </row>
    <row r="1504" spans="1:2" x14ac:dyDescent="0.2">
      <c r="A1504" s="1">
        <v>3295.8020000000001</v>
      </c>
      <c r="B1504" s="1">
        <v>1.0813269999999999</v>
      </c>
    </row>
    <row r="1505" spans="1:2" x14ac:dyDescent="0.2">
      <c r="A1505" s="1">
        <v>3297.73</v>
      </c>
      <c r="B1505" s="1">
        <v>1.081747</v>
      </c>
    </row>
    <row r="1506" spans="1:2" x14ac:dyDescent="0.2">
      <c r="A1506" s="1">
        <v>3299.6579999999999</v>
      </c>
      <c r="B1506" s="1">
        <v>1.082721</v>
      </c>
    </row>
    <row r="1507" spans="1:2" x14ac:dyDescent="0.2">
      <c r="A1507" s="1">
        <v>3301.587</v>
      </c>
      <c r="B1507" s="1">
        <v>1.082989</v>
      </c>
    </row>
    <row r="1508" spans="1:2" x14ac:dyDescent="0.2">
      <c r="A1508" s="1">
        <v>3303.5160000000001</v>
      </c>
      <c r="B1508" s="1">
        <v>1.082972</v>
      </c>
    </row>
    <row r="1509" spans="1:2" x14ac:dyDescent="0.2">
      <c r="A1509" s="1">
        <v>3305.444</v>
      </c>
      <c r="B1509" s="1">
        <v>1.08243</v>
      </c>
    </row>
    <row r="1510" spans="1:2" x14ac:dyDescent="0.2">
      <c r="A1510" s="1">
        <v>3307.373</v>
      </c>
      <c r="B1510" s="1">
        <v>1.0823480000000001</v>
      </c>
    </row>
    <row r="1511" spans="1:2" x14ac:dyDescent="0.2">
      <c r="A1511" s="1">
        <v>3309.3009999999999</v>
      </c>
      <c r="B1511" s="1">
        <v>1.083102</v>
      </c>
    </row>
    <row r="1512" spans="1:2" x14ac:dyDescent="0.2">
      <c r="A1512" s="1">
        <v>3311.2289999999998</v>
      </c>
      <c r="B1512" s="1">
        <v>1.0839840000000001</v>
      </c>
    </row>
    <row r="1513" spans="1:2" x14ac:dyDescent="0.2">
      <c r="A1513" s="1">
        <v>3313.1579999999999</v>
      </c>
      <c r="B1513" s="1">
        <v>1.083974</v>
      </c>
    </row>
    <row r="1514" spans="1:2" x14ac:dyDescent="0.2">
      <c r="A1514" s="1">
        <v>3315.0859999999998</v>
      </c>
      <c r="B1514" s="1">
        <v>1.083164</v>
      </c>
    </row>
    <row r="1515" spans="1:2" x14ac:dyDescent="0.2">
      <c r="A1515" s="1">
        <v>3317.0149999999999</v>
      </c>
      <c r="B1515" s="1">
        <v>1.082198</v>
      </c>
    </row>
    <row r="1516" spans="1:2" x14ac:dyDescent="0.2">
      <c r="A1516" s="1">
        <v>3318.944</v>
      </c>
      <c r="B1516" s="1">
        <v>1.082551</v>
      </c>
    </row>
    <row r="1517" spans="1:2" x14ac:dyDescent="0.2">
      <c r="A1517" s="1">
        <v>3320.8719999999998</v>
      </c>
      <c r="B1517" s="1">
        <v>1.083914</v>
      </c>
    </row>
    <row r="1518" spans="1:2" x14ac:dyDescent="0.2">
      <c r="A1518" s="1">
        <v>3322.8009999999999</v>
      </c>
      <c r="B1518" s="1">
        <v>1.0840829999999999</v>
      </c>
    </row>
    <row r="1519" spans="1:2" x14ac:dyDescent="0.2">
      <c r="A1519" s="1">
        <v>3324.7289999999998</v>
      </c>
      <c r="B1519" s="1">
        <v>1.083747</v>
      </c>
    </row>
    <row r="1520" spans="1:2" x14ac:dyDescent="0.2">
      <c r="A1520" s="1">
        <v>3326.6570000000002</v>
      </c>
      <c r="B1520" s="1">
        <v>1.0834140000000001</v>
      </c>
    </row>
    <row r="1521" spans="1:2" x14ac:dyDescent="0.2">
      <c r="A1521" s="1">
        <v>3328.5859999999998</v>
      </c>
      <c r="B1521" s="1">
        <v>1.083766</v>
      </c>
    </row>
    <row r="1522" spans="1:2" x14ac:dyDescent="0.2">
      <c r="A1522" s="1">
        <v>3330.5140000000001</v>
      </c>
      <c r="B1522" s="1">
        <v>1.0842609999999999</v>
      </c>
    </row>
    <row r="1523" spans="1:2" x14ac:dyDescent="0.2">
      <c r="A1523" s="1">
        <v>3332.4430000000002</v>
      </c>
      <c r="B1523" s="1">
        <v>1.083939</v>
      </c>
    </row>
    <row r="1524" spans="1:2" x14ac:dyDescent="0.2">
      <c r="A1524" s="1">
        <v>3334.3719999999998</v>
      </c>
      <c r="B1524" s="1">
        <v>1.0841080000000001</v>
      </c>
    </row>
    <row r="1525" spans="1:2" x14ac:dyDescent="0.2">
      <c r="A1525" s="1">
        <v>3336.3</v>
      </c>
      <c r="B1525" s="1">
        <v>1.0847530000000001</v>
      </c>
    </row>
    <row r="1526" spans="1:2" x14ac:dyDescent="0.2">
      <c r="A1526" s="1">
        <v>3338.2289999999998</v>
      </c>
      <c r="B1526" s="1">
        <v>1.084762</v>
      </c>
    </row>
    <row r="1527" spans="1:2" x14ac:dyDescent="0.2">
      <c r="A1527" s="1">
        <v>3340.1570000000002</v>
      </c>
      <c r="B1527" s="1">
        <v>1.0848279999999999</v>
      </c>
    </row>
    <row r="1528" spans="1:2" x14ac:dyDescent="0.2">
      <c r="A1528" s="1">
        <v>3342.085</v>
      </c>
      <c r="B1528" s="1">
        <v>1.085628</v>
      </c>
    </row>
    <row r="1529" spans="1:2" x14ac:dyDescent="0.2">
      <c r="A1529" s="1">
        <v>3344.0140000000001</v>
      </c>
      <c r="B1529" s="1">
        <v>1.085378</v>
      </c>
    </row>
    <row r="1530" spans="1:2" x14ac:dyDescent="0.2">
      <c r="A1530" s="1">
        <v>3345.942</v>
      </c>
      <c r="B1530" s="1">
        <v>1.0848340000000001</v>
      </c>
    </row>
    <row r="1531" spans="1:2" x14ac:dyDescent="0.2">
      <c r="A1531" s="1">
        <v>3347.8710000000001</v>
      </c>
      <c r="B1531" s="1">
        <v>1.0845400000000001</v>
      </c>
    </row>
    <row r="1532" spans="1:2" x14ac:dyDescent="0.2">
      <c r="A1532" s="1">
        <v>3349.8</v>
      </c>
      <c r="B1532" s="1">
        <v>1.0846180000000001</v>
      </c>
    </row>
    <row r="1533" spans="1:2" x14ac:dyDescent="0.2">
      <c r="A1533" s="1">
        <v>3351.7280000000001</v>
      </c>
      <c r="B1533" s="1">
        <v>1.0859650000000001</v>
      </c>
    </row>
    <row r="1534" spans="1:2" x14ac:dyDescent="0.2">
      <c r="A1534" s="1">
        <v>3353.6559999999999</v>
      </c>
      <c r="B1534" s="1">
        <v>1.0862540000000001</v>
      </c>
    </row>
    <row r="1535" spans="1:2" x14ac:dyDescent="0.2">
      <c r="A1535" s="1">
        <v>3355.585</v>
      </c>
      <c r="B1535" s="1">
        <v>1.0862670000000001</v>
      </c>
    </row>
    <row r="1536" spans="1:2" x14ac:dyDescent="0.2">
      <c r="A1536" s="1">
        <v>3357.5129999999999</v>
      </c>
      <c r="B1536" s="1">
        <v>1.086765</v>
      </c>
    </row>
    <row r="1537" spans="1:2" x14ac:dyDescent="0.2">
      <c r="A1537" s="1">
        <v>3359.442</v>
      </c>
      <c r="B1537" s="1">
        <v>1.086228</v>
      </c>
    </row>
    <row r="1538" spans="1:2" x14ac:dyDescent="0.2">
      <c r="A1538" s="1">
        <v>3361.37</v>
      </c>
      <c r="B1538" s="1">
        <v>1.085542</v>
      </c>
    </row>
    <row r="1539" spans="1:2" x14ac:dyDescent="0.2">
      <c r="A1539" s="1">
        <v>3363.299</v>
      </c>
      <c r="B1539" s="1">
        <v>1.08548</v>
      </c>
    </row>
    <row r="1540" spans="1:2" x14ac:dyDescent="0.2">
      <c r="A1540" s="1">
        <v>3365.2280000000001</v>
      </c>
      <c r="B1540" s="1">
        <v>1.086087</v>
      </c>
    </row>
    <row r="1541" spans="1:2" x14ac:dyDescent="0.2">
      <c r="A1541" s="1">
        <v>3367.1559999999999</v>
      </c>
      <c r="B1541" s="1">
        <v>1.0864849999999999</v>
      </c>
    </row>
    <row r="1542" spans="1:2" x14ac:dyDescent="0.2">
      <c r="A1542" s="1">
        <v>3369.0839999999998</v>
      </c>
      <c r="B1542" s="1">
        <v>1.086503</v>
      </c>
    </row>
    <row r="1543" spans="1:2" x14ac:dyDescent="0.2">
      <c r="A1543" s="1">
        <v>3371.0129999999999</v>
      </c>
      <c r="B1543" s="1">
        <v>1.085701</v>
      </c>
    </row>
    <row r="1544" spans="1:2" x14ac:dyDescent="0.2">
      <c r="A1544" s="1">
        <v>3372.9409999999998</v>
      </c>
      <c r="B1544" s="1">
        <v>1.086578</v>
      </c>
    </row>
    <row r="1545" spans="1:2" x14ac:dyDescent="0.2">
      <c r="A1545" s="1">
        <v>3374.87</v>
      </c>
      <c r="B1545" s="1">
        <v>1.0876330000000001</v>
      </c>
    </row>
    <row r="1546" spans="1:2" x14ac:dyDescent="0.2">
      <c r="A1546" s="1">
        <v>3376.7979999999998</v>
      </c>
      <c r="B1546" s="1">
        <v>1.087302</v>
      </c>
    </row>
    <row r="1547" spans="1:2" x14ac:dyDescent="0.2">
      <c r="A1547" s="1">
        <v>3378.7269999999999</v>
      </c>
      <c r="B1547" s="1">
        <v>1.0864990000000001</v>
      </c>
    </row>
    <row r="1548" spans="1:2" x14ac:dyDescent="0.2">
      <c r="A1548" s="1">
        <v>3380.6559999999999</v>
      </c>
      <c r="B1548" s="1">
        <v>1.0869340000000001</v>
      </c>
    </row>
    <row r="1549" spans="1:2" x14ac:dyDescent="0.2">
      <c r="A1549" s="1">
        <v>3382.5839999999998</v>
      </c>
      <c r="B1549" s="1">
        <v>1.0870569999999999</v>
      </c>
    </row>
    <row r="1550" spans="1:2" x14ac:dyDescent="0.2">
      <c r="A1550" s="1">
        <v>3384.5120000000002</v>
      </c>
      <c r="B1550" s="1">
        <v>1.086627</v>
      </c>
    </row>
    <row r="1551" spans="1:2" x14ac:dyDescent="0.2">
      <c r="A1551" s="1">
        <v>3386.4409999999998</v>
      </c>
      <c r="B1551" s="1">
        <v>1.0870580000000001</v>
      </c>
    </row>
    <row r="1552" spans="1:2" x14ac:dyDescent="0.2">
      <c r="A1552" s="1">
        <v>3388.3690000000001</v>
      </c>
      <c r="B1552" s="1">
        <v>1.086692</v>
      </c>
    </row>
    <row r="1553" spans="1:2" x14ac:dyDescent="0.2">
      <c r="A1553" s="1">
        <v>3390.2979999999998</v>
      </c>
      <c r="B1553" s="1">
        <v>1.086652</v>
      </c>
    </row>
    <row r="1554" spans="1:2" x14ac:dyDescent="0.2">
      <c r="A1554" s="1">
        <v>3392.2260000000001</v>
      </c>
      <c r="B1554" s="1">
        <v>1.0867469999999999</v>
      </c>
    </row>
    <row r="1555" spans="1:2" x14ac:dyDescent="0.2">
      <c r="A1555" s="1">
        <v>3394.1550000000002</v>
      </c>
      <c r="B1555" s="1">
        <v>1.086757</v>
      </c>
    </row>
    <row r="1556" spans="1:2" x14ac:dyDescent="0.2">
      <c r="A1556" s="1">
        <v>3396.0830000000001</v>
      </c>
      <c r="B1556" s="1">
        <v>1.0869409999999999</v>
      </c>
    </row>
    <row r="1557" spans="1:2" x14ac:dyDescent="0.2">
      <c r="A1557" s="1">
        <v>3398.0120000000002</v>
      </c>
      <c r="B1557" s="1">
        <v>1.0880700000000001</v>
      </c>
    </row>
    <row r="1558" spans="1:2" x14ac:dyDescent="0.2">
      <c r="A1558" s="1">
        <v>3399.94</v>
      </c>
      <c r="B1558" s="1">
        <v>1.088751</v>
      </c>
    </row>
    <row r="1559" spans="1:2" x14ac:dyDescent="0.2">
      <c r="A1559" s="1">
        <v>3401.8690000000001</v>
      </c>
      <c r="B1559" s="1">
        <v>1.088713</v>
      </c>
    </row>
    <row r="1560" spans="1:2" x14ac:dyDescent="0.2">
      <c r="A1560" s="1">
        <v>3403.797</v>
      </c>
      <c r="B1560" s="1">
        <v>1.0887640000000001</v>
      </c>
    </row>
    <row r="1561" spans="1:2" x14ac:dyDescent="0.2">
      <c r="A1561" s="1">
        <v>3405.7260000000001</v>
      </c>
      <c r="B1561" s="1">
        <v>1.089313</v>
      </c>
    </row>
    <row r="1562" spans="1:2" x14ac:dyDescent="0.2">
      <c r="A1562" s="1">
        <v>3407.654</v>
      </c>
      <c r="B1562" s="1">
        <v>1.0892599999999999</v>
      </c>
    </row>
    <row r="1563" spans="1:2" x14ac:dyDescent="0.2">
      <c r="A1563" s="1">
        <v>3409.5830000000001</v>
      </c>
      <c r="B1563" s="1">
        <v>1.089102</v>
      </c>
    </row>
    <row r="1564" spans="1:2" x14ac:dyDescent="0.2">
      <c r="A1564" s="1">
        <v>3411.511</v>
      </c>
      <c r="B1564" s="1">
        <v>1.0895710000000001</v>
      </c>
    </row>
    <row r="1565" spans="1:2" x14ac:dyDescent="0.2">
      <c r="A1565" s="1">
        <v>3413.44</v>
      </c>
      <c r="B1565" s="1">
        <v>1.089855</v>
      </c>
    </row>
    <row r="1566" spans="1:2" x14ac:dyDescent="0.2">
      <c r="A1566" s="1">
        <v>3415.3679999999999</v>
      </c>
      <c r="B1566" s="1">
        <v>1.0890550000000001</v>
      </c>
    </row>
    <row r="1567" spans="1:2" x14ac:dyDescent="0.2">
      <c r="A1567" s="1">
        <v>3417.297</v>
      </c>
      <c r="B1567" s="1">
        <v>1.0893409999999999</v>
      </c>
    </row>
    <row r="1568" spans="1:2" x14ac:dyDescent="0.2">
      <c r="A1568" s="1">
        <v>3419.2249999999999</v>
      </c>
      <c r="B1568" s="1">
        <v>1.090063</v>
      </c>
    </row>
    <row r="1569" spans="1:2" x14ac:dyDescent="0.2">
      <c r="A1569" s="1">
        <v>3421.154</v>
      </c>
      <c r="B1569" s="1">
        <v>1.0906579999999999</v>
      </c>
    </row>
    <row r="1570" spans="1:2" x14ac:dyDescent="0.2">
      <c r="A1570" s="1">
        <v>3423.0819999999999</v>
      </c>
      <c r="B1570" s="1">
        <v>1.0914809999999999</v>
      </c>
    </row>
    <row r="1571" spans="1:2" x14ac:dyDescent="0.2">
      <c r="A1571" s="1">
        <v>3425.011</v>
      </c>
      <c r="B1571" s="1">
        <v>1.091742</v>
      </c>
    </row>
    <row r="1572" spans="1:2" x14ac:dyDescent="0.2">
      <c r="A1572" s="1">
        <v>3426.9389999999999</v>
      </c>
      <c r="B1572" s="1">
        <v>1.0910260000000001</v>
      </c>
    </row>
    <row r="1573" spans="1:2" x14ac:dyDescent="0.2">
      <c r="A1573" s="1">
        <v>3428.8679999999999</v>
      </c>
      <c r="B1573" s="1">
        <v>1.0908500000000001</v>
      </c>
    </row>
    <row r="1574" spans="1:2" x14ac:dyDescent="0.2">
      <c r="A1574" s="1">
        <v>3430.7959999999998</v>
      </c>
      <c r="B1574" s="1">
        <v>1.0907789999999999</v>
      </c>
    </row>
    <row r="1575" spans="1:2" x14ac:dyDescent="0.2">
      <c r="A1575" s="1">
        <v>3432.7249999999999</v>
      </c>
      <c r="B1575" s="1">
        <v>1.090935</v>
      </c>
    </row>
    <row r="1576" spans="1:2" x14ac:dyDescent="0.2">
      <c r="A1576" s="1">
        <v>3434.6529999999998</v>
      </c>
      <c r="B1576" s="1">
        <v>1.0913139999999999</v>
      </c>
    </row>
    <row r="1577" spans="1:2" x14ac:dyDescent="0.2">
      <c r="A1577" s="1">
        <v>3436.5819999999999</v>
      </c>
      <c r="B1577" s="1">
        <v>1.091291</v>
      </c>
    </row>
    <row r="1578" spans="1:2" x14ac:dyDescent="0.2">
      <c r="A1578" s="1">
        <v>3438.51</v>
      </c>
      <c r="B1578" s="1">
        <v>1.091048</v>
      </c>
    </row>
    <row r="1579" spans="1:2" x14ac:dyDescent="0.2">
      <c r="A1579" s="1">
        <v>3440.4389999999999</v>
      </c>
      <c r="B1579" s="1">
        <v>1.0915950000000001</v>
      </c>
    </row>
    <row r="1580" spans="1:2" x14ac:dyDescent="0.2">
      <c r="A1580" s="1">
        <v>3442.3670000000002</v>
      </c>
      <c r="B1580" s="1">
        <v>1.0927549999999999</v>
      </c>
    </row>
    <row r="1581" spans="1:2" x14ac:dyDescent="0.2">
      <c r="A1581" s="1">
        <v>3444.2959999999998</v>
      </c>
      <c r="B1581" s="1">
        <v>1.0932139999999999</v>
      </c>
    </row>
    <row r="1582" spans="1:2" x14ac:dyDescent="0.2">
      <c r="A1582" s="1">
        <v>3446.2240000000002</v>
      </c>
      <c r="B1582" s="1">
        <v>1.0919049999999999</v>
      </c>
    </row>
    <row r="1583" spans="1:2" x14ac:dyDescent="0.2">
      <c r="A1583" s="1">
        <v>3448.1529999999998</v>
      </c>
      <c r="B1583" s="1">
        <v>1.0912729999999999</v>
      </c>
    </row>
    <row r="1584" spans="1:2" x14ac:dyDescent="0.2">
      <c r="A1584" s="1">
        <v>3450.0810000000001</v>
      </c>
      <c r="B1584" s="1">
        <v>1.0916779999999999</v>
      </c>
    </row>
    <row r="1585" spans="1:2" x14ac:dyDescent="0.2">
      <c r="A1585" s="1">
        <v>3452.01</v>
      </c>
      <c r="B1585" s="1">
        <v>1.092074</v>
      </c>
    </row>
    <row r="1586" spans="1:2" x14ac:dyDescent="0.2">
      <c r="A1586" s="1">
        <v>3453.9380000000001</v>
      </c>
      <c r="B1586" s="1">
        <v>1.09179</v>
      </c>
    </row>
    <row r="1587" spans="1:2" x14ac:dyDescent="0.2">
      <c r="A1587" s="1">
        <v>3455.8670000000002</v>
      </c>
      <c r="B1587" s="1">
        <v>1.092374</v>
      </c>
    </row>
    <row r="1588" spans="1:2" x14ac:dyDescent="0.2">
      <c r="A1588" s="1">
        <v>3457.7950000000001</v>
      </c>
      <c r="B1588" s="1">
        <v>1.0927439999999999</v>
      </c>
    </row>
    <row r="1589" spans="1:2" x14ac:dyDescent="0.2">
      <c r="A1589" s="1">
        <v>3459.7240000000002</v>
      </c>
      <c r="B1589" s="1">
        <v>1.092101</v>
      </c>
    </row>
    <row r="1590" spans="1:2" x14ac:dyDescent="0.2">
      <c r="A1590" s="1">
        <v>3461.652</v>
      </c>
      <c r="B1590" s="1">
        <v>1.091208</v>
      </c>
    </row>
    <row r="1591" spans="1:2" x14ac:dyDescent="0.2">
      <c r="A1591" s="1">
        <v>3463.5810000000001</v>
      </c>
      <c r="B1591" s="1">
        <v>1.091483</v>
      </c>
    </row>
    <row r="1592" spans="1:2" x14ac:dyDescent="0.2">
      <c r="A1592" s="1">
        <v>3465.509</v>
      </c>
      <c r="B1592" s="1">
        <v>1.091942</v>
      </c>
    </row>
    <row r="1593" spans="1:2" x14ac:dyDescent="0.2">
      <c r="A1593" s="1">
        <v>3467.4380000000001</v>
      </c>
      <c r="B1593" s="1">
        <v>1.092204</v>
      </c>
    </row>
    <row r="1594" spans="1:2" x14ac:dyDescent="0.2">
      <c r="A1594" s="1">
        <v>3469.366</v>
      </c>
      <c r="B1594" s="1">
        <v>1.0931919999999999</v>
      </c>
    </row>
    <row r="1595" spans="1:2" x14ac:dyDescent="0.2">
      <c r="A1595" s="1">
        <v>3471.2950000000001</v>
      </c>
      <c r="B1595" s="1">
        <v>1.094239</v>
      </c>
    </row>
    <row r="1596" spans="1:2" x14ac:dyDescent="0.2">
      <c r="A1596" s="1">
        <v>3473.223</v>
      </c>
      <c r="B1596" s="1">
        <v>1.0937509999999999</v>
      </c>
    </row>
    <row r="1597" spans="1:2" x14ac:dyDescent="0.2">
      <c r="A1597" s="1">
        <v>3475.152</v>
      </c>
      <c r="B1597" s="1">
        <v>1.0932770000000001</v>
      </c>
    </row>
    <row r="1598" spans="1:2" x14ac:dyDescent="0.2">
      <c r="A1598" s="1">
        <v>3477.08</v>
      </c>
      <c r="B1598" s="1">
        <v>1.092822</v>
      </c>
    </row>
    <row r="1599" spans="1:2" x14ac:dyDescent="0.2">
      <c r="A1599" s="1">
        <v>3479.009</v>
      </c>
      <c r="B1599" s="1">
        <v>1.091988</v>
      </c>
    </row>
    <row r="1600" spans="1:2" x14ac:dyDescent="0.2">
      <c r="A1600" s="1">
        <v>3480.9369999999999</v>
      </c>
      <c r="B1600" s="1">
        <v>1.0921259999999999</v>
      </c>
    </row>
    <row r="1601" spans="1:2" x14ac:dyDescent="0.2">
      <c r="A1601" s="1">
        <v>3482.866</v>
      </c>
      <c r="B1601" s="1">
        <v>1.0945530000000001</v>
      </c>
    </row>
    <row r="1602" spans="1:2" x14ac:dyDescent="0.2">
      <c r="A1602" s="1">
        <v>3484.7939999999999</v>
      </c>
      <c r="B1602" s="1">
        <v>1.095931</v>
      </c>
    </row>
    <row r="1603" spans="1:2" x14ac:dyDescent="0.2">
      <c r="A1603" s="1">
        <v>3486.723</v>
      </c>
      <c r="B1603" s="1">
        <v>1.095783</v>
      </c>
    </row>
    <row r="1604" spans="1:2" x14ac:dyDescent="0.2">
      <c r="A1604" s="1">
        <v>3488.6509999999998</v>
      </c>
      <c r="B1604" s="1">
        <v>1.094956</v>
      </c>
    </row>
    <row r="1605" spans="1:2" x14ac:dyDescent="0.2">
      <c r="A1605" s="1">
        <v>3490.58</v>
      </c>
      <c r="B1605" s="1">
        <v>1.094365</v>
      </c>
    </row>
    <row r="1606" spans="1:2" x14ac:dyDescent="0.2">
      <c r="A1606" s="1">
        <v>3492.5079999999998</v>
      </c>
      <c r="B1606" s="1">
        <v>1.094068</v>
      </c>
    </row>
    <row r="1607" spans="1:2" x14ac:dyDescent="0.2">
      <c r="A1607" s="1">
        <v>3494.4369999999999</v>
      </c>
      <c r="B1607" s="1">
        <v>1.0946499999999999</v>
      </c>
    </row>
    <row r="1608" spans="1:2" x14ac:dyDescent="0.2">
      <c r="A1608" s="1">
        <v>3496.3649999999998</v>
      </c>
      <c r="B1608" s="1">
        <v>1.0955269999999999</v>
      </c>
    </row>
    <row r="1609" spans="1:2" x14ac:dyDescent="0.2">
      <c r="A1609" s="1">
        <v>3498.2939999999999</v>
      </c>
      <c r="B1609" s="1">
        <v>1.0947469999999999</v>
      </c>
    </row>
    <row r="1610" spans="1:2" x14ac:dyDescent="0.2">
      <c r="A1610" s="1">
        <v>3500.2220000000002</v>
      </c>
      <c r="B1610" s="1">
        <v>1.0930340000000001</v>
      </c>
    </row>
    <row r="1611" spans="1:2" x14ac:dyDescent="0.2">
      <c r="A1611" s="1">
        <v>3502.1509999999998</v>
      </c>
      <c r="B1611" s="1">
        <v>1.091826</v>
      </c>
    </row>
    <row r="1612" spans="1:2" x14ac:dyDescent="0.2">
      <c r="A1612" s="1">
        <v>3504.0790000000002</v>
      </c>
      <c r="B1612" s="1">
        <v>1.0925959999999999</v>
      </c>
    </row>
    <row r="1613" spans="1:2" x14ac:dyDescent="0.2">
      <c r="A1613" s="1">
        <v>3506.0079999999998</v>
      </c>
      <c r="B1613" s="1">
        <v>1.094149</v>
      </c>
    </row>
    <row r="1614" spans="1:2" x14ac:dyDescent="0.2">
      <c r="A1614" s="1">
        <v>3507.9360000000001</v>
      </c>
      <c r="B1614" s="1">
        <v>1.0934900000000001</v>
      </c>
    </row>
    <row r="1615" spans="1:2" x14ac:dyDescent="0.2">
      <c r="A1615" s="1">
        <v>3509.8649999999998</v>
      </c>
      <c r="B1615" s="1">
        <v>1.093267</v>
      </c>
    </row>
    <row r="1616" spans="1:2" x14ac:dyDescent="0.2">
      <c r="A1616" s="1">
        <v>3511.7930000000001</v>
      </c>
      <c r="B1616" s="1">
        <v>1.0943480000000001</v>
      </c>
    </row>
    <row r="1617" spans="1:2" x14ac:dyDescent="0.2">
      <c r="A1617" s="1">
        <v>3513.7220000000002</v>
      </c>
      <c r="B1617" s="1">
        <v>1.094776</v>
      </c>
    </row>
    <row r="1618" spans="1:2" x14ac:dyDescent="0.2">
      <c r="A1618" s="1">
        <v>3515.65</v>
      </c>
      <c r="B1618" s="1">
        <v>1.094123</v>
      </c>
    </row>
    <row r="1619" spans="1:2" x14ac:dyDescent="0.2">
      <c r="A1619" s="1">
        <v>3517.5790000000002</v>
      </c>
      <c r="B1619" s="1">
        <v>1.0942210000000001</v>
      </c>
    </row>
    <row r="1620" spans="1:2" x14ac:dyDescent="0.2">
      <c r="A1620" s="1">
        <v>3519.5070000000001</v>
      </c>
      <c r="B1620" s="1">
        <v>1.0947229999999999</v>
      </c>
    </row>
    <row r="1621" spans="1:2" x14ac:dyDescent="0.2">
      <c r="A1621" s="1">
        <v>3521.4360000000001</v>
      </c>
      <c r="B1621" s="1">
        <v>1.0933299999999999</v>
      </c>
    </row>
    <row r="1622" spans="1:2" x14ac:dyDescent="0.2">
      <c r="A1622" s="1">
        <v>3523.364</v>
      </c>
      <c r="B1622" s="1">
        <v>1.0921909999999999</v>
      </c>
    </row>
    <row r="1623" spans="1:2" x14ac:dyDescent="0.2">
      <c r="A1623" s="1">
        <v>3525.2930000000001</v>
      </c>
      <c r="B1623" s="1">
        <v>1.092951</v>
      </c>
    </row>
    <row r="1624" spans="1:2" x14ac:dyDescent="0.2">
      <c r="A1624" s="1">
        <v>3527.221</v>
      </c>
      <c r="B1624" s="1">
        <v>1.0923780000000001</v>
      </c>
    </row>
    <row r="1625" spans="1:2" x14ac:dyDescent="0.2">
      <c r="A1625" s="1">
        <v>3529.15</v>
      </c>
      <c r="B1625" s="1">
        <v>1.0927899999999999</v>
      </c>
    </row>
    <row r="1626" spans="1:2" x14ac:dyDescent="0.2">
      <c r="A1626" s="1">
        <v>3531.078</v>
      </c>
      <c r="B1626" s="1">
        <v>1.0945480000000001</v>
      </c>
    </row>
    <row r="1627" spans="1:2" x14ac:dyDescent="0.2">
      <c r="A1627" s="1">
        <v>3533.0070000000001</v>
      </c>
      <c r="B1627" s="1">
        <v>1.0949899999999999</v>
      </c>
    </row>
    <row r="1628" spans="1:2" x14ac:dyDescent="0.2">
      <c r="A1628" s="1">
        <v>3534.9349999999999</v>
      </c>
      <c r="B1628" s="1">
        <v>1.0937570000000001</v>
      </c>
    </row>
    <row r="1629" spans="1:2" x14ac:dyDescent="0.2">
      <c r="A1629" s="1">
        <v>3536.864</v>
      </c>
      <c r="B1629" s="1">
        <v>1.094206</v>
      </c>
    </row>
    <row r="1630" spans="1:2" x14ac:dyDescent="0.2">
      <c r="A1630" s="1">
        <v>3538.7919999999999</v>
      </c>
      <c r="B1630" s="1">
        <v>1.095429</v>
      </c>
    </row>
    <row r="1631" spans="1:2" x14ac:dyDescent="0.2">
      <c r="A1631" s="1">
        <v>3540.721</v>
      </c>
      <c r="B1631" s="1">
        <v>1.0954930000000001</v>
      </c>
    </row>
    <row r="1632" spans="1:2" x14ac:dyDescent="0.2">
      <c r="A1632" s="1">
        <v>3542.6489999999999</v>
      </c>
      <c r="B1632" s="1">
        <v>1.094598</v>
      </c>
    </row>
    <row r="1633" spans="1:2" x14ac:dyDescent="0.2">
      <c r="A1633" s="1">
        <v>3544.578</v>
      </c>
      <c r="B1633" s="1">
        <v>1.0931059999999999</v>
      </c>
    </row>
    <row r="1634" spans="1:2" x14ac:dyDescent="0.2">
      <c r="A1634" s="1">
        <v>3546.5059999999999</v>
      </c>
      <c r="B1634" s="1">
        <v>1.0932230000000001</v>
      </c>
    </row>
    <row r="1635" spans="1:2" x14ac:dyDescent="0.2">
      <c r="A1635" s="1">
        <v>3548.4349999999999</v>
      </c>
      <c r="B1635" s="1">
        <v>1.0952580000000001</v>
      </c>
    </row>
    <row r="1636" spans="1:2" x14ac:dyDescent="0.2">
      <c r="A1636" s="1">
        <v>3550.3629999999998</v>
      </c>
      <c r="B1636" s="1">
        <v>1.09493</v>
      </c>
    </row>
    <row r="1637" spans="1:2" x14ac:dyDescent="0.2">
      <c r="A1637" s="1">
        <v>3552.2919999999999</v>
      </c>
      <c r="B1637" s="1">
        <v>1.0940859999999999</v>
      </c>
    </row>
    <row r="1638" spans="1:2" x14ac:dyDescent="0.2">
      <c r="A1638" s="1">
        <v>3554.22</v>
      </c>
      <c r="B1638" s="1">
        <v>1.0950439999999999</v>
      </c>
    </row>
    <row r="1639" spans="1:2" x14ac:dyDescent="0.2">
      <c r="A1639" s="1">
        <v>3556.1489999999999</v>
      </c>
      <c r="B1639" s="1">
        <v>1.09518</v>
      </c>
    </row>
    <row r="1640" spans="1:2" x14ac:dyDescent="0.2">
      <c r="A1640" s="1">
        <v>3558.0770000000002</v>
      </c>
      <c r="B1640" s="1">
        <v>1.09473</v>
      </c>
    </row>
    <row r="1641" spans="1:2" x14ac:dyDescent="0.2">
      <c r="A1641" s="1">
        <v>3560.0059999999999</v>
      </c>
      <c r="B1641" s="1">
        <v>1.094201</v>
      </c>
    </row>
    <row r="1642" spans="1:2" x14ac:dyDescent="0.2">
      <c r="A1642" s="1">
        <v>3561.9340000000002</v>
      </c>
      <c r="B1642" s="1">
        <v>1.0939509999999999</v>
      </c>
    </row>
    <row r="1643" spans="1:2" x14ac:dyDescent="0.2">
      <c r="A1643" s="1">
        <v>3563.8629999999998</v>
      </c>
      <c r="B1643" s="1">
        <v>1.092401</v>
      </c>
    </row>
    <row r="1644" spans="1:2" x14ac:dyDescent="0.2">
      <c r="A1644" s="1">
        <v>3565.7910000000002</v>
      </c>
      <c r="B1644" s="1">
        <v>1.0891630000000001</v>
      </c>
    </row>
    <row r="1645" spans="1:2" x14ac:dyDescent="0.2">
      <c r="A1645" s="1">
        <v>3567.72</v>
      </c>
      <c r="B1645" s="1">
        <v>1.090862</v>
      </c>
    </row>
    <row r="1646" spans="1:2" x14ac:dyDescent="0.2">
      <c r="A1646" s="1">
        <v>3569.6480000000001</v>
      </c>
      <c r="B1646" s="1">
        <v>1.093696</v>
      </c>
    </row>
    <row r="1647" spans="1:2" x14ac:dyDescent="0.2">
      <c r="A1647" s="1">
        <v>3571.5770000000002</v>
      </c>
      <c r="B1647" s="1">
        <v>1.0942350000000001</v>
      </c>
    </row>
    <row r="1648" spans="1:2" x14ac:dyDescent="0.2">
      <c r="A1648" s="1">
        <v>3573.5050000000001</v>
      </c>
      <c r="B1648" s="1">
        <v>1.0944229999999999</v>
      </c>
    </row>
    <row r="1649" spans="1:2" x14ac:dyDescent="0.2">
      <c r="A1649" s="1">
        <v>3575.4340000000002</v>
      </c>
      <c r="B1649" s="1">
        <v>1.094371</v>
      </c>
    </row>
    <row r="1650" spans="1:2" x14ac:dyDescent="0.2">
      <c r="A1650" s="1">
        <v>3577.3620000000001</v>
      </c>
      <c r="B1650" s="1">
        <v>1.094347</v>
      </c>
    </row>
    <row r="1651" spans="1:2" x14ac:dyDescent="0.2">
      <c r="A1651" s="1">
        <v>3579.2910000000002</v>
      </c>
      <c r="B1651" s="1">
        <v>1.0946830000000001</v>
      </c>
    </row>
    <row r="1652" spans="1:2" x14ac:dyDescent="0.2">
      <c r="A1652" s="1">
        <v>3581.2190000000001</v>
      </c>
      <c r="B1652" s="1">
        <v>1.094041</v>
      </c>
    </row>
    <row r="1653" spans="1:2" x14ac:dyDescent="0.2">
      <c r="A1653" s="1">
        <v>3583.1480000000001</v>
      </c>
      <c r="B1653" s="1">
        <v>1.0931999999999999</v>
      </c>
    </row>
    <row r="1654" spans="1:2" x14ac:dyDescent="0.2">
      <c r="A1654" s="1">
        <v>3585.076</v>
      </c>
      <c r="B1654" s="1">
        <v>1.0907549999999999</v>
      </c>
    </row>
    <row r="1655" spans="1:2" x14ac:dyDescent="0.2">
      <c r="A1655" s="1">
        <v>3587.0050000000001</v>
      </c>
      <c r="B1655" s="1">
        <v>1.089154</v>
      </c>
    </row>
    <row r="1656" spans="1:2" x14ac:dyDescent="0.2">
      <c r="A1656" s="1">
        <v>3588.933</v>
      </c>
      <c r="B1656" s="1">
        <v>1.0928249999999999</v>
      </c>
    </row>
    <row r="1657" spans="1:2" x14ac:dyDescent="0.2">
      <c r="A1657" s="1">
        <v>3590.8620000000001</v>
      </c>
      <c r="B1657" s="1">
        <v>1.0940570000000001</v>
      </c>
    </row>
    <row r="1658" spans="1:2" x14ac:dyDescent="0.2">
      <c r="A1658" s="1">
        <v>3592.79</v>
      </c>
      <c r="B1658" s="1">
        <v>1.0922240000000001</v>
      </c>
    </row>
    <row r="1659" spans="1:2" x14ac:dyDescent="0.2">
      <c r="A1659" s="1">
        <v>3594.7190000000001</v>
      </c>
      <c r="B1659" s="1">
        <v>1.0922780000000001</v>
      </c>
    </row>
    <row r="1660" spans="1:2" x14ac:dyDescent="0.2">
      <c r="A1660" s="1">
        <v>3596.6469999999999</v>
      </c>
      <c r="B1660" s="1">
        <v>1.093812</v>
      </c>
    </row>
    <row r="1661" spans="1:2" x14ac:dyDescent="0.2">
      <c r="A1661" s="1">
        <v>3598.576</v>
      </c>
      <c r="B1661" s="1">
        <v>1.0938460000000001</v>
      </c>
    </row>
    <row r="1662" spans="1:2" x14ac:dyDescent="0.2">
      <c r="A1662" s="1">
        <v>3600.5039999999999</v>
      </c>
      <c r="B1662" s="1">
        <v>1.0941129999999999</v>
      </c>
    </row>
    <row r="1663" spans="1:2" x14ac:dyDescent="0.2">
      <c r="A1663" s="1">
        <v>3602.433</v>
      </c>
      <c r="B1663" s="1">
        <v>1.0947579999999999</v>
      </c>
    </row>
    <row r="1664" spans="1:2" x14ac:dyDescent="0.2">
      <c r="A1664" s="1">
        <v>3604.3609999999999</v>
      </c>
      <c r="B1664" s="1">
        <v>1.0935729999999999</v>
      </c>
    </row>
    <row r="1665" spans="1:2" x14ac:dyDescent="0.2">
      <c r="A1665" s="1">
        <v>3606.29</v>
      </c>
      <c r="B1665" s="1">
        <v>1.091262</v>
      </c>
    </row>
    <row r="1666" spans="1:2" x14ac:dyDescent="0.2">
      <c r="A1666" s="1">
        <v>3608.2179999999998</v>
      </c>
      <c r="B1666" s="1">
        <v>1.091655</v>
      </c>
    </row>
    <row r="1667" spans="1:2" x14ac:dyDescent="0.2">
      <c r="A1667" s="1">
        <v>3610.1460000000002</v>
      </c>
      <c r="B1667" s="1">
        <v>1.094152</v>
      </c>
    </row>
    <row r="1668" spans="1:2" x14ac:dyDescent="0.2">
      <c r="A1668" s="1">
        <v>3612.0749999999998</v>
      </c>
      <c r="B1668" s="1">
        <v>1.0936079999999999</v>
      </c>
    </row>
    <row r="1669" spans="1:2" x14ac:dyDescent="0.2">
      <c r="A1669" s="1">
        <v>3614.0039999999999</v>
      </c>
      <c r="B1669" s="1">
        <v>1.093315</v>
      </c>
    </row>
    <row r="1670" spans="1:2" x14ac:dyDescent="0.2">
      <c r="A1670" s="1">
        <v>3615.9319999999998</v>
      </c>
      <c r="B1670" s="1">
        <v>1.092406</v>
      </c>
    </row>
    <row r="1671" spans="1:2" x14ac:dyDescent="0.2">
      <c r="A1671" s="1">
        <v>3617.8609999999999</v>
      </c>
      <c r="B1671" s="1">
        <v>1.0893139999999999</v>
      </c>
    </row>
    <row r="1672" spans="1:2" x14ac:dyDescent="0.2">
      <c r="A1672" s="1">
        <v>3619.7890000000002</v>
      </c>
      <c r="B1672" s="1">
        <v>1.089904</v>
      </c>
    </row>
    <row r="1673" spans="1:2" x14ac:dyDescent="0.2">
      <c r="A1673" s="1">
        <v>3621.7179999999998</v>
      </c>
      <c r="B1673" s="1">
        <v>1.0939909999999999</v>
      </c>
    </row>
    <row r="1674" spans="1:2" x14ac:dyDescent="0.2">
      <c r="A1674" s="1">
        <v>3623.6460000000002</v>
      </c>
      <c r="B1674" s="1">
        <v>1.094735</v>
      </c>
    </row>
    <row r="1675" spans="1:2" x14ac:dyDescent="0.2">
      <c r="A1675" s="1">
        <v>3625.5740000000001</v>
      </c>
      <c r="B1675" s="1">
        <v>1.0928659999999999</v>
      </c>
    </row>
    <row r="1676" spans="1:2" x14ac:dyDescent="0.2">
      <c r="A1676" s="1">
        <v>3627.5030000000002</v>
      </c>
      <c r="B1676" s="1">
        <v>1.089631</v>
      </c>
    </row>
    <row r="1677" spans="1:2" x14ac:dyDescent="0.2">
      <c r="A1677" s="1">
        <v>3629.4319999999998</v>
      </c>
      <c r="B1677" s="1">
        <v>1.093469</v>
      </c>
    </row>
    <row r="1678" spans="1:2" x14ac:dyDescent="0.2">
      <c r="A1678" s="1">
        <v>3631.36</v>
      </c>
      <c r="B1678" s="1">
        <v>1.094354</v>
      </c>
    </row>
    <row r="1679" spans="1:2" x14ac:dyDescent="0.2">
      <c r="A1679" s="1">
        <v>3633.2890000000002</v>
      </c>
      <c r="B1679" s="1">
        <v>1.092557</v>
      </c>
    </row>
    <row r="1680" spans="1:2" x14ac:dyDescent="0.2">
      <c r="A1680" s="1">
        <v>3635.2170000000001</v>
      </c>
      <c r="B1680" s="1">
        <v>1.0944879999999999</v>
      </c>
    </row>
    <row r="1681" spans="1:2" x14ac:dyDescent="0.2">
      <c r="A1681" s="1">
        <v>3637.1460000000002</v>
      </c>
      <c r="B1681" s="1">
        <v>1.0941940000000001</v>
      </c>
    </row>
    <row r="1682" spans="1:2" x14ac:dyDescent="0.2">
      <c r="A1682" s="1">
        <v>3639.0740000000001</v>
      </c>
      <c r="B1682" s="1">
        <v>1.094562</v>
      </c>
    </row>
    <row r="1683" spans="1:2" x14ac:dyDescent="0.2">
      <c r="A1683" s="1">
        <v>3641.002</v>
      </c>
      <c r="B1683" s="1">
        <v>1.0944370000000001</v>
      </c>
    </row>
    <row r="1684" spans="1:2" x14ac:dyDescent="0.2">
      <c r="A1684" s="1">
        <v>3642.931</v>
      </c>
      <c r="B1684" s="1">
        <v>1.0936250000000001</v>
      </c>
    </row>
    <row r="1685" spans="1:2" x14ac:dyDescent="0.2">
      <c r="A1685" s="1">
        <v>3644.86</v>
      </c>
      <c r="B1685" s="1">
        <v>1.0922019999999999</v>
      </c>
    </row>
    <row r="1686" spans="1:2" x14ac:dyDescent="0.2">
      <c r="A1686" s="1">
        <v>3646.788</v>
      </c>
      <c r="B1686" s="1">
        <v>1.08951</v>
      </c>
    </row>
    <row r="1687" spans="1:2" x14ac:dyDescent="0.2">
      <c r="A1687" s="1">
        <v>3648.7170000000001</v>
      </c>
      <c r="B1687" s="1">
        <v>1.0896999999999999</v>
      </c>
    </row>
    <row r="1688" spans="1:2" x14ac:dyDescent="0.2">
      <c r="A1688" s="1">
        <v>3650.645</v>
      </c>
      <c r="B1688" s="1">
        <v>1.092749</v>
      </c>
    </row>
    <row r="1689" spans="1:2" x14ac:dyDescent="0.2">
      <c r="A1689" s="1">
        <v>3652.5729999999999</v>
      </c>
      <c r="B1689" s="1">
        <v>1.0956619999999999</v>
      </c>
    </row>
    <row r="1690" spans="1:2" x14ac:dyDescent="0.2">
      <c r="A1690" s="1">
        <v>3654.502</v>
      </c>
      <c r="B1690" s="1">
        <v>1.092203</v>
      </c>
    </row>
    <row r="1691" spans="1:2" x14ac:dyDescent="0.2">
      <c r="A1691" s="1">
        <v>3656.43</v>
      </c>
      <c r="B1691" s="1">
        <v>1.0917239999999999</v>
      </c>
    </row>
    <row r="1692" spans="1:2" x14ac:dyDescent="0.2">
      <c r="A1692" s="1">
        <v>3658.3589999999999</v>
      </c>
      <c r="B1692" s="1">
        <v>1.0952010000000001</v>
      </c>
    </row>
    <row r="1693" spans="1:2" x14ac:dyDescent="0.2">
      <c r="A1693" s="1">
        <v>3660.288</v>
      </c>
      <c r="B1693" s="1">
        <v>1.0968089999999999</v>
      </c>
    </row>
    <row r="1694" spans="1:2" x14ac:dyDescent="0.2">
      <c r="A1694" s="1">
        <v>3662.2159999999999</v>
      </c>
      <c r="B1694" s="1">
        <v>1.0964739999999999</v>
      </c>
    </row>
    <row r="1695" spans="1:2" x14ac:dyDescent="0.2">
      <c r="A1695" s="1">
        <v>3664.145</v>
      </c>
      <c r="B1695" s="1">
        <v>1.0952759999999999</v>
      </c>
    </row>
    <row r="1696" spans="1:2" x14ac:dyDescent="0.2">
      <c r="A1696" s="1">
        <v>3666.0729999999999</v>
      </c>
      <c r="B1696" s="1">
        <v>1.094058</v>
      </c>
    </row>
    <row r="1697" spans="1:2" x14ac:dyDescent="0.2">
      <c r="A1697" s="1">
        <v>3668.0010000000002</v>
      </c>
      <c r="B1697" s="1">
        <v>1.0909770000000001</v>
      </c>
    </row>
    <row r="1698" spans="1:2" x14ac:dyDescent="0.2">
      <c r="A1698" s="1">
        <v>3669.93</v>
      </c>
      <c r="B1698" s="1">
        <v>1.091045</v>
      </c>
    </row>
    <row r="1699" spans="1:2" x14ac:dyDescent="0.2">
      <c r="A1699" s="1">
        <v>3671.8580000000002</v>
      </c>
      <c r="B1699" s="1">
        <v>1.0940270000000001</v>
      </c>
    </row>
    <row r="1700" spans="1:2" x14ac:dyDescent="0.2">
      <c r="A1700" s="1">
        <v>3673.7869999999998</v>
      </c>
      <c r="B1700" s="1">
        <v>1.0895919999999999</v>
      </c>
    </row>
    <row r="1701" spans="1:2" x14ac:dyDescent="0.2">
      <c r="A1701" s="1">
        <v>3675.7159999999999</v>
      </c>
      <c r="B1701" s="1">
        <v>1.091648</v>
      </c>
    </row>
    <row r="1702" spans="1:2" x14ac:dyDescent="0.2">
      <c r="A1702" s="1">
        <v>3677.6439999999998</v>
      </c>
      <c r="B1702" s="1">
        <v>1.0946560000000001</v>
      </c>
    </row>
    <row r="1703" spans="1:2" x14ac:dyDescent="0.2">
      <c r="A1703" s="1">
        <v>3679.5729999999999</v>
      </c>
      <c r="B1703" s="1">
        <v>1.0958110000000001</v>
      </c>
    </row>
    <row r="1704" spans="1:2" x14ac:dyDescent="0.2">
      <c r="A1704" s="1">
        <v>3681.5010000000002</v>
      </c>
      <c r="B1704" s="1">
        <v>1.097861</v>
      </c>
    </row>
    <row r="1705" spans="1:2" x14ac:dyDescent="0.2">
      <c r="A1705" s="1">
        <v>3683.4290000000001</v>
      </c>
      <c r="B1705" s="1">
        <v>1.0973580000000001</v>
      </c>
    </row>
    <row r="1706" spans="1:2" x14ac:dyDescent="0.2">
      <c r="A1706" s="1">
        <v>3685.3580000000002</v>
      </c>
      <c r="B1706" s="1">
        <v>1.0957699999999999</v>
      </c>
    </row>
    <row r="1707" spans="1:2" x14ac:dyDescent="0.2">
      <c r="A1707" s="1">
        <v>3687.2860000000001</v>
      </c>
      <c r="B1707" s="1">
        <v>1.092479</v>
      </c>
    </row>
    <row r="1708" spans="1:2" x14ac:dyDescent="0.2">
      <c r="A1708" s="1">
        <v>3689.2150000000001</v>
      </c>
      <c r="B1708" s="1">
        <v>1.0928549999999999</v>
      </c>
    </row>
    <row r="1709" spans="1:2" x14ac:dyDescent="0.2">
      <c r="A1709" s="1">
        <v>3691.1439999999998</v>
      </c>
      <c r="B1709" s="1">
        <v>1.0941940000000001</v>
      </c>
    </row>
    <row r="1710" spans="1:2" x14ac:dyDescent="0.2">
      <c r="A1710" s="1">
        <v>3693.0720000000001</v>
      </c>
      <c r="B1710" s="1">
        <v>1.096646</v>
      </c>
    </row>
    <row r="1711" spans="1:2" x14ac:dyDescent="0.2">
      <c r="A1711" s="1">
        <v>3695</v>
      </c>
      <c r="B1711" s="1">
        <v>1.0960920000000001</v>
      </c>
    </row>
    <row r="1712" spans="1:2" x14ac:dyDescent="0.2">
      <c r="A1712" s="1">
        <v>3696.9290000000001</v>
      </c>
      <c r="B1712" s="1">
        <v>1.095426</v>
      </c>
    </row>
    <row r="1713" spans="1:2" x14ac:dyDescent="0.2">
      <c r="A1713" s="1">
        <v>3698.857</v>
      </c>
      <c r="B1713" s="1">
        <v>1.095799</v>
      </c>
    </row>
    <row r="1714" spans="1:2" x14ac:dyDescent="0.2">
      <c r="A1714" s="1">
        <v>3700.7860000000001</v>
      </c>
      <c r="B1714" s="1">
        <v>1.0949610000000001</v>
      </c>
    </row>
    <row r="1715" spans="1:2" x14ac:dyDescent="0.2">
      <c r="A1715" s="1">
        <v>3702.7139999999999</v>
      </c>
      <c r="B1715" s="1">
        <v>1.095774</v>
      </c>
    </row>
    <row r="1716" spans="1:2" x14ac:dyDescent="0.2">
      <c r="A1716" s="1">
        <v>3704.643</v>
      </c>
      <c r="B1716" s="1">
        <v>1.096903</v>
      </c>
    </row>
    <row r="1717" spans="1:2" x14ac:dyDescent="0.2">
      <c r="A1717" s="1">
        <v>3706.5720000000001</v>
      </c>
      <c r="B1717" s="1">
        <v>1.0955459999999999</v>
      </c>
    </row>
    <row r="1718" spans="1:2" x14ac:dyDescent="0.2">
      <c r="A1718" s="1">
        <v>3708.5</v>
      </c>
      <c r="B1718" s="1">
        <v>1.0933930000000001</v>
      </c>
    </row>
    <row r="1719" spans="1:2" x14ac:dyDescent="0.2">
      <c r="A1719" s="1">
        <v>3710.4279999999999</v>
      </c>
      <c r="B1719" s="1">
        <v>1.0942000000000001</v>
      </c>
    </row>
    <row r="1720" spans="1:2" x14ac:dyDescent="0.2">
      <c r="A1720" s="1">
        <v>3712.357</v>
      </c>
      <c r="B1720" s="1">
        <v>1.097129</v>
      </c>
    </row>
    <row r="1721" spans="1:2" x14ac:dyDescent="0.2">
      <c r="A1721" s="1">
        <v>3714.2849999999999</v>
      </c>
      <c r="B1721" s="1">
        <v>1.0974200000000001</v>
      </c>
    </row>
    <row r="1722" spans="1:2" x14ac:dyDescent="0.2">
      <c r="A1722" s="1">
        <v>3716.2139999999999</v>
      </c>
      <c r="B1722" s="1">
        <v>1.0963780000000001</v>
      </c>
    </row>
    <row r="1723" spans="1:2" x14ac:dyDescent="0.2">
      <c r="A1723" s="1">
        <v>3718.1419999999998</v>
      </c>
      <c r="B1723" s="1">
        <v>1.0960840000000001</v>
      </c>
    </row>
    <row r="1724" spans="1:2" x14ac:dyDescent="0.2">
      <c r="A1724" s="1">
        <v>3720.0709999999999</v>
      </c>
      <c r="B1724" s="1">
        <v>1.096967</v>
      </c>
    </row>
    <row r="1725" spans="1:2" x14ac:dyDescent="0.2">
      <c r="A1725" s="1">
        <v>3722</v>
      </c>
      <c r="B1725" s="1">
        <v>1.09741</v>
      </c>
    </row>
    <row r="1726" spans="1:2" x14ac:dyDescent="0.2">
      <c r="A1726" s="1">
        <v>3723.9279999999999</v>
      </c>
      <c r="B1726" s="1">
        <v>1.096374</v>
      </c>
    </row>
    <row r="1727" spans="1:2" x14ac:dyDescent="0.2">
      <c r="A1727" s="1">
        <v>3725.8560000000002</v>
      </c>
      <c r="B1727" s="1">
        <v>1.0955889999999999</v>
      </c>
    </row>
    <row r="1728" spans="1:2" x14ac:dyDescent="0.2">
      <c r="A1728" s="1">
        <v>3727.7849999999999</v>
      </c>
      <c r="B1728" s="1">
        <v>1.0973839999999999</v>
      </c>
    </row>
    <row r="1729" spans="1:2" x14ac:dyDescent="0.2">
      <c r="A1729" s="1">
        <v>3729.7130000000002</v>
      </c>
      <c r="B1729" s="1">
        <v>1.0966119999999999</v>
      </c>
    </row>
    <row r="1730" spans="1:2" x14ac:dyDescent="0.2">
      <c r="A1730" s="1">
        <v>3731.6419999999998</v>
      </c>
      <c r="B1730" s="1">
        <v>1.094967</v>
      </c>
    </row>
    <row r="1731" spans="1:2" x14ac:dyDescent="0.2">
      <c r="A1731" s="1">
        <v>3733.57</v>
      </c>
      <c r="B1731" s="1">
        <v>1.093893</v>
      </c>
    </row>
    <row r="1732" spans="1:2" x14ac:dyDescent="0.2">
      <c r="A1732" s="1">
        <v>3735.4989999999998</v>
      </c>
      <c r="B1732" s="1">
        <v>1.0942529999999999</v>
      </c>
    </row>
    <row r="1733" spans="1:2" x14ac:dyDescent="0.2">
      <c r="A1733" s="1">
        <v>3737.4270000000001</v>
      </c>
      <c r="B1733" s="1">
        <v>1.0980270000000001</v>
      </c>
    </row>
    <row r="1734" spans="1:2" x14ac:dyDescent="0.2">
      <c r="A1734" s="1">
        <v>3739.3560000000002</v>
      </c>
      <c r="B1734" s="1">
        <v>1.098239</v>
      </c>
    </row>
    <row r="1735" spans="1:2" x14ac:dyDescent="0.2">
      <c r="A1735" s="1">
        <v>3741.2840000000001</v>
      </c>
      <c r="B1735" s="1">
        <v>1.0980030000000001</v>
      </c>
    </row>
    <row r="1736" spans="1:2" x14ac:dyDescent="0.2">
      <c r="A1736" s="1">
        <v>3743.2130000000002</v>
      </c>
      <c r="B1736" s="1">
        <v>1.097267</v>
      </c>
    </row>
    <row r="1737" spans="1:2" x14ac:dyDescent="0.2">
      <c r="A1737" s="1">
        <v>3745.1410000000001</v>
      </c>
      <c r="B1737" s="1">
        <v>1.100641</v>
      </c>
    </row>
    <row r="1738" spans="1:2" x14ac:dyDescent="0.2">
      <c r="A1738" s="1">
        <v>3747.07</v>
      </c>
      <c r="B1738" s="1">
        <v>1.0969199999999999</v>
      </c>
    </row>
    <row r="1739" spans="1:2" x14ac:dyDescent="0.2">
      <c r="A1739" s="1">
        <v>3748.998</v>
      </c>
      <c r="B1739" s="1">
        <v>1.092042</v>
      </c>
    </row>
    <row r="1740" spans="1:2" x14ac:dyDescent="0.2">
      <c r="A1740" s="1">
        <v>3750.9270000000001</v>
      </c>
      <c r="B1740" s="1">
        <v>1.0935699999999999</v>
      </c>
    </row>
    <row r="1741" spans="1:2" x14ac:dyDescent="0.2">
      <c r="A1741" s="1">
        <v>3752.855</v>
      </c>
      <c r="B1741" s="1">
        <v>1.0981920000000001</v>
      </c>
    </row>
    <row r="1742" spans="1:2" x14ac:dyDescent="0.2">
      <c r="A1742" s="1">
        <v>3754.7840000000001</v>
      </c>
      <c r="B1742" s="1">
        <v>1.097917</v>
      </c>
    </row>
    <row r="1743" spans="1:2" x14ac:dyDescent="0.2">
      <c r="A1743" s="1">
        <v>3756.712</v>
      </c>
      <c r="B1743" s="1">
        <v>1.0959490000000001</v>
      </c>
    </row>
    <row r="1744" spans="1:2" x14ac:dyDescent="0.2">
      <c r="A1744" s="1">
        <v>3758.6410000000001</v>
      </c>
      <c r="B1744" s="1">
        <v>1.095574</v>
      </c>
    </row>
    <row r="1745" spans="1:2" x14ac:dyDescent="0.2">
      <c r="A1745" s="1">
        <v>3760.569</v>
      </c>
      <c r="B1745" s="1">
        <v>1.0978030000000001</v>
      </c>
    </row>
    <row r="1746" spans="1:2" x14ac:dyDescent="0.2">
      <c r="A1746" s="1">
        <v>3762.498</v>
      </c>
      <c r="B1746" s="1">
        <v>1.0991960000000001</v>
      </c>
    </row>
    <row r="1747" spans="1:2" x14ac:dyDescent="0.2">
      <c r="A1747" s="1">
        <v>3764.4259999999999</v>
      </c>
      <c r="B1747" s="1">
        <v>1.095966</v>
      </c>
    </row>
    <row r="1748" spans="1:2" x14ac:dyDescent="0.2">
      <c r="A1748" s="1">
        <v>3766.355</v>
      </c>
      <c r="B1748" s="1">
        <v>1.096317</v>
      </c>
    </row>
    <row r="1749" spans="1:2" x14ac:dyDescent="0.2">
      <c r="A1749" s="1">
        <v>3768.2829999999999</v>
      </c>
      <c r="B1749" s="1">
        <v>1.0961909999999999</v>
      </c>
    </row>
    <row r="1750" spans="1:2" x14ac:dyDescent="0.2">
      <c r="A1750" s="1">
        <v>3770.212</v>
      </c>
      <c r="B1750" s="1">
        <v>1.096339</v>
      </c>
    </row>
    <row r="1751" spans="1:2" x14ac:dyDescent="0.2">
      <c r="A1751" s="1">
        <v>3772.14</v>
      </c>
      <c r="B1751" s="1">
        <v>1.0981339999999999</v>
      </c>
    </row>
    <row r="1752" spans="1:2" x14ac:dyDescent="0.2">
      <c r="A1752" s="1">
        <v>3774.069</v>
      </c>
      <c r="B1752" s="1">
        <v>1.098668</v>
      </c>
    </row>
    <row r="1753" spans="1:2" x14ac:dyDescent="0.2">
      <c r="A1753" s="1">
        <v>3775.9969999999998</v>
      </c>
      <c r="B1753" s="1">
        <v>1.0977250000000001</v>
      </c>
    </row>
    <row r="1754" spans="1:2" x14ac:dyDescent="0.2">
      <c r="A1754" s="1">
        <v>3777.9259999999999</v>
      </c>
      <c r="B1754" s="1">
        <v>1.0951249999999999</v>
      </c>
    </row>
    <row r="1755" spans="1:2" x14ac:dyDescent="0.2">
      <c r="A1755" s="1">
        <v>3779.8539999999998</v>
      </c>
      <c r="B1755" s="1">
        <v>1.0970120000000001</v>
      </c>
    </row>
    <row r="1756" spans="1:2" x14ac:dyDescent="0.2">
      <c r="A1756" s="1">
        <v>3781.7829999999999</v>
      </c>
      <c r="B1756" s="1">
        <v>1.099191</v>
      </c>
    </row>
    <row r="1757" spans="1:2" x14ac:dyDescent="0.2">
      <c r="A1757" s="1">
        <v>3783.7109999999998</v>
      </c>
      <c r="B1757" s="1">
        <v>1.09707</v>
      </c>
    </row>
    <row r="1758" spans="1:2" x14ac:dyDescent="0.2">
      <c r="A1758" s="1">
        <v>3785.64</v>
      </c>
      <c r="B1758" s="1">
        <v>1.097018</v>
      </c>
    </row>
    <row r="1759" spans="1:2" x14ac:dyDescent="0.2">
      <c r="A1759" s="1">
        <v>3787.5680000000002</v>
      </c>
      <c r="B1759" s="1">
        <v>1.098258</v>
      </c>
    </row>
    <row r="1760" spans="1:2" x14ac:dyDescent="0.2">
      <c r="A1760" s="1">
        <v>3789.4969999999998</v>
      </c>
      <c r="B1760" s="1">
        <v>1.0990899999999999</v>
      </c>
    </row>
    <row r="1761" spans="1:2" x14ac:dyDescent="0.2">
      <c r="A1761" s="1">
        <v>3791.4250000000002</v>
      </c>
      <c r="B1761" s="1">
        <v>1.1006480000000001</v>
      </c>
    </row>
    <row r="1762" spans="1:2" x14ac:dyDescent="0.2">
      <c r="A1762" s="1">
        <v>3793.3539999999998</v>
      </c>
      <c r="B1762" s="1">
        <v>1.100387</v>
      </c>
    </row>
    <row r="1763" spans="1:2" x14ac:dyDescent="0.2">
      <c r="A1763" s="1">
        <v>3795.2820000000002</v>
      </c>
      <c r="B1763" s="1">
        <v>1.098546</v>
      </c>
    </row>
    <row r="1764" spans="1:2" x14ac:dyDescent="0.2">
      <c r="A1764" s="1">
        <v>3797.2109999999998</v>
      </c>
      <c r="B1764" s="1">
        <v>1.0992029999999999</v>
      </c>
    </row>
    <row r="1765" spans="1:2" x14ac:dyDescent="0.2">
      <c r="A1765" s="1">
        <v>3799.1390000000001</v>
      </c>
      <c r="B1765" s="1">
        <v>1.097464</v>
      </c>
    </row>
    <row r="1766" spans="1:2" x14ac:dyDescent="0.2">
      <c r="A1766" s="1">
        <v>3801.0680000000002</v>
      </c>
      <c r="B1766" s="1">
        <v>1.09474</v>
      </c>
    </row>
    <row r="1767" spans="1:2" x14ac:dyDescent="0.2">
      <c r="A1767" s="1">
        <v>3802.9960000000001</v>
      </c>
      <c r="B1767" s="1">
        <v>1.0990960000000001</v>
      </c>
    </row>
    <row r="1768" spans="1:2" x14ac:dyDescent="0.2">
      <c r="A1768" s="1">
        <v>3804.9250000000002</v>
      </c>
      <c r="B1768" s="1">
        <v>1.0987610000000001</v>
      </c>
    </row>
    <row r="1769" spans="1:2" x14ac:dyDescent="0.2">
      <c r="A1769" s="1">
        <v>3806.8530000000001</v>
      </c>
      <c r="B1769" s="1">
        <v>1.097772</v>
      </c>
    </row>
    <row r="1770" spans="1:2" x14ac:dyDescent="0.2">
      <c r="A1770" s="1">
        <v>3808.7820000000002</v>
      </c>
      <c r="B1770" s="1">
        <v>1.1002419999999999</v>
      </c>
    </row>
    <row r="1771" spans="1:2" x14ac:dyDescent="0.2">
      <c r="A1771" s="1">
        <v>3810.71</v>
      </c>
      <c r="B1771" s="1">
        <v>1.100962</v>
      </c>
    </row>
    <row r="1772" spans="1:2" x14ac:dyDescent="0.2">
      <c r="A1772" s="1">
        <v>3812.6390000000001</v>
      </c>
      <c r="B1772" s="1">
        <v>1.101987</v>
      </c>
    </row>
    <row r="1773" spans="1:2" x14ac:dyDescent="0.2">
      <c r="A1773" s="1">
        <v>3814.567</v>
      </c>
      <c r="B1773" s="1">
        <v>1.1009450000000001</v>
      </c>
    </row>
    <row r="1774" spans="1:2" x14ac:dyDescent="0.2">
      <c r="A1774" s="1">
        <v>3816.4960000000001</v>
      </c>
      <c r="B1774" s="1">
        <v>1.101558</v>
      </c>
    </row>
    <row r="1775" spans="1:2" x14ac:dyDescent="0.2">
      <c r="A1775" s="1">
        <v>3818.424</v>
      </c>
      <c r="B1775" s="1">
        <v>1.098301</v>
      </c>
    </row>
    <row r="1776" spans="1:2" x14ac:dyDescent="0.2">
      <c r="A1776" s="1">
        <v>3820.3530000000001</v>
      </c>
      <c r="B1776" s="1">
        <v>1.0956669999999999</v>
      </c>
    </row>
    <row r="1777" spans="1:2" x14ac:dyDescent="0.2">
      <c r="A1777" s="1">
        <v>3822.2809999999999</v>
      </c>
      <c r="B1777" s="1">
        <v>1.1010150000000001</v>
      </c>
    </row>
    <row r="1778" spans="1:2" x14ac:dyDescent="0.2">
      <c r="A1778" s="1">
        <v>3824.21</v>
      </c>
      <c r="B1778" s="1">
        <v>1.100679</v>
      </c>
    </row>
    <row r="1779" spans="1:2" x14ac:dyDescent="0.2">
      <c r="A1779" s="1">
        <v>3826.1379999999999</v>
      </c>
      <c r="B1779" s="1">
        <v>1.1011310000000001</v>
      </c>
    </row>
    <row r="1780" spans="1:2" x14ac:dyDescent="0.2">
      <c r="A1780" s="1">
        <v>3828.067</v>
      </c>
      <c r="B1780" s="1">
        <v>1.103032</v>
      </c>
    </row>
    <row r="1781" spans="1:2" x14ac:dyDescent="0.2">
      <c r="A1781" s="1">
        <v>3829.9949999999999</v>
      </c>
      <c r="B1781" s="1">
        <v>1.1020049999999999</v>
      </c>
    </row>
    <row r="1782" spans="1:2" x14ac:dyDescent="0.2">
      <c r="A1782" s="1">
        <v>3831.924</v>
      </c>
      <c r="B1782" s="1">
        <v>1.1011120000000001</v>
      </c>
    </row>
    <row r="1783" spans="1:2" x14ac:dyDescent="0.2">
      <c r="A1783" s="1">
        <v>3833.8519999999999</v>
      </c>
      <c r="B1783" s="1">
        <v>1.1016010000000001</v>
      </c>
    </row>
    <row r="1784" spans="1:2" x14ac:dyDescent="0.2">
      <c r="A1784" s="1">
        <v>3835.7809999999999</v>
      </c>
      <c r="B1784" s="1">
        <v>1.1014349999999999</v>
      </c>
    </row>
    <row r="1785" spans="1:2" x14ac:dyDescent="0.2">
      <c r="A1785" s="1">
        <v>3837.7089999999998</v>
      </c>
      <c r="B1785" s="1">
        <v>1.1005469999999999</v>
      </c>
    </row>
    <row r="1786" spans="1:2" x14ac:dyDescent="0.2">
      <c r="A1786" s="1">
        <v>3839.6379999999999</v>
      </c>
      <c r="B1786" s="1">
        <v>1.099326</v>
      </c>
    </row>
    <row r="1787" spans="1:2" x14ac:dyDescent="0.2">
      <c r="A1787" s="1">
        <v>3841.5659999999998</v>
      </c>
      <c r="B1787" s="1">
        <v>1.0990580000000001</v>
      </c>
    </row>
    <row r="1788" spans="1:2" x14ac:dyDescent="0.2">
      <c r="A1788" s="1">
        <v>3843.4949999999999</v>
      </c>
      <c r="B1788" s="1">
        <v>1.100136</v>
      </c>
    </row>
    <row r="1789" spans="1:2" x14ac:dyDescent="0.2">
      <c r="A1789" s="1">
        <v>3845.4229999999998</v>
      </c>
      <c r="B1789" s="1">
        <v>1.103653</v>
      </c>
    </row>
    <row r="1790" spans="1:2" x14ac:dyDescent="0.2">
      <c r="A1790" s="1">
        <v>3847.3519999999999</v>
      </c>
      <c r="B1790" s="1">
        <v>1.104023</v>
      </c>
    </row>
    <row r="1791" spans="1:2" x14ac:dyDescent="0.2">
      <c r="A1791" s="1">
        <v>3849.28</v>
      </c>
      <c r="B1791" s="1">
        <v>1.1021209999999999</v>
      </c>
    </row>
    <row r="1792" spans="1:2" x14ac:dyDescent="0.2">
      <c r="A1792" s="1">
        <v>3851.2089999999998</v>
      </c>
      <c r="B1792" s="1">
        <v>1.100347</v>
      </c>
    </row>
    <row r="1793" spans="1:2" x14ac:dyDescent="0.2">
      <c r="A1793" s="1">
        <v>3853.1370000000002</v>
      </c>
      <c r="B1793" s="1">
        <v>1.104257</v>
      </c>
    </row>
    <row r="1794" spans="1:2" x14ac:dyDescent="0.2">
      <c r="A1794" s="1">
        <v>3855.0659999999998</v>
      </c>
      <c r="B1794" s="1">
        <v>1.107369</v>
      </c>
    </row>
    <row r="1795" spans="1:2" x14ac:dyDescent="0.2">
      <c r="A1795" s="1">
        <v>3856.9940000000001</v>
      </c>
      <c r="B1795" s="1">
        <v>1.10405</v>
      </c>
    </row>
    <row r="1796" spans="1:2" x14ac:dyDescent="0.2">
      <c r="A1796" s="1">
        <v>3858.9229999999998</v>
      </c>
      <c r="B1796" s="1">
        <v>1.103226</v>
      </c>
    </row>
    <row r="1797" spans="1:2" x14ac:dyDescent="0.2">
      <c r="A1797" s="1">
        <v>3860.8510000000001</v>
      </c>
      <c r="B1797" s="1">
        <v>1.101572</v>
      </c>
    </row>
    <row r="1798" spans="1:2" x14ac:dyDescent="0.2">
      <c r="A1798" s="1">
        <v>3862.78</v>
      </c>
      <c r="B1798" s="1">
        <v>1.1015219999999999</v>
      </c>
    </row>
    <row r="1799" spans="1:2" x14ac:dyDescent="0.2">
      <c r="A1799" s="1">
        <v>3864.7080000000001</v>
      </c>
      <c r="B1799" s="1">
        <v>1.103413</v>
      </c>
    </row>
    <row r="1800" spans="1:2" x14ac:dyDescent="0.2">
      <c r="A1800" s="1">
        <v>3866.6370000000002</v>
      </c>
      <c r="B1800" s="1">
        <v>1.10534</v>
      </c>
    </row>
    <row r="1801" spans="1:2" x14ac:dyDescent="0.2">
      <c r="A1801" s="1">
        <v>3868.5650000000001</v>
      </c>
      <c r="B1801" s="1">
        <v>1.1009180000000001</v>
      </c>
    </row>
    <row r="1802" spans="1:2" x14ac:dyDescent="0.2">
      <c r="A1802" s="1">
        <v>3870.4940000000001</v>
      </c>
      <c r="B1802" s="1">
        <v>1.102811</v>
      </c>
    </row>
    <row r="1803" spans="1:2" x14ac:dyDescent="0.2">
      <c r="A1803" s="1">
        <v>3872.422</v>
      </c>
      <c r="B1803" s="1">
        <v>1.1024670000000001</v>
      </c>
    </row>
    <row r="1804" spans="1:2" x14ac:dyDescent="0.2">
      <c r="A1804" s="1">
        <v>3874.3510000000001</v>
      </c>
      <c r="B1804" s="1">
        <v>1.103775</v>
      </c>
    </row>
    <row r="1805" spans="1:2" x14ac:dyDescent="0.2">
      <c r="A1805" s="1">
        <v>3876.279</v>
      </c>
      <c r="B1805" s="1">
        <v>1.1070819999999999</v>
      </c>
    </row>
    <row r="1806" spans="1:2" x14ac:dyDescent="0.2">
      <c r="A1806" s="1">
        <v>3878.2080000000001</v>
      </c>
      <c r="B1806" s="1">
        <v>1.104115</v>
      </c>
    </row>
    <row r="1807" spans="1:2" x14ac:dyDescent="0.2">
      <c r="A1807" s="1">
        <v>3880.136</v>
      </c>
      <c r="B1807" s="1">
        <v>1.102063</v>
      </c>
    </row>
    <row r="1808" spans="1:2" x14ac:dyDescent="0.2">
      <c r="A1808" s="1">
        <v>3882.0650000000001</v>
      </c>
      <c r="B1808" s="1">
        <v>1.104511</v>
      </c>
    </row>
    <row r="1809" spans="1:2" x14ac:dyDescent="0.2">
      <c r="A1809" s="1">
        <v>3883.9929999999999</v>
      </c>
      <c r="B1809" s="1">
        <v>1.1036379999999999</v>
      </c>
    </row>
    <row r="1810" spans="1:2" x14ac:dyDescent="0.2">
      <c r="A1810" s="1">
        <v>3885.922</v>
      </c>
      <c r="B1810" s="1">
        <v>1.105056</v>
      </c>
    </row>
    <row r="1811" spans="1:2" x14ac:dyDescent="0.2">
      <c r="A1811" s="1">
        <v>3887.85</v>
      </c>
      <c r="B1811" s="1">
        <v>1.1068469999999999</v>
      </c>
    </row>
    <row r="1812" spans="1:2" x14ac:dyDescent="0.2">
      <c r="A1812" s="1">
        <v>3889.779</v>
      </c>
      <c r="B1812" s="1">
        <v>1.1033820000000001</v>
      </c>
    </row>
    <row r="1813" spans="1:2" x14ac:dyDescent="0.2">
      <c r="A1813" s="1">
        <v>3891.7069999999999</v>
      </c>
      <c r="B1813" s="1">
        <v>1.102352</v>
      </c>
    </row>
    <row r="1814" spans="1:2" x14ac:dyDescent="0.2">
      <c r="A1814" s="1">
        <v>3893.636</v>
      </c>
      <c r="B1814" s="1">
        <v>1.105081</v>
      </c>
    </row>
    <row r="1815" spans="1:2" x14ac:dyDescent="0.2">
      <c r="A1815" s="1">
        <v>3895.5639999999999</v>
      </c>
      <c r="B1815" s="1">
        <v>1.1072</v>
      </c>
    </row>
    <row r="1816" spans="1:2" x14ac:dyDescent="0.2">
      <c r="A1816" s="1">
        <v>3897.4929999999999</v>
      </c>
      <c r="B1816" s="1">
        <v>1.1057509999999999</v>
      </c>
    </row>
    <row r="1817" spans="1:2" x14ac:dyDescent="0.2">
      <c r="A1817" s="1">
        <v>3899.4209999999998</v>
      </c>
      <c r="B1817" s="1">
        <v>1.1059760000000001</v>
      </c>
    </row>
    <row r="1818" spans="1:2" x14ac:dyDescent="0.2">
      <c r="A1818" s="1">
        <v>3901.35</v>
      </c>
      <c r="B1818" s="1">
        <v>1.1056490000000001</v>
      </c>
    </row>
    <row r="1819" spans="1:2" x14ac:dyDescent="0.2">
      <c r="A1819" s="1">
        <v>3903.2779999999998</v>
      </c>
      <c r="B1819" s="1">
        <v>1.104824</v>
      </c>
    </row>
    <row r="1820" spans="1:2" x14ac:dyDescent="0.2">
      <c r="A1820" s="1">
        <v>3905.2069999999999</v>
      </c>
      <c r="B1820" s="1">
        <v>1.105796</v>
      </c>
    </row>
    <row r="1821" spans="1:2" x14ac:dyDescent="0.2">
      <c r="A1821" s="1">
        <v>3907.1350000000002</v>
      </c>
      <c r="B1821" s="1">
        <v>1.1069910000000001</v>
      </c>
    </row>
    <row r="1822" spans="1:2" x14ac:dyDescent="0.2">
      <c r="A1822" s="1">
        <v>3909.0639999999999</v>
      </c>
      <c r="B1822" s="1">
        <v>1.108266</v>
      </c>
    </row>
    <row r="1823" spans="1:2" x14ac:dyDescent="0.2">
      <c r="A1823" s="1">
        <v>3910.9920000000002</v>
      </c>
      <c r="B1823" s="1">
        <v>1.1093999999999999</v>
      </c>
    </row>
    <row r="1824" spans="1:2" x14ac:dyDescent="0.2">
      <c r="A1824" s="1">
        <v>3912.9209999999998</v>
      </c>
      <c r="B1824" s="1">
        <v>1.108633</v>
      </c>
    </row>
    <row r="1825" spans="1:2" x14ac:dyDescent="0.2">
      <c r="A1825" s="1">
        <v>3914.8490000000002</v>
      </c>
      <c r="B1825" s="1">
        <v>1.1064099999999999</v>
      </c>
    </row>
    <row r="1826" spans="1:2" x14ac:dyDescent="0.2">
      <c r="A1826" s="1">
        <v>3916.7779999999998</v>
      </c>
      <c r="B1826" s="1">
        <v>1.1064240000000001</v>
      </c>
    </row>
    <row r="1827" spans="1:2" x14ac:dyDescent="0.2">
      <c r="A1827" s="1">
        <v>3918.7060000000001</v>
      </c>
      <c r="B1827" s="1">
        <v>1.106641</v>
      </c>
    </row>
    <row r="1828" spans="1:2" x14ac:dyDescent="0.2">
      <c r="A1828" s="1">
        <v>3920.6350000000002</v>
      </c>
      <c r="B1828" s="1">
        <v>1.107059</v>
      </c>
    </row>
    <row r="1829" spans="1:2" x14ac:dyDescent="0.2">
      <c r="A1829" s="1">
        <v>3922.5630000000001</v>
      </c>
      <c r="B1829" s="1">
        <v>1.107631</v>
      </c>
    </row>
    <row r="1830" spans="1:2" x14ac:dyDescent="0.2">
      <c r="A1830" s="1">
        <v>3924.4920000000002</v>
      </c>
      <c r="B1830" s="1">
        <v>1.108026</v>
      </c>
    </row>
    <row r="1831" spans="1:2" x14ac:dyDescent="0.2">
      <c r="A1831" s="1">
        <v>3926.42</v>
      </c>
      <c r="B1831" s="1">
        <v>1.1092759999999999</v>
      </c>
    </row>
    <row r="1832" spans="1:2" x14ac:dyDescent="0.2">
      <c r="A1832" s="1">
        <v>3928.3490000000002</v>
      </c>
      <c r="B1832" s="1">
        <v>1.108436</v>
      </c>
    </row>
    <row r="1833" spans="1:2" x14ac:dyDescent="0.2">
      <c r="A1833" s="1">
        <v>3930.277</v>
      </c>
      <c r="B1833" s="1">
        <v>1.1074299999999999</v>
      </c>
    </row>
    <row r="1834" spans="1:2" x14ac:dyDescent="0.2">
      <c r="A1834" s="1">
        <v>3932.2060000000001</v>
      </c>
      <c r="B1834" s="1">
        <v>1.106803</v>
      </c>
    </row>
    <row r="1835" spans="1:2" x14ac:dyDescent="0.2">
      <c r="A1835" s="1">
        <v>3934.134</v>
      </c>
      <c r="B1835" s="1">
        <v>1.107666</v>
      </c>
    </row>
    <row r="1836" spans="1:2" x14ac:dyDescent="0.2">
      <c r="A1836" s="1">
        <v>3936.0630000000001</v>
      </c>
      <c r="B1836" s="1">
        <v>1.1080620000000001</v>
      </c>
    </row>
    <row r="1837" spans="1:2" x14ac:dyDescent="0.2">
      <c r="A1837" s="1">
        <v>3937.991</v>
      </c>
      <c r="B1837" s="1">
        <v>1.109116</v>
      </c>
    </row>
    <row r="1838" spans="1:2" x14ac:dyDescent="0.2">
      <c r="A1838" s="1">
        <v>3939.92</v>
      </c>
      <c r="B1838" s="1">
        <v>1.1090120000000001</v>
      </c>
    </row>
    <row r="1839" spans="1:2" x14ac:dyDescent="0.2">
      <c r="A1839" s="1">
        <v>3941.848</v>
      </c>
      <c r="B1839" s="1">
        <v>1.1086780000000001</v>
      </c>
    </row>
    <row r="1840" spans="1:2" x14ac:dyDescent="0.2">
      <c r="A1840" s="1">
        <v>3943.777</v>
      </c>
      <c r="B1840" s="1">
        <v>1.109488</v>
      </c>
    </row>
    <row r="1841" spans="1:2" x14ac:dyDescent="0.2">
      <c r="A1841" s="1">
        <v>3945.7049999999999</v>
      </c>
      <c r="B1841" s="1">
        <v>1.1088709999999999</v>
      </c>
    </row>
    <row r="1842" spans="1:2" x14ac:dyDescent="0.2">
      <c r="A1842" s="1">
        <v>3947.634</v>
      </c>
      <c r="B1842" s="1">
        <v>1.108001</v>
      </c>
    </row>
    <row r="1843" spans="1:2" x14ac:dyDescent="0.2">
      <c r="A1843" s="1">
        <v>3949.5619999999999</v>
      </c>
      <c r="B1843" s="1">
        <v>1.109089</v>
      </c>
    </row>
    <row r="1844" spans="1:2" x14ac:dyDescent="0.2">
      <c r="A1844" s="1">
        <v>3951.49</v>
      </c>
      <c r="B1844" s="1">
        <v>1.1091899999999999</v>
      </c>
    </row>
    <row r="1845" spans="1:2" x14ac:dyDescent="0.2">
      <c r="A1845" s="1">
        <v>3953.4189999999999</v>
      </c>
      <c r="B1845" s="1">
        <v>1.1081399999999999</v>
      </c>
    </row>
    <row r="1846" spans="1:2" x14ac:dyDescent="0.2">
      <c r="A1846" s="1">
        <v>3955.348</v>
      </c>
      <c r="B1846" s="1">
        <v>1.108365</v>
      </c>
    </row>
    <row r="1847" spans="1:2" x14ac:dyDescent="0.2">
      <c r="A1847" s="1">
        <v>3957.2759999999998</v>
      </c>
      <c r="B1847" s="1">
        <v>1.1099209999999999</v>
      </c>
    </row>
    <row r="1848" spans="1:2" x14ac:dyDescent="0.2">
      <c r="A1848" s="1">
        <v>3959.2049999999999</v>
      </c>
      <c r="B1848" s="1">
        <v>1.1101259999999999</v>
      </c>
    </row>
    <row r="1849" spans="1:2" x14ac:dyDescent="0.2">
      <c r="A1849" s="1">
        <v>3961.1329999999998</v>
      </c>
      <c r="B1849" s="1">
        <v>1.11025</v>
      </c>
    </row>
    <row r="1850" spans="1:2" x14ac:dyDescent="0.2">
      <c r="A1850" s="1">
        <v>3963.0619999999999</v>
      </c>
      <c r="B1850" s="1">
        <v>1.110652</v>
      </c>
    </row>
    <row r="1851" spans="1:2" x14ac:dyDescent="0.2">
      <c r="A1851" s="1">
        <v>3964.99</v>
      </c>
      <c r="B1851" s="1">
        <v>1.1110819999999999</v>
      </c>
    </row>
    <row r="1852" spans="1:2" x14ac:dyDescent="0.2">
      <c r="A1852" s="1">
        <v>3966.9180000000001</v>
      </c>
      <c r="B1852" s="1">
        <v>1.1113059999999999</v>
      </c>
    </row>
    <row r="1853" spans="1:2" x14ac:dyDescent="0.2">
      <c r="A1853" s="1">
        <v>3968.8470000000002</v>
      </c>
      <c r="B1853" s="1">
        <v>1.1104130000000001</v>
      </c>
    </row>
    <row r="1854" spans="1:2" x14ac:dyDescent="0.2">
      <c r="A1854" s="1">
        <v>3970.7759999999998</v>
      </c>
      <c r="B1854" s="1">
        <v>1.1094619999999999</v>
      </c>
    </row>
    <row r="1855" spans="1:2" x14ac:dyDescent="0.2">
      <c r="A1855" s="1">
        <v>3972.7040000000002</v>
      </c>
      <c r="B1855" s="1">
        <v>1.110093</v>
      </c>
    </row>
    <row r="1856" spans="1:2" x14ac:dyDescent="0.2">
      <c r="A1856" s="1">
        <v>3974.6329999999998</v>
      </c>
      <c r="B1856" s="1">
        <v>1.1100369999999999</v>
      </c>
    </row>
    <row r="1857" spans="1:2" x14ac:dyDescent="0.2">
      <c r="A1857" s="1">
        <v>3976.5610000000001</v>
      </c>
      <c r="B1857" s="1">
        <v>1.110824</v>
      </c>
    </row>
    <row r="1858" spans="1:2" x14ac:dyDescent="0.2">
      <c r="A1858" s="1">
        <v>3978.49</v>
      </c>
      <c r="B1858" s="1">
        <v>1.1116470000000001</v>
      </c>
    </row>
    <row r="1859" spans="1:2" x14ac:dyDescent="0.2">
      <c r="A1859" s="1">
        <v>3980.4180000000001</v>
      </c>
      <c r="B1859" s="1">
        <v>1.1107929999999999</v>
      </c>
    </row>
    <row r="1860" spans="1:2" x14ac:dyDescent="0.2">
      <c r="A1860" s="1">
        <v>3982.346</v>
      </c>
      <c r="B1860" s="1">
        <v>1.1107039999999999</v>
      </c>
    </row>
    <row r="1861" spans="1:2" x14ac:dyDescent="0.2">
      <c r="A1861" s="1">
        <v>3984.2750000000001</v>
      </c>
      <c r="B1861" s="1">
        <v>1.1104400000000001</v>
      </c>
    </row>
    <row r="1862" spans="1:2" x14ac:dyDescent="0.2">
      <c r="A1862" s="1">
        <v>3986.2040000000002</v>
      </c>
      <c r="B1862" s="1">
        <v>1.1110340000000001</v>
      </c>
    </row>
    <row r="1863" spans="1:2" x14ac:dyDescent="0.2">
      <c r="A1863" s="1">
        <v>3988.1320000000001</v>
      </c>
      <c r="B1863" s="1">
        <v>1.112268</v>
      </c>
    </row>
    <row r="1864" spans="1:2" x14ac:dyDescent="0.2">
      <c r="A1864" s="1">
        <v>3990.0610000000001</v>
      </c>
      <c r="B1864" s="1">
        <v>1.1131979999999999</v>
      </c>
    </row>
    <row r="1865" spans="1:2" x14ac:dyDescent="0.2">
      <c r="A1865" s="1">
        <v>3991.989</v>
      </c>
      <c r="B1865" s="1">
        <v>1.1137349999999999</v>
      </c>
    </row>
    <row r="1866" spans="1:2" x14ac:dyDescent="0.2">
      <c r="A1866" s="1">
        <v>3993.9169999999999</v>
      </c>
      <c r="B1866" s="1">
        <v>1.1127359999999999</v>
      </c>
    </row>
    <row r="1867" spans="1:2" x14ac:dyDescent="0.2">
      <c r="A1867" s="1">
        <v>3995.846</v>
      </c>
      <c r="B1867" s="1">
        <v>1.11229</v>
      </c>
    </row>
    <row r="1868" spans="1:2" x14ac:dyDescent="0.2">
      <c r="A1868" s="1">
        <v>3997.7739999999999</v>
      </c>
      <c r="B1868" s="1">
        <v>1.1131260000000001</v>
      </c>
    </row>
    <row r="1869" spans="1:2" x14ac:dyDescent="0.2">
      <c r="A1869" s="1">
        <v>3999.703</v>
      </c>
      <c r="B1869" s="1">
        <v>1.1135079999999999</v>
      </c>
    </row>
    <row r="1870" spans="1:2" x14ac:dyDescent="0.2">
      <c r="A1870" s="1">
        <v>4001.6320000000001</v>
      </c>
      <c r="B187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tygon_before</vt:lpstr>
      <vt:lpstr>tygon_after</vt:lpstr>
      <vt:lpstr>plasticizer</vt:lpstr>
      <vt:lpstr>unknownA</vt:lpstr>
      <vt:lpstr>unknownB</vt:lpstr>
      <vt:lpstr>unknownC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Fayeed, Abdul</dc:creator>
  <cp:lastModifiedBy>Microsoft Office User</cp:lastModifiedBy>
  <dcterms:created xsi:type="dcterms:W3CDTF">2021-10-14T20:38:49Z</dcterms:created>
  <dcterms:modified xsi:type="dcterms:W3CDTF">2021-10-15T22:05:39Z</dcterms:modified>
</cp:coreProperties>
</file>