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80a8a3a3b256c373/Studier 2016V/tdt4173/assignment1/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</a:t>
            </a:r>
            <a:r>
              <a:rPr lang="en-US" baseline="0"/>
              <a:t> function over the course of optimization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Sheet1!$A$1:$A$100</c:f>
              <c:numCache>
                <c:formatCode>General</c:formatCode>
                <c:ptCount val="100"/>
                <c:pt idx="0">
                  <c:v>0.37055578826399999</c:v>
                </c:pt>
                <c:pt idx="1">
                  <c:v>0.17742383604299999</c:v>
                </c:pt>
                <c:pt idx="2">
                  <c:v>8.7457300968400001E-2</c:v>
                </c:pt>
                <c:pt idx="3">
                  <c:v>4.5544126640600001E-2</c:v>
                </c:pt>
                <c:pt idx="4">
                  <c:v>2.6013758393300002E-2</c:v>
                </c:pt>
                <c:pt idx="5">
                  <c:v>1.6909149686700001E-2</c:v>
                </c:pt>
                <c:pt idx="6">
                  <c:v>1.26608461353E-2</c:v>
                </c:pt>
                <c:pt idx="7">
                  <c:v>1.06746592971E-2</c:v>
                </c:pt>
                <c:pt idx="8">
                  <c:v>9.7422449256800003E-3</c:v>
                </c:pt>
                <c:pt idx="9">
                  <c:v>9.3007688584499995E-3</c:v>
                </c:pt>
                <c:pt idx="10">
                  <c:v>9.08806802248E-3</c:v>
                </c:pt>
                <c:pt idx="11">
                  <c:v>8.9820284528199998E-3</c:v>
                </c:pt>
                <c:pt idx="12">
                  <c:v>8.9257694466300004E-3</c:v>
                </c:pt>
                <c:pt idx="13">
                  <c:v>8.8927952145100003E-3</c:v>
                </c:pt>
                <c:pt idx="14">
                  <c:v>8.8707629258800002E-3</c:v>
                </c:pt>
                <c:pt idx="15">
                  <c:v>8.8539220535100004E-3</c:v>
                </c:pt>
                <c:pt idx="16">
                  <c:v>8.83959270814E-3</c:v>
                </c:pt>
                <c:pt idx="17">
                  <c:v>8.8265252874999995E-3</c:v>
                </c:pt>
                <c:pt idx="18">
                  <c:v>8.8141364196799993E-3</c:v>
                </c:pt>
                <c:pt idx="19">
                  <c:v>8.8021530742099993E-3</c:v>
                </c:pt>
                <c:pt idx="20">
                  <c:v>8.7904467928199993E-3</c:v>
                </c:pt>
                <c:pt idx="21">
                  <c:v>8.7789564758499992E-3</c:v>
                </c:pt>
                <c:pt idx="22">
                  <c:v>8.7676524167600006E-3</c:v>
                </c:pt>
                <c:pt idx="23">
                  <c:v>8.7565195495500001E-3</c:v>
                </c:pt>
                <c:pt idx="24">
                  <c:v>8.7455496453599998E-3</c:v>
                </c:pt>
                <c:pt idx="25">
                  <c:v>8.7347376774899992E-3</c:v>
                </c:pt>
                <c:pt idx="26">
                  <c:v>8.7240801279899992E-3</c:v>
                </c:pt>
                <c:pt idx="27">
                  <c:v>8.7135741986499992E-3</c:v>
                </c:pt>
                <c:pt idx="28">
                  <c:v>8.7032174432500001E-3</c:v>
                </c:pt>
                <c:pt idx="29">
                  <c:v>8.6930075960099992E-3</c:v>
                </c:pt>
                <c:pt idx="30">
                  <c:v>8.6829424914799998E-3</c:v>
                </c:pt>
                <c:pt idx="31">
                  <c:v>8.6730200269100003E-3</c:v>
                </c:pt>
                <c:pt idx="32">
                  <c:v>8.6632381446099995E-3</c:v>
                </c:pt>
                <c:pt idx="33">
                  <c:v>8.6535948233699995E-3</c:v>
                </c:pt>
                <c:pt idx="34">
                  <c:v>8.6440880743699992E-3</c:v>
                </c:pt>
                <c:pt idx="35">
                  <c:v>8.6347159389399998E-3</c:v>
                </c:pt>
                <c:pt idx="36">
                  <c:v>8.6254764873799992E-3</c:v>
                </c:pt>
                <c:pt idx="37">
                  <c:v>8.61636781814E-3</c:v>
                </c:pt>
                <c:pt idx="38">
                  <c:v>8.6073880572500004E-3</c:v>
                </c:pt>
                <c:pt idx="39">
                  <c:v>8.5985353578800008E-3</c:v>
                </c:pt>
                <c:pt idx="40">
                  <c:v>8.5898078998100005E-3</c:v>
                </c:pt>
                <c:pt idx="41">
                  <c:v>8.5812038891599999E-3</c:v>
                </c:pt>
                <c:pt idx="42">
                  <c:v>8.5727215578799993E-3</c:v>
                </c:pt>
                <c:pt idx="43">
                  <c:v>8.5643591634500006E-3</c:v>
                </c:pt>
                <c:pt idx="44">
                  <c:v>8.5561149884700004E-3</c:v>
                </c:pt>
                <c:pt idx="45">
                  <c:v>8.5479873403300002E-3</c:v>
                </c:pt>
                <c:pt idx="46">
                  <c:v>8.5399745507800003E-3</c:v>
                </c:pt>
                <c:pt idx="47">
                  <c:v>8.5320749756899999E-3</c:v>
                </c:pt>
                <c:pt idx="48">
                  <c:v>8.5242869945800007E-3</c:v>
                </c:pt>
                <c:pt idx="49">
                  <c:v>8.5166090103800003E-3</c:v>
                </c:pt>
                <c:pt idx="50">
                  <c:v>8.5090394489999999E-3</c:v>
                </c:pt>
                <c:pt idx="51">
                  <c:v>8.5015767590800005E-3</c:v>
                </c:pt>
                <c:pt idx="52">
                  <c:v>8.4942194115999996E-3</c:v>
                </c:pt>
                <c:pt idx="53">
                  <c:v>8.4869658995999995E-3</c:v>
                </c:pt>
                <c:pt idx="54">
                  <c:v>8.47981473782E-3</c:v>
                </c:pt>
                <c:pt idx="55">
                  <c:v>8.4727644624200005E-3</c:v>
                </c:pt>
                <c:pt idx="56">
                  <c:v>8.4658136306600008E-3</c:v>
                </c:pt>
                <c:pt idx="57">
                  <c:v>8.4589608205700006E-3</c:v>
                </c:pt>
                <c:pt idx="58">
                  <c:v>8.4522046306899998E-3</c:v>
                </c:pt>
                <c:pt idx="59">
                  <c:v>8.4455436797499991E-3</c:v>
                </c:pt>
                <c:pt idx="60">
                  <c:v>8.4389766063800008E-3</c:v>
                </c:pt>
                <c:pt idx="61">
                  <c:v>8.4325020688300004E-3</c:v>
                </c:pt>
                <c:pt idx="62">
                  <c:v>8.4261187446600001E-3</c:v>
                </c:pt>
                <c:pt idx="63">
                  <c:v>8.4198253305100001E-3</c:v>
                </c:pt>
                <c:pt idx="64">
                  <c:v>8.4136205417700005E-3</c:v>
                </c:pt>
                <c:pt idx="65">
                  <c:v>8.4075031123299997E-3</c:v>
                </c:pt>
                <c:pt idx="66">
                  <c:v>8.4014717943499996E-3</c:v>
                </c:pt>
                <c:pt idx="67">
                  <c:v>8.3955253579200001E-3</c:v>
                </c:pt>
                <c:pt idx="68">
                  <c:v>8.3896625908600007E-3</c:v>
                </c:pt>
                <c:pt idx="69">
                  <c:v>8.3838822984499996E-3</c:v>
                </c:pt>
                <c:pt idx="70">
                  <c:v>8.3781833031700004E-3</c:v>
                </c:pt>
                <c:pt idx="71">
                  <c:v>8.3725644444399994E-3</c:v>
                </c:pt>
                <c:pt idx="72">
                  <c:v>8.3670245784099994E-3</c:v>
                </c:pt>
                <c:pt idx="73">
                  <c:v>8.3615625776699998E-3</c:v>
                </c:pt>
                <c:pt idx="74">
                  <c:v>8.3561773310700006E-3</c:v>
                </c:pt>
                <c:pt idx="75">
                  <c:v>8.3508677434299995E-3</c:v>
                </c:pt>
                <c:pt idx="76">
                  <c:v>8.3456327353399994E-3</c:v>
                </c:pt>
                <c:pt idx="77">
                  <c:v>8.3404712429299994E-3</c:v>
                </c:pt>
                <c:pt idx="78">
                  <c:v>8.3353822176400003E-3</c:v>
                </c:pt>
                <c:pt idx="79">
                  <c:v>8.3303646259800003E-3</c:v>
                </c:pt>
                <c:pt idx="80">
                  <c:v>8.3254174493499998E-3</c:v>
                </c:pt>
                <c:pt idx="81">
                  <c:v>8.3205396837999993E-3</c:v>
                </c:pt>
                <c:pt idx="82">
                  <c:v>8.3157303398299996E-3</c:v>
                </c:pt>
                <c:pt idx="83">
                  <c:v>8.3109884421599996E-3</c:v>
                </c:pt>
                <c:pt idx="84">
                  <c:v>8.3063130295399999E-3</c:v>
                </c:pt>
                <c:pt idx="85">
                  <c:v>8.3017031545699997E-3</c:v>
                </c:pt>
                <c:pt idx="86">
                  <c:v>8.2971578834399994E-3</c:v>
                </c:pt>
                <c:pt idx="87">
                  <c:v>8.2926762957999996E-3</c:v>
                </c:pt>
                <c:pt idx="88">
                  <c:v>8.2882574845100001E-3</c:v>
                </c:pt>
                <c:pt idx="89">
                  <c:v>8.2839005555000005E-3</c:v>
                </c:pt>
                <c:pt idx="90">
                  <c:v>8.2796046275400003E-3</c:v>
                </c:pt>
                <c:pt idx="91">
                  <c:v>8.2753688320600007E-3</c:v>
                </c:pt>
                <c:pt idx="92">
                  <c:v>8.2711923129900004E-3</c:v>
                </c:pt>
                <c:pt idx="93">
                  <c:v>8.2670742265599992E-3</c:v>
                </c:pt>
                <c:pt idx="94">
                  <c:v>8.2630137411399997E-3</c:v>
                </c:pt>
                <c:pt idx="95">
                  <c:v>8.2590100370400002E-3</c:v>
                </c:pt>
                <c:pt idx="96">
                  <c:v>8.2550623063400008E-3</c:v>
                </c:pt>
                <c:pt idx="97">
                  <c:v>8.2511697527500004E-3</c:v>
                </c:pt>
                <c:pt idx="98">
                  <c:v>8.2473315914199999E-3</c:v>
                </c:pt>
                <c:pt idx="99">
                  <c:v>8.2435470487700006E-3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D0-4AB4-9CA7-BE3D90ECE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5653808"/>
        <c:axId val="285656432"/>
      </c:lineChart>
      <c:catAx>
        <c:axId val="28565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656432"/>
        <c:crosses val="autoZero"/>
        <c:auto val="1"/>
        <c:lblAlgn val="ctr"/>
        <c:lblOffset val="100"/>
        <c:noMultiLvlLbl val="0"/>
      </c:catAx>
      <c:valAx>
        <c:axId val="28565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653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7</xdr:row>
      <xdr:rowOff>156210</xdr:rowOff>
    </xdr:from>
    <xdr:to>
      <xdr:col>15</xdr:col>
      <xdr:colOff>358140</xdr:colOff>
      <xdr:row>22</xdr:row>
      <xdr:rowOff>156210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sqref="A1:A100"/>
    </sheetView>
  </sheetViews>
  <sheetFormatPr defaultRowHeight="14.4" x14ac:dyDescent="0.3"/>
  <sheetData>
    <row r="1" spans="1:1" x14ac:dyDescent="0.3">
      <c r="A1">
        <v>0.37055578826399999</v>
      </c>
    </row>
    <row r="2" spans="1:1" x14ac:dyDescent="0.3">
      <c r="A2">
        <v>0.17742383604299999</v>
      </c>
    </row>
    <row r="3" spans="1:1" x14ac:dyDescent="0.3">
      <c r="A3">
        <v>8.7457300968400001E-2</v>
      </c>
    </row>
    <row r="4" spans="1:1" x14ac:dyDescent="0.3">
      <c r="A4">
        <v>4.5544126640600001E-2</v>
      </c>
    </row>
    <row r="5" spans="1:1" x14ac:dyDescent="0.3">
      <c r="A5">
        <v>2.6013758393300002E-2</v>
      </c>
    </row>
    <row r="6" spans="1:1" x14ac:dyDescent="0.3">
      <c r="A6">
        <v>1.6909149686700001E-2</v>
      </c>
    </row>
    <row r="7" spans="1:1" x14ac:dyDescent="0.3">
      <c r="A7">
        <v>1.26608461353E-2</v>
      </c>
    </row>
    <row r="8" spans="1:1" x14ac:dyDescent="0.3">
      <c r="A8">
        <v>1.06746592971E-2</v>
      </c>
    </row>
    <row r="9" spans="1:1" x14ac:dyDescent="0.3">
      <c r="A9">
        <v>9.7422449256800003E-3</v>
      </c>
    </row>
    <row r="10" spans="1:1" x14ac:dyDescent="0.3">
      <c r="A10">
        <v>9.3007688584499995E-3</v>
      </c>
    </row>
    <row r="11" spans="1:1" x14ac:dyDescent="0.3">
      <c r="A11">
        <v>9.08806802248E-3</v>
      </c>
    </row>
    <row r="12" spans="1:1" x14ac:dyDescent="0.3">
      <c r="A12">
        <v>8.9820284528199998E-3</v>
      </c>
    </row>
    <row r="13" spans="1:1" x14ac:dyDescent="0.3">
      <c r="A13">
        <v>8.9257694466300004E-3</v>
      </c>
    </row>
    <row r="14" spans="1:1" x14ac:dyDescent="0.3">
      <c r="A14">
        <v>8.8927952145100003E-3</v>
      </c>
    </row>
    <row r="15" spans="1:1" x14ac:dyDescent="0.3">
      <c r="A15">
        <v>8.8707629258800002E-3</v>
      </c>
    </row>
    <row r="16" spans="1:1" x14ac:dyDescent="0.3">
      <c r="A16">
        <v>8.8539220535100004E-3</v>
      </c>
    </row>
    <row r="17" spans="1:1" x14ac:dyDescent="0.3">
      <c r="A17">
        <v>8.83959270814E-3</v>
      </c>
    </row>
    <row r="18" spans="1:1" x14ac:dyDescent="0.3">
      <c r="A18">
        <v>8.8265252874999995E-3</v>
      </c>
    </row>
    <row r="19" spans="1:1" x14ac:dyDescent="0.3">
      <c r="A19">
        <v>8.8141364196799993E-3</v>
      </c>
    </row>
    <row r="20" spans="1:1" x14ac:dyDescent="0.3">
      <c r="A20">
        <v>8.8021530742099993E-3</v>
      </c>
    </row>
    <row r="21" spans="1:1" x14ac:dyDescent="0.3">
      <c r="A21">
        <v>8.7904467928199993E-3</v>
      </c>
    </row>
    <row r="22" spans="1:1" x14ac:dyDescent="0.3">
      <c r="A22">
        <v>8.7789564758499992E-3</v>
      </c>
    </row>
    <row r="23" spans="1:1" x14ac:dyDescent="0.3">
      <c r="A23">
        <v>8.7676524167600006E-3</v>
      </c>
    </row>
    <row r="24" spans="1:1" x14ac:dyDescent="0.3">
      <c r="A24">
        <v>8.7565195495500001E-3</v>
      </c>
    </row>
    <row r="25" spans="1:1" x14ac:dyDescent="0.3">
      <c r="A25">
        <v>8.7455496453599998E-3</v>
      </c>
    </row>
    <row r="26" spans="1:1" x14ac:dyDescent="0.3">
      <c r="A26">
        <v>8.7347376774899992E-3</v>
      </c>
    </row>
    <row r="27" spans="1:1" x14ac:dyDescent="0.3">
      <c r="A27">
        <v>8.7240801279899992E-3</v>
      </c>
    </row>
    <row r="28" spans="1:1" x14ac:dyDescent="0.3">
      <c r="A28">
        <v>8.7135741986499992E-3</v>
      </c>
    </row>
    <row r="29" spans="1:1" x14ac:dyDescent="0.3">
      <c r="A29">
        <v>8.7032174432500001E-3</v>
      </c>
    </row>
    <row r="30" spans="1:1" x14ac:dyDescent="0.3">
      <c r="A30">
        <v>8.6930075960099992E-3</v>
      </c>
    </row>
    <row r="31" spans="1:1" x14ac:dyDescent="0.3">
      <c r="A31">
        <v>8.6829424914799998E-3</v>
      </c>
    </row>
    <row r="32" spans="1:1" x14ac:dyDescent="0.3">
      <c r="A32">
        <v>8.6730200269100003E-3</v>
      </c>
    </row>
    <row r="33" spans="1:1" x14ac:dyDescent="0.3">
      <c r="A33">
        <v>8.6632381446099995E-3</v>
      </c>
    </row>
    <row r="34" spans="1:1" x14ac:dyDescent="0.3">
      <c r="A34">
        <v>8.6535948233699995E-3</v>
      </c>
    </row>
    <row r="35" spans="1:1" x14ac:dyDescent="0.3">
      <c r="A35">
        <v>8.6440880743699992E-3</v>
      </c>
    </row>
    <row r="36" spans="1:1" x14ac:dyDescent="0.3">
      <c r="A36">
        <v>8.6347159389399998E-3</v>
      </c>
    </row>
    <row r="37" spans="1:1" x14ac:dyDescent="0.3">
      <c r="A37">
        <v>8.6254764873799992E-3</v>
      </c>
    </row>
    <row r="38" spans="1:1" x14ac:dyDescent="0.3">
      <c r="A38">
        <v>8.61636781814E-3</v>
      </c>
    </row>
    <row r="39" spans="1:1" x14ac:dyDescent="0.3">
      <c r="A39">
        <v>8.6073880572500004E-3</v>
      </c>
    </row>
    <row r="40" spans="1:1" x14ac:dyDescent="0.3">
      <c r="A40">
        <v>8.5985353578800008E-3</v>
      </c>
    </row>
    <row r="41" spans="1:1" x14ac:dyDescent="0.3">
      <c r="A41">
        <v>8.5898078998100005E-3</v>
      </c>
    </row>
    <row r="42" spans="1:1" x14ac:dyDescent="0.3">
      <c r="A42">
        <v>8.5812038891599999E-3</v>
      </c>
    </row>
    <row r="43" spans="1:1" x14ac:dyDescent="0.3">
      <c r="A43">
        <v>8.5727215578799993E-3</v>
      </c>
    </row>
    <row r="44" spans="1:1" x14ac:dyDescent="0.3">
      <c r="A44">
        <v>8.5643591634500006E-3</v>
      </c>
    </row>
    <row r="45" spans="1:1" x14ac:dyDescent="0.3">
      <c r="A45">
        <v>8.5561149884700004E-3</v>
      </c>
    </row>
    <row r="46" spans="1:1" x14ac:dyDescent="0.3">
      <c r="A46">
        <v>8.5479873403300002E-3</v>
      </c>
    </row>
    <row r="47" spans="1:1" x14ac:dyDescent="0.3">
      <c r="A47">
        <v>8.5399745507800003E-3</v>
      </c>
    </row>
    <row r="48" spans="1:1" x14ac:dyDescent="0.3">
      <c r="A48">
        <v>8.5320749756899999E-3</v>
      </c>
    </row>
    <row r="49" spans="1:1" x14ac:dyDescent="0.3">
      <c r="A49">
        <v>8.5242869945800007E-3</v>
      </c>
    </row>
    <row r="50" spans="1:1" x14ac:dyDescent="0.3">
      <c r="A50">
        <v>8.5166090103800003E-3</v>
      </c>
    </row>
    <row r="51" spans="1:1" x14ac:dyDescent="0.3">
      <c r="A51">
        <v>8.5090394489999999E-3</v>
      </c>
    </row>
    <row r="52" spans="1:1" x14ac:dyDescent="0.3">
      <c r="A52">
        <v>8.5015767590800005E-3</v>
      </c>
    </row>
    <row r="53" spans="1:1" x14ac:dyDescent="0.3">
      <c r="A53">
        <v>8.4942194115999996E-3</v>
      </c>
    </row>
    <row r="54" spans="1:1" x14ac:dyDescent="0.3">
      <c r="A54">
        <v>8.4869658995999995E-3</v>
      </c>
    </row>
    <row r="55" spans="1:1" x14ac:dyDescent="0.3">
      <c r="A55">
        <v>8.47981473782E-3</v>
      </c>
    </row>
    <row r="56" spans="1:1" x14ac:dyDescent="0.3">
      <c r="A56">
        <v>8.4727644624200005E-3</v>
      </c>
    </row>
    <row r="57" spans="1:1" x14ac:dyDescent="0.3">
      <c r="A57">
        <v>8.4658136306600008E-3</v>
      </c>
    </row>
    <row r="58" spans="1:1" x14ac:dyDescent="0.3">
      <c r="A58">
        <v>8.4589608205700006E-3</v>
      </c>
    </row>
    <row r="59" spans="1:1" x14ac:dyDescent="0.3">
      <c r="A59">
        <v>8.4522046306899998E-3</v>
      </c>
    </row>
    <row r="60" spans="1:1" x14ac:dyDescent="0.3">
      <c r="A60">
        <v>8.4455436797499991E-3</v>
      </c>
    </row>
    <row r="61" spans="1:1" x14ac:dyDescent="0.3">
      <c r="A61">
        <v>8.4389766063800008E-3</v>
      </c>
    </row>
    <row r="62" spans="1:1" x14ac:dyDescent="0.3">
      <c r="A62">
        <v>8.4325020688300004E-3</v>
      </c>
    </row>
    <row r="63" spans="1:1" x14ac:dyDescent="0.3">
      <c r="A63">
        <v>8.4261187446600001E-3</v>
      </c>
    </row>
    <row r="64" spans="1:1" x14ac:dyDescent="0.3">
      <c r="A64">
        <v>8.4198253305100001E-3</v>
      </c>
    </row>
    <row r="65" spans="1:1" x14ac:dyDescent="0.3">
      <c r="A65">
        <v>8.4136205417700005E-3</v>
      </c>
    </row>
    <row r="66" spans="1:1" x14ac:dyDescent="0.3">
      <c r="A66">
        <v>8.4075031123299997E-3</v>
      </c>
    </row>
    <row r="67" spans="1:1" x14ac:dyDescent="0.3">
      <c r="A67">
        <v>8.4014717943499996E-3</v>
      </c>
    </row>
    <row r="68" spans="1:1" x14ac:dyDescent="0.3">
      <c r="A68">
        <v>8.3955253579200001E-3</v>
      </c>
    </row>
    <row r="69" spans="1:1" x14ac:dyDescent="0.3">
      <c r="A69">
        <v>8.3896625908600007E-3</v>
      </c>
    </row>
    <row r="70" spans="1:1" x14ac:dyDescent="0.3">
      <c r="A70">
        <v>8.3838822984499996E-3</v>
      </c>
    </row>
    <row r="71" spans="1:1" x14ac:dyDescent="0.3">
      <c r="A71">
        <v>8.3781833031700004E-3</v>
      </c>
    </row>
    <row r="72" spans="1:1" x14ac:dyDescent="0.3">
      <c r="A72">
        <v>8.3725644444399994E-3</v>
      </c>
    </row>
    <row r="73" spans="1:1" x14ac:dyDescent="0.3">
      <c r="A73">
        <v>8.3670245784099994E-3</v>
      </c>
    </row>
    <row r="74" spans="1:1" x14ac:dyDescent="0.3">
      <c r="A74">
        <v>8.3615625776699998E-3</v>
      </c>
    </row>
    <row r="75" spans="1:1" x14ac:dyDescent="0.3">
      <c r="A75">
        <v>8.3561773310700006E-3</v>
      </c>
    </row>
    <row r="76" spans="1:1" x14ac:dyDescent="0.3">
      <c r="A76">
        <v>8.3508677434299995E-3</v>
      </c>
    </row>
    <row r="77" spans="1:1" x14ac:dyDescent="0.3">
      <c r="A77">
        <v>8.3456327353399994E-3</v>
      </c>
    </row>
    <row r="78" spans="1:1" x14ac:dyDescent="0.3">
      <c r="A78">
        <v>8.3404712429299994E-3</v>
      </c>
    </row>
    <row r="79" spans="1:1" x14ac:dyDescent="0.3">
      <c r="A79">
        <v>8.3353822176400003E-3</v>
      </c>
    </row>
    <row r="80" spans="1:1" x14ac:dyDescent="0.3">
      <c r="A80">
        <v>8.3303646259800003E-3</v>
      </c>
    </row>
    <row r="81" spans="1:1" x14ac:dyDescent="0.3">
      <c r="A81">
        <v>8.3254174493499998E-3</v>
      </c>
    </row>
    <row r="82" spans="1:1" x14ac:dyDescent="0.3">
      <c r="A82">
        <v>8.3205396837999993E-3</v>
      </c>
    </row>
    <row r="83" spans="1:1" x14ac:dyDescent="0.3">
      <c r="A83">
        <v>8.3157303398299996E-3</v>
      </c>
    </row>
    <row r="84" spans="1:1" x14ac:dyDescent="0.3">
      <c r="A84">
        <v>8.3109884421599996E-3</v>
      </c>
    </row>
    <row r="85" spans="1:1" x14ac:dyDescent="0.3">
      <c r="A85">
        <v>8.3063130295399999E-3</v>
      </c>
    </row>
    <row r="86" spans="1:1" x14ac:dyDescent="0.3">
      <c r="A86">
        <v>8.3017031545699997E-3</v>
      </c>
    </row>
    <row r="87" spans="1:1" x14ac:dyDescent="0.3">
      <c r="A87">
        <v>8.2971578834399994E-3</v>
      </c>
    </row>
    <row r="88" spans="1:1" x14ac:dyDescent="0.3">
      <c r="A88">
        <v>8.2926762957999996E-3</v>
      </c>
    </row>
    <row r="89" spans="1:1" x14ac:dyDescent="0.3">
      <c r="A89">
        <v>8.2882574845100001E-3</v>
      </c>
    </row>
    <row r="90" spans="1:1" x14ac:dyDescent="0.3">
      <c r="A90">
        <v>8.2839005555000005E-3</v>
      </c>
    </row>
    <row r="91" spans="1:1" x14ac:dyDescent="0.3">
      <c r="A91">
        <v>8.2796046275400003E-3</v>
      </c>
    </row>
    <row r="92" spans="1:1" x14ac:dyDescent="0.3">
      <c r="A92">
        <v>8.2753688320600007E-3</v>
      </c>
    </row>
    <row r="93" spans="1:1" x14ac:dyDescent="0.3">
      <c r="A93">
        <v>8.2711923129900004E-3</v>
      </c>
    </row>
    <row r="94" spans="1:1" x14ac:dyDescent="0.3">
      <c r="A94">
        <v>8.2670742265599992E-3</v>
      </c>
    </row>
    <row r="95" spans="1:1" x14ac:dyDescent="0.3">
      <c r="A95">
        <v>8.2630137411399997E-3</v>
      </c>
    </row>
    <row r="96" spans="1:1" x14ac:dyDescent="0.3">
      <c r="A96">
        <v>8.2590100370400002E-3</v>
      </c>
    </row>
    <row r="97" spans="1:1" x14ac:dyDescent="0.3">
      <c r="A97">
        <v>8.2550623063400008E-3</v>
      </c>
    </row>
    <row r="98" spans="1:1" x14ac:dyDescent="0.3">
      <c r="A98">
        <v>8.2511697527500004E-3</v>
      </c>
    </row>
    <row r="99" spans="1:1" x14ac:dyDescent="0.3">
      <c r="A99">
        <v>8.2473315914199999E-3</v>
      </c>
    </row>
    <row r="100" spans="1:1" x14ac:dyDescent="0.3">
      <c r="A100">
        <v>8.2435470487700006E-3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Iver Jordal</dc:creator>
  <cp:lastModifiedBy>Iver Jordal</cp:lastModifiedBy>
  <dcterms:created xsi:type="dcterms:W3CDTF">2016-02-04T17:23:54Z</dcterms:created>
  <dcterms:modified xsi:type="dcterms:W3CDTF">2016-02-04T17:27:30Z</dcterms:modified>
</cp:coreProperties>
</file>