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Google Drive (KS)\Power BI &amp; Power Tools\Power BI pro\"/>
    </mc:Choice>
  </mc:AlternateContent>
  <xr:revisionPtr revIDLastSave="0" documentId="13_ncr:1_{9658CDF7-CBEE-4190-8CCE-C8E5BC9C08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</calcChain>
</file>

<file path=xl/sharedStrings.xml><?xml version="1.0" encoding="utf-8"?>
<sst xmlns="http://schemas.openxmlformats.org/spreadsheetml/2006/main" count="3" uniqueCount="3">
  <si>
    <t>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</si>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</sst>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zoomScale="205" zoomScaleNormal="205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>
        <f ca="1">RANDBETWEEN(10000,100000)</f>
        <v>62662</v>
      </c>
      <c r="C2">
        <f ca="1">RANDBETWEEN(10000,100000)</f>
        <v>80795</v>
      </c>
    </row>
    <row r="3" spans="1:3" x14ac:dyDescent="0.3">
      <c r="A3">
        <v>9</v>
      </c>
      <c r="B3">
        <f t="shared" ref="B3:C66" ca="1" si="0">RANDBETWEEN(10000,100000)</f>
        <v>64361</v>
      </c>
      <c r="C3">
        <f t="shared" ca="1" si="0"/>
        <v>61717</v>
      </c>
    </row>
    <row r="4" spans="1:3" x14ac:dyDescent="0.3">
      <c r="A4">
        <v>10</v>
      </c>
      <c r="B4">
        <f t="shared" ca="1" si="0"/>
        <v>46864</v>
      </c>
      <c r="C4">
        <f t="shared" ca="1" si="0"/>
        <v>29385</v>
      </c>
    </row>
    <row r="5" spans="1:3" x14ac:dyDescent="0.3">
      <c r="A5">
        <v>11</v>
      </c>
      <c r="B5">
        <f t="shared" ca="1" si="0"/>
        <v>24151</v>
      </c>
      <c r="C5">
        <f t="shared" ca="1" si="0"/>
        <v>69435</v>
      </c>
    </row>
    <row r="6" spans="1:3" x14ac:dyDescent="0.3">
      <c r="A6">
        <v>12</v>
      </c>
      <c r="B6">
        <f t="shared" ca="1" si="0"/>
        <v>45545</v>
      </c>
      <c r="C6">
        <f t="shared" ca="1" si="0"/>
        <v>88166</v>
      </c>
    </row>
    <row r="7" spans="1:3" x14ac:dyDescent="0.3">
      <c r="A7">
        <v>13</v>
      </c>
      <c r="B7">
        <f t="shared" ca="1" si="0"/>
        <v>23775</v>
      </c>
      <c r="C7">
        <f t="shared" ca="1" si="0"/>
        <v>82760</v>
      </c>
    </row>
    <row r="8" spans="1:3" x14ac:dyDescent="0.3">
      <c r="A8">
        <v>14</v>
      </c>
      <c r="B8">
        <f t="shared" ca="1" si="0"/>
        <v>68540</v>
      </c>
      <c r="C8">
        <f t="shared" ca="1" si="0"/>
        <v>10961</v>
      </c>
    </row>
    <row r="9" spans="1:3" x14ac:dyDescent="0.3">
      <c r="A9">
        <v>15</v>
      </c>
      <c r="B9">
        <f t="shared" ca="1" si="0"/>
        <v>74341</v>
      </c>
      <c r="C9">
        <f t="shared" ca="1" si="0"/>
        <v>46223</v>
      </c>
    </row>
    <row r="10" spans="1:3" x14ac:dyDescent="0.3">
      <c r="A10">
        <v>16</v>
      </c>
      <c r="B10">
        <f t="shared" ca="1" si="0"/>
        <v>59562</v>
      </c>
      <c r="C10">
        <f t="shared" ca="1" si="0"/>
        <v>85140</v>
      </c>
    </row>
    <row r="11" spans="1:3" x14ac:dyDescent="0.3">
      <c r="A11">
        <v>17</v>
      </c>
      <c r="B11">
        <f t="shared" ca="1" si="0"/>
        <v>68089</v>
      </c>
      <c r="C11">
        <f t="shared" ca="1" si="0"/>
        <v>80215</v>
      </c>
    </row>
    <row r="12" spans="1:3" x14ac:dyDescent="0.3">
      <c r="A12">
        <v>18</v>
      </c>
      <c r="B12">
        <f t="shared" ca="1" si="0"/>
        <v>49714</v>
      </c>
      <c r="C12">
        <f t="shared" ca="1" si="0"/>
        <v>33111</v>
      </c>
    </row>
    <row r="13" spans="1:3" x14ac:dyDescent="0.3">
      <c r="A13">
        <v>19</v>
      </c>
      <c r="B13">
        <f t="shared" ca="1" si="0"/>
        <v>88116</v>
      </c>
      <c r="C13">
        <f t="shared" ca="1" si="0"/>
        <v>36513</v>
      </c>
    </row>
    <row r="14" spans="1:3" x14ac:dyDescent="0.3">
      <c r="A14">
        <v>20</v>
      </c>
      <c r="B14">
        <f t="shared" ca="1" si="0"/>
        <v>23700</v>
      </c>
      <c r="C14">
        <f t="shared" ca="1" si="0"/>
        <v>67001</v>
      </c>
    </row>
    <row r="15" spans="1:3" x14ac:dyDescent="0.3">
      <c r="A15">
        <v>21</v>
      </c>
      <c r="B15">
        <f t="shared" ca="1" si="0"/>
        <v>88168</v>
      </c>
      <c r="C15">
        <f t="shared" ca="1" si="0"/>
        <v>67976</v>
      </c>
    </row>
    <row r="16" spans="1:3" x14ac:dyDescent="0.3">
      <c r="A16">
        <v>22</v>
      </c>
      <c r="B16">
        <f t="shared" ca="1" si="0"/>
        <v>29727</v>
      </c>
      <c r="C16">
        <f t="shared" ca="1" si="0"/>
        <v>87890</v>
      </c>
    </row>
    <row r="17" spans="1:3" x14ac:dyDescent="0.3">
      <c r="A17">
        <v>23</v>
      </c>
      <c r="B17">
        <f t="shared" ca="1" si="0"/>
        <v>43241</v>
      </c>
      <c r="C17">
        <f t="shared" ca="1" si="0"/>
        <v>55763</v>
      </c>
    </row>
    <row r="18" spans="1:3" x14ac:dyDescent="0.3">
      <c r="A18">
        <v>24</v>
      </c>
      <c r="B18">
        <f t="shared" ca="1" si="0"/>
        <v>20248</v>
      </c>
      <c r="C18">
        <f t="shared" ca="1" si="0"/>
        <v>28770</v>
      </c>
    </row>
    <row r="19" spans="1:3" x14ac:dyDescent="0.3">
      <c r="A19">
        <v>25</v>
      </c>
      <c r="B19">
        <f t="shared" ca="1" si="0"/>
        <v>77616</v>
      </c>
      <c r="C19">
        <f t="shared" ca="1" si="0"/>
        <v>61698</v>
      </c>
    </row>
    <row r="20" spans="1:3" x14ac:dyDescent="0.3">
      <c r="A20">
        <v>26</v>
      </c>
      <c r="B20">
        <f t="shared" ca="1" si="0"/>
        <v>73620</v>
      </c>
      <c r="C20">
        <f t="shared" ca="1" si="0"/>
        <v>46528</v>
      </c>
    </row>
    <row r="21" spans="1:3" x14ac:dyDescent="0.3">
      <c r="A21">
        <v>27</v>
      </c>
      <c r="B21">
        <f t="shared" ca="1" si="0"/>
        <v>63431</v>
      </c>
      <c r="C21">
        <f t="shared" ca="1" si="0"/>
        <v>45161</v>
      </c>
    </row>
    <row r="22" spans="1:3" x14ac:dyDescent="0.3">
      <c r="A22">
        <v>28</v>
      </c>
      <c r="B22">
        <f t="shared" ca="1" si="0"/>
        <v>55329</v>
      </c>
      <c r="C22">
        <f t="shared" ca="1" si="0"/>
        <v>14765</v>
      </c>
    </row>
    <row r="23" spans="1:3" x14ac:dyDescent="0.3">
      <c r="A23">
        <v>29</v>
      </c>
      <c r="B23">
        <f t="shared" ca="1" si="0"/>
        <v>21909</v>
      </c>
      <c r="C23">
        <f t="shared" ca="1" si="0"/>
        <v>36368</v>
      </c>
    </row>
    <row r="24" spans="1:3" x14ac:dyDescent="0.3">
      <c r="A24">
        <v>30</v>
      </c>
      <c r="B24">
        <f t="shared" ca="1" si="0"/>
        <v>32934</v>
      </c>
      <c r="C24">
        <f t="shared" ca="1" si="0"/>
        <v>70506</v>
      </c>
    </row>
    <row r="25" spans="1:3" x14ac:dyDescent="0.3">
      <c r="A25">
        <v>31</v>
      </c>
      <c r="B25">
        <f t="shared" ca="1" si="0"/>
        <v>25665</v>
      </c>
      <c r="C25">
        <f t="shared" ca="1" si="0"/>
        <v>95569</v>
      </c>
    </row>
    <row r="26" spans="1:3" x14ac:dyDescent="0.3">
      <c r="A26">
        <v>32</v>
      </c>
      <c r="B26">
        <f t="shared" ca="1" si="0"/>
        <v>59790</v>
      </c>
      <c r="C26">
        <f t="shared" ca="1" si="0"/>
        <v>68814</v>
      </c>
    </row>
    <row r="27" spans="1:3" x14ac:dyDescent="0.3">
      <c r="A27">
        <v>33</v>
      </c>
      <c r="B27">
        <f t="shared" ca="1" si="0"/>
        <v>99152</v>
      </c>
      <c r="C27">
        <f t="shared" ca="1" si="0"/>
        <v>18299</v>
      </c>
    </row>
    <row r="28" spans="1:3" x14ac:dyDescent="0.3">
      <c r="A28">
        <v>34</v>
      </c>
      <c r="B28">
        <f t="shared" ca="1" si="0"/>
        <v>10977</v>
      </c>
      <c r="C28">
        <f t="shared" ca="1" si="0"/>
        <v>87386</v>
      </c>
    </row>
    <row r="29" spans="1:3" x14ac:dyDescent="0.3">
      <c r="A29">
        <v>35</v>
      </c>
      <c r="B29">
        <f t="shared" ca="1" si="0"/>
        <v>61903</v>
      </c>
      <c r="C29">
        <f t="shared" ca="1" si="0"/>
        <v>40654</v>
      </c>
    </row>
    <row r="30" spans="1:3" x14ac:dyDescent="0.3">
      <c r="A30">
        <v>36</v>
      </c>
      <c r="B30">
        <f t="shared" ca="1" si="0"/>
        <v>94275</v>
      </c>
      <c r="C30">
        <f t="shared" ca="1" si="0"/>
        <v>12813</v>
      </c>
    </row>
    <row r="31" spans="1:3" x14ac:dyDescent="0.3">
      <c r="A31">
        <v>37</v>
      </c>
      <c r="B31">
        <f t="shared" ca="1" si="0"/>
        <v>87704</v>
      </c>
      <c r="C31">
        <f t="shared" ca="1" si="0"/>
        <v>99467</v>
      </c>
    </row>
    <row r="32" spans="1:3" x14ac:dyDescent="0.3">
      <c r="A32">
        <v>38</v>
      </c>
      <c r="B32">
        <f t="shared" ca="1" si="0"/>
        <v>79020</v>
      </c>
      <c r="C32">
        <f t="shared" ca="1" si="0"/>
        <v>25200</v>
      </c>
    </row>
    <row r="33" spans="1:3" x14ac:dyDescent="0.3">
      <c r="A33">
        <v>39</v>
      </c>
      <c r="B33">
        <f t="shared" ca="1" si="0"/>
        <v>44163</v>
      </c>
      <c r="C33">
        <f t="shared" ca="1" si="0"/>
        <v>31774</v>
      </c>
    </row>
    <row r="34" spans="1:3" x14ac:dyDescent="0.3">
      <c r="A34">
        <v>40</v>
      </c>
      <c r="B34">
        <f t="shared" ca="1" si="0"/>
        <v>49186</v>
      </c>
      <c r="C34">
        <f t="shared" ca="1" si="0"/>
        <v>35824</v>
      </c>
    </row>
    <row r="35" spans="1:3" x14ac:dyDescent="0.3">
      <c r="A35">
        <v>41</v>
      </c>
      <c r="B35">
        <f t="shared" ca="1" si="0"/>
        <v>66642</v>
      </c>
      <c r="C35">
        <f t="shared" ca="1" si="0"/>
        <v>75237</v>
      </c>
    </row>
    <row r="36" spans="1:3" x14ac:dyDescent="0.3">
      <c r="A36">
        <v>42</v>
      </c>
      <c r="B36">
        <f t="shared" ca="1" si="0"/>
        <v>27647</v>
      </c>
      <c r="C36">
        <f t="shared" ca="1" si="0"/>
        <v>20867</v>
      </c>
    </row>
    <row r="37" spans="1:3" x14ac:dyDescent="0.3">
      <c r="A37">
        <v>43</v>
      </c>
      <c r="B37">
        <f t="shared" ca="1" si="0"/>
        <v>45583</v>
      </c>
      <c r="C37">
        <f t="shared" ca="1" si="0"/>
        <v>28905</v>
      </c>
    </row>
    <row r="38" spans="1:3" x14ac:dyDescent="0.3">
      <c r="A38">
        <v>44</v>
      </c>
      <c r="B38">
        <f t="shared" ca="1" si="0"/>
        <v>97325</v>
      </c>
      <c r="C38">
        <f t="shared" ca="1" si="0"/>
        <v>49468</v>
      </c>
    </row>
    <row r="39" spans="1:3" x14ac:dyDescent="0.3">
      <c r="A39">
        <v>45</v>
      </c>
      <c r="B39">
        <f t="shared" ca="1" si="0"/>
        <v>33851</v>
      </c>
      <c r="C39">
        <f t="shared" ca="1" si="0"/>
        <v>40342</v>
      </c>
    </row>
    <row r="40" spans="1:3" x14ac:dyDescent="0.3">
      <c r="A40">
        <v>46</v>
      </c>
      <c r="B40">
        <f t="shared" ca="1" si="0"/>
        <v>82950</v>
      </c>
      <c r="C40">
        <f t="shared" ca="1" si="0"/>
        <v>32087</v>
      </c>
    </row>
    <row r="41" spans="1:3" x14ac:dyDescent="0.3">
      <c r="A41">
        <v>47</v>
      </c>
      <c r="B41">
        <f t="shared" ca="1" si="0"/>
        <v>50083</v>
      </c>
      <c r="C41">
        <f t="shared" ca="1" si="0"/>
        <v>53050</v>
      </c>
    </row>
    <row r="42" spans="1:3" x14ac:dyDescent="0.3">
      <c r="A42">
        <v>48</v>
      </c>
      <c r="B42">
        <f t="shared" ca="1" si="0"/>
        <v>94049</v>
      </c>
      <c r="C42">
        <f t="shared" ca="1" si="0"/>
        <v>39533</v>
      </c>
    </row>
    <row r="43" spans="1:3" x14ac:dyDescent="0.3">
      <c r="A43">
        <v>49</v>
      </c>
      <c r="B43">
        <f t="shared" ca="1" si="0"/>
        <v>35073</v>
      </c>
      <c r="C43">
        <f t="shared" ca="1" si="0"/>
        <v>50763</v>
      </c>
    </row>
    <row r="44" spans="1:3" x14ac:dyDescent="0.3">
      <c r="A44">
        <v>50</v>
      </c>
      <c r="B44">
        <f t="shared" ca="1" si="0"/>
        <v>33910</v>
      </c>
      <c r="C44">
        <f t="shared" ca="1" si="0"/>
        <v>60040</v>
      </c>
    </row>
    <row r="45" spans="1:3" x14ac:dyDescent="0.3">
      <c r="A45">
        <v>51</v>
      </c>
      <c r="B45">
        <f t="shared" ca="1" si="0"/>
        <v>23135</v>
      </c>
      <c r="C45">
        <f t="shared" ca="1" si="0"/>
        <v>16751</v>
      </c>
    </row>
    <row r="46" spans="1:3" x14ac:dyDescent="0.3">
      <c r="A46">
        <v>52</v>
      </c>
      <c r="B46">
        <f t="shared" ca="1" si="0"/>
        <v>40719</v>
      </c>
      <c r="C46">
        <f t="shared" ca="1" si="0"/>
        <v>86977</v>
      </c>
    </row>
    <row r="47" spans="1:3" x14ac:dyDescent="0.3">
      <c r="A47">
        <v>53</v>
      </c>
      <c r="B47">
        <f t="shared" ca="1" si="0"/>
        <v>89728</v>
      </c>
      <c r="C47">
        <f t="shared" ca="1" si="0"/>
        <v>89272</v>
      </c>
    </row>
    <row r="48" spans="1:3" x14ac:dyDescent="0.3">
      <c r="A48">
        <v>54</v>
      </c>
      <c r="B48">
        <f t="shared" ca="1" si="0"/>
        <v>34663</v>
      </c>
      <c r="C48">
        <f t="shared" ca="1" si="0"/>
        <v>78625</v>
      </c>
    </row>
    <row r="49" spans="1:3" x14ac:dyDescent="0.3">
      <c r="A49">
        <v>55</v>
      </c>
      <c r="B49">
        <f t="shared" ca="1" si="0"/>
        <v>68207</v>
      </c>
      <c r="C49">
        <f t="shared" ca="1" si="0"/>
        <v>41411</v>
      </c>
    </row>
    <row r="50" spans="1:3" x14ac:dyDescent="0.3">
      <c r="A50">
        <v>56</v>
      </c>
      <c r="B50">
        <f t="shared" ca="1" si="0"/>
        <v>35283</v>
      </c>
      <c r="C50">
        <f t="shared" ca="1" si="0"/>
        <v>24727</v>
      </c>
    </row>
    <row r="51" spans="1:3" x14ac:dyDescent="0.3">
      <c r="A51">
        <v>57</v>
      </c>
      <c r="B51">
        <f t="shared" ca="1" si="0"/>
        <v>73717</v>
      </c>
      <c r="C51">
        <f t="shared" ca="1" si="0"/>
        <v>66549</v>
      </c>
    </row>
    <row r="52" spans="1:3" x14ac:dyDescent="0.3">
      <c r="A52">
        <v>58</v>
      </c>
      <c r="B52">
        <f t="shared" ca="1" si="0"/>
        <v>38675</v>
      </c>
      <c r="C52">
        <f t="shared" ca="1" si="0"/>
        <v>94514</v>
      </c>
    </row>
    <row r="53" spans="1:3" x14ac:dyDescent="0.3">
      <c r="A53">
        <v>59</v>
      </c>
      <c r="B53">
        <f t="shared" ca="1" si="0"/>
        <v>93317</v>
      </c>
      <c r="C53">
        <f t="shared" ca="1" si="0"/>
        <v>74900</v>
      </c>
    </row>
    <row r="54" spans="1:3" x14ac:dyDescent="0.3">
      <c r="A54">
        <v>60</v>
      </c>
      <c r="B54">
        <f t="shared" ca="1" si="0"/>
        <v>65450</v>
      </c>
      <c r="C54">
        <f t="shared" ca="1" si="0"/>
        <v>55038</v>
      </c>
    </row>
    <row r="55" spans="1:3" x14ac:dyDescent="0.3">
      <c r="A55">
        <v>61</v>
      </c>
      <c r="B55">
        <f t="shared" ca="1" si="0"/>
        <v>18572</v>
      </c>
      <c r="C55">
        <f t="shared" ca="1" si="0"/>
        <v>97210</v>
      </c>
    </row>
    <row r="56" spans="1:3" x14ac:dyDescent="0.3">
      <c r="A56">
        <v>62</v>
      </c>
      <c r="B56">
        <f t="shared" ca="1" si="0"/>
        <v>72207</v>
      </c>
      <c r="C56">
        <f t="shared" ca="1" si="0"/>
        <v>37237</v>
      </c>
    </row>
    <row r="57" spans="1:3" x14ac:dyDescent="0.3">
      <c r="A57">
        <v>63</v>
      </c>
      <c r="B57">
        <f t="shared" ca="1" si="0"/>
        <v>47769</v>
      </c>
      <c r="C57">
        <f t="shared" ca="1" si="0"/>
        <v>73998</v>
      </c>
    </row>
    <row r="58" spans="1:3" x14ac:dyDescent="0.3">
      <c r="A58">
        <v>64</v>
      </c>
      <c r="B58">
        <f t="shared" ca="1" si="0"/>
        <v>52053</v>
      </c>
      <c r="C58">
        <f t="shared" ca="1" si="0"/>
        <v>39037</v>
      </c>
    </row>
    <row r="59" spans="1:3" x14ac:dyDescent="0.3">
      <c r="A59">
        <v>65</v>
      </c>
      <c r="B59">
        <f t="shared" ca="1" si="0"/>
        <v>80970</v>
      </c>
      <c r="C59">
        <f t="shared" ca="1" si="0"/>
        <v>40543</v>
      </c>
    </row>
    <row r="60" spans="1:3" x14ac:dyDescent="0.3">
      <c r="A60">
        <v>66</v>
      </c>
      <c r="B60">
        <f t="shared" ca="1" si="0"/>
        <v>11355</v>
      </c>
      <c r="C60">
        <f t="shared" ca="1" si="0"/>
        <v>64353</v>
      </c>
    </row>
    <row r="61" spans="1:3" x14ac:dyDescent="0.3">
      <c r="A61">
        <v>67</v>
      </c>
      <c r="B61">
        <f t="shared" ca="1" si="0"/>
        <v>76128</v>
      </c>
      <c r="C61">
        <f t="shared" ca="1" si="0"/>
        <v>20771</v>
      </c>
    </row>
    <row r="62" spans="1:3" x14ac:dyDescent="0.3">
      <c r="A62">
        <v>68</v>
      </c>
      <c r="B62">
        <f t="shared" ca="1" si="0"/>
        <v>27654</v>
      </c>
      <c r="C62">
        <f t="shared" ca="1" si="0"/>
        <v>61156</v>
      </c>
    </row>
    <row r="63" spans="1:3" x14ac:dyDescent="0.3">
      <c r="A63">
        <v>69</v>
      </c>
      <c r="B63">
        <f t="shared" ca="1" si="0"/>
        <v>76941</v>
      </c>
      <c r="C63">
        <f t="shared" ca="1" si="0"/>
        <v>18723</v>
      </c>
    </row>
    <row r="64" spans="1:3" x14ac:dyDescent="0.3">
      <c r="A64">
        <v>70</v>
      </c>
      <c r="B64">
        <f t="shared" ca="1" si="0"/>
        <v>37390</v>
      </c>
      <c r="C64">
        <f t="shared" ca="1" si="0"/>
        <v>95404</v>
      </c>
    </row>
    <row r="65" spans="1:3" x14ac:dyDescent="0.3">
      <c r="A65">
        <v>71</v>
      </c>
      <c r="B65">
        <f t="shared" ca="1" si="0"/>
        <v>54431</v>
      </c>
      <c r="C65">
        <f t="shared" ca="1" si="0"/>
        <v>10978</v>
      </c>
    </row>
    <row r="66" spans="1:3" x14ac:dyDescent="0.3">
      <c r="A66">
        <v>72</v>
      </c>
      <c r="B66">
        <f t="shared" ca="1" si="0"/>
        <v>27969</v>
      </c>
      <c r="C66">
        <f t="shared" ca="1" si="0"/>
        <v>80992</v>
      </c>
    </row>
    <row r="67" spans="1:3" x14ac:dyDescent="0.3">
      <c r="A67">
        <v>73</v>
      </c>
      <c r="B67">
        <f t="shared" ref="B67:C74" ca="1" si="1">RANDBETWEEN(10000,100000)</f>
        <v>36540</v>
      </c>
      <c r="C67">
        <f t="shared" ca="1" si="1"/>
        <v>94294</v>
      </c>
    </row>
    <row r="68" spans="1:3" x14ac:dyDescent="0.3">
      <c r="A68">
        <v>74</v>
      </c>
      <c r="B68">
        <f t="shared" ca="1" si="1"/>
        <v>81087</v>
      </c>
      <c r="C68">
        <f t="shared" ca="1" si="1"/>
        <v>83337</v>
      </c>
    </row>
    <row r="69" spans="1:3" x14ac:dyDescent="0.3">
      <c r="A69">
        <v>75</v>
      </c>
      <c r="B69">
        <f t="shared" ca="1" si="1"/>
        <v>69015</v>
      </c>
      <c r="C69">
        <f t="shared" ca="1" si="1"/>
        <v>36957</v>
      </c>
    </row>
    <row r="70" spans="1:3" x14ac:dyDescent="0.3">
      <c r="A70">
        <v>76</v>
      </c>
      <c r="B70">
        <f t="shared" ca="1" si="1"/>
        <v>39798</v>
      </c>
      <c r="C70">
        <f t="shared" ca="1" si="1"/>
        <v>78579</v>
      </c>
    </row>
    <row r="71" spans="1:3" x14ac:dyDescent="0.3">
      <c r="A71">
        <v>77</v>
      </c>
      <c r="B71">
        <f t="shared" ca="1" si="1"/>
        <v>72598</v>
      </c>
      <c r="C71">
        <f t="shared" ca="1" si="1"/>
        <v>24699</v>
      </c>
    </row>
    <row r="72" spans="1:3" x14ac:dyDescent="0.3">
      <c r="A72">
        <v>78</v>
      </c>
      <c r="B72">
        <f t="shared" ca="1" si="1"/>
        <v>21300</v>
      </c>
      <c r="C72">
        <f t="shared" ca="1" si="1"/>
        <v>98454</v>
      </c>
    </row>
    <row r="73" spans="1:3" x14ac:dyDescent="0.3">
      <c r="A73">
        <v>79</v>
      </c>
      <c r="B73">
        <f t="shared" ca="1" si="1"/>
        <v>10221</v>
      </c>
      <c r="C73">
        <f t="shared" ca="1" si="1"/>
        <v>54792</v>
      </c>
    </row>
    <row r="74" spans="1:3" x14ac:dyDescent="0.3">
      <c r="A74">
        <v>80</v>
      </c>
      <c r="B74">
        <f t="shared" ca="1" si="1"/>
        <v>48259</v>
      </c>
      <c r="C74">
        <f t="shared" ca="1" si="1"/>
        <v>62005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Raza</cp:lastModifiedBy>
  <dcterms:created xsi:type="dcterms:W3CDTF">2015-06-05T18:17:20Z</dcterms:created>
  <dcterms:modified xsi:type="dcterms:W3CDTF">2021-06-12T01:12:48Z</dcterms:modified>
</cp:coreProperties>
</file>