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90396f55ef43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<x:sst xmlns:x="http://schemas.openxmlformats.org/spreadsheetml/2006/main">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</x:sst>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90396f55ef43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44691.6042195358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236434</x:v>
      </x:c>
      <x:c r="B2" s="1">
        <x:v>44691.5845090625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214.325893838269</x:v>
      </x:c>
      <x:c r="H2" t="s">
        <x:v>83</x:v>
      </x:c>
      <x:c r="I2" s="6">
        <x:v>18.6335405359928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23.477</x:v>
      </x:c>
      <x:c r="R2" s="8">
        <x:v>132706.577465853</x:v>
      </x:c>
      <x:c r="S2" s="12">
        <x:v>293693.922836726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236443</x:v>
      </x:c>
      <x:c r="B3" s="1">
        <x:v>44691.5847784375</x:v>
      </x:c>
      <x:c r="C3" s="6">
        <x:v>0.38786987</x:v>
      </x:c>
      <x:c r="D3" s="14" t="s">
        <x:v>77</x:v>
      </x:c>
      <x:c r="E3" s="15">
        <x:v>44239.6766909375</x:v>
      </x:c>
      <x:c r="F3" t="s">
        <x:v>82</x:v>
      </x:c>
      <x:c r="G3" s="6">
        <x:v>213.051328668335</x:v>
      </x:c>
      <x:c r="H3" t="s">
        <x:v>83</x:v>
      </x:c>
      <x:c r="I3" s="6">
        <x:v>18.6518594608351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23.541</x:v>
      </x:c>
      <x:c r="R3" s="8">
        <x:v>133057.351469457</x:v>
      </x:c>
      <x:c r="S3" s="12">
        <x:v>293622.494033221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236454</x:v>
      </x:c>
      <x:c r="B4" s="1">
        <x:v>44691.5849712963</x:v>
      </x:c>
      <x:c r="C4" s="6">
        <x:v>0.665643563333333</x:v>
      </x:c>
      <x:c r="D4" s="14" t="s">
        <x:v>77</x:v>
      </x:c>
      <x:c r="E4" s="15">
        <x:v>44239.6766909375</x:v>
      </x:c>
      <x:c r="F4" t="s">
        <x:v>82</x:v>
      </x:c>
      <x:c r="G4" s="6">
        <x:v>212.693406907991</x:v>
      </x:c>
      <x:c r="H4" t="s">
        <x:v>83</x:v>
      </x:c>
      <x:c r="I4" s="6">
        <x:v>18.6457531414744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23.563</x:v>
      </x:c>
      <x:c r="R4" s="8">
        <x:v>133160.071220991</x:v>
      </x:c>
      <x:c r="S4" s="12">
        <x:v>293582.421724443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236464</x:v>
      </x:c>
      <x:c r="B5" s="1">
        <x:v>44691.5852026273</x:v>
      </x:c>
      <x:c r="C5" s="6">
        <x:v>0.998734378333333</x:v>
      </x:c>
      <x:c r="D5" s="14" t="s">
        <x:v>77</x:v>
      </x:c>
      <x:c r="E5" s="15">
        <x:v>44239.6766909375</x:v>
      </x:c>
      <x:c r="F5" t="s">
        <x:v>82</x:v>
      </x:c>
      <x:c r="G5" s="6">
        <x:v>212.295309911579</x:v>
      </x:c>
      <x:c r="H5" t="s">
        <x:v>83</x:v>
      </x:c>
      <x:c r="I5" s="6">
        <x:v>18.6518594608351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23.583</x:v>
      </x:c>
      <x:c r="R5" s="8">
        <x:v>133240.437512629</x:v>
      </x:c>
      <x:c r="S5" s="12">
        <x:v>293518.167922014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236474</x:v>
      </x:c>
      <x:c r="B6" s="1">
        <x:v>44691.5854345718</x:v>
      </x:c>
      <x:c r="C6" s="6">
        <x:v>1.33270011666667</x:v>
      </x:c>
      <x:c r="D6" s="14" t="s">
        <x:v>77</x:v>
      </x:c>
      <x:c r="E6" s="15">
        <x:v>44239.6766909375</x:v>
      </x:c>
      <x:c r="F6" t="s">
        <x:v>82</x:v>
      </x:c>
      <x:c r="G6" s="6">
        <x:v>211.951853927328</x:v>
      </x:c>
      <x:c r="H6" t="s">
        <x:v>83</x:v>
      </x:c>
      <x:c r="I6" s="6">
        <x:v>18.6579657912766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23.6</x:v>
      </x:c>
      <x:c r="R6" s="8">
        <x:v>133305.734353767</x:v>
      </x:c>
      <x:c r="S6" s="12">
        <x:v>293482.092047874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236484</x:v>
      </x:c>
      <x:c r="B7" s="1">
        <x:v>44691.5856658912</x:v>
      </x:c>
      <x:c r="C7" s="6">
        <x:v>1.665857975</x:v>
      </x:c>
      <x:c r="D7" s="14" t="s">
        <x:v>77</x:v>
      </x:c>
      <x:c r="E7" s="15">
        <x:v>44239.6766909375</x:v>
      </x:c>
      <x:c r="F7" t="s">
        <x:v>82</x:v>
      </x:c>
      <x:c r="G7" s="6">
        <x:v>211.55286197854</x:v>
      </x:c>
      <x:c r="H7" t="s">
        <x:v>83</x:v>
      </x:c>
      <x:c r="I7" s="6">
        <x:v>18.6701784854008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23.618</x:v>
      </x:c>
      <x:c r="R7" s="8">
        <x:v>133360.949134662</x:v>
      </x:c>
      <x:c r="S7" s="12">
        <x:v>293418.022788254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236494</x:v>
      </x:c>
      <x:c r="B8" s="1">
        <x:v>44691.5858973032</x:v>
      </x:c>
      <x:c r="C8" s="6">
        <x:v>1.999033765</x:v>
      </x:c>
      <x:c r="D8" s="14" t="s">
        <x:v>77</x:v>
      </x:c>
      <x:c r="E8" s="15">
        <x:v>44239.6766909375</x:v>
      </x:c>
      <x:c r="F8" t="s">
        <x:v>82</x:v>
      </x:c>
      <x:c r="G8" s="6">
        <x:v>211.264359975201</x:v>
      </x:c>
      <x:c r="H8" t="s">
        <x:v>83</x:v>
      </x:c>
      <x:c r="I8" s="6">
        <x:v>18.6762848490835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23.632</x:v>
      </x:c>
      <x:c r="R8" s="8">
        <x:v>133406.98067415</x:v>
      </x:c>
      <x:c r="S8" s="12">
        <x:v>293350.456059308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236504</x:v>
      </x:c>
      <x:c r="B9" s="1">
        <x:v>44691.586128588</x:v>
      </x:c>
      <x:c r="C9" s="6">
        <x:v>2.332142075</x:v>
      </x:c>
      <x:c r="D9" s="14" t="s">
        <x:v>77</x:v>
      </x:c>
      <x:c r="E9" s="15">
        <x:v>44239.6766909375</x:v>
      </x:c>
      <x:c r="F9" t="s">
        <x:v>82</x:v>
      </x:c>
      <x:c r="G9" s="6">
        <x:v>210.955971764583</x:v>
      </x:c>
      <x:c r="H9" t="s">
        <x:v>83</x:v>
      </x:c>
      <x:c r="I9" s="6">
        <x:v>18.6884976096912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23.645</x:v>
      </x:c>
      <x:c r="R9" s="8">
        <x:v>133456.975130431</x:v>
      </x:c>
      <x:c r="S9" s="12">
        <x:v>293312.338038631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236514</x:v>
      </x:c>
      <x:c r="B10" s="1">
        <x:v>44691.5863605324</x:v>
      </x:c>
      <x:c r="C10" s="6">
        <x:v>2.666123705</x:v>
      </x:c>
      <x:c r="D10" s="14" t="s">
        <x:v>77</x:v>
      </x:c>
      <x:c r="E10" s="15">
        <x:v>44239.6766909375</x:v>
      </x:c>
      <x:c r="F10" t="s">
        <x:v>82</x:v>
      </x:c>
      <x:c r="G10" s="6">
        <x:v>210.594694568281</x:v>
      </x:c>
      <x:c r="H10" t="s">
        <x:v>83</x:v>
      </x:c>
      <x:c r="I10" s="6">
        <x:v>18.7007104146219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23.661</x:v>
      </x:c>
      <x:c r="R10" s="8">
        <x:v>133493.6578589</x:v>
      </x:c>
      <x:c r="S10" s="12">
        <x:v>293240.351946268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236524</x:v>
      </x:c>
      <x:c r="B11" s="1">
        <x:v>44691.5865918981</x:v>
      </x:c>
      <x:c r="C11" s="6">
        <x:v>2.99930515666667</x:v>
      </x:c>
      <x:c r="D11" s="14" t="s">
        <x:v>77</x:v>
      </x:c>
      <x:c r="E11" s="15">
        <x:v>44239.6766909375</x:v>
      </x:c>
      <x:c r="F11" t="s">
        <x:v>82</x:v>
      </x:c>
      <x:c r="G11" s="6">
        <x:v>210.307681711692</x:v>
      </x:c>
      <x:c r="H11" t="s">
        <x:v>83</x:v>
      </x:c>
      <x:c r="I11" s="6">
        <x:v>18.7068168337087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23.675</x:v>
      </x:c>
      <x:c r="R11" s="8">
        <x:v>133554.643463941</x:v>
      </x:c>
      <x:c r="S11" s="12">
        <x:v>293198.934582645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236534</x:v>
      </x:c>
      <x:c r="B12" s="1">
        <x:v>44691.5868232986</x:v>
      </x:c>
      <x:c r="C12" s="6">
        <x:v>3.33248957666667</x:v>
      </x:c>
      <x:c r="D12" s="14" t="s">
        <x:v>77</x:v>
      </x:c>
      <x:c r="E12" s="15">
        <x:v>44239.6766909375</x:v>
      </x:c>
      <x:c r="F12" t="s">
        <x:v>82</x:v>
      </x:c>
      <x:c r="G12" s="6">
        <x:v>209.826095295853</x:v>
      </x:c>
      <x:c r="H12" t="s">
        <x:v>83</x:v>
      </x:c>
      <x:c r="I12" s="6">
        <x:v>18.7129232638758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23.7</x:v>
      </x:c>
      <x:c r="R12" s="8">
        <x:v>133605.681497414</x:v>
      </x:c>
      <x:c r="S12" s="12">
        <x:v>293131.395004302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236544</x:v>
      </x:c>
      <x:c r="B13" s="1">
        <x:v>44691.5870546643</x:v>
      </x:c>
      <x:c r="C13" s="6">
        <x:v>3.66565249833333</x:v>
      </x:c>
      <x:c r="D13" s="14" t="s">
        <x:v>77</x:v>
      </x:c>
      <x:c r="E13" s="15">
        <x:v>44239.6766909375</x:v>
      </x:c>
      <x:c r="F13" t="s">
        <x:v>82</x:v>
      </x:c>
      <x:c r="G13" s="6">
        <x:v>209.575675958677</x:v>
      </x:c>
      <x:c r="H13" t="s">
        <x:v>83</x:v>
      </x:c>
      <x:c r="I13" s="6">
        <x:v>18.7190297051247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23.712</x:v>
      </x:c>
      <x:c r="R13" s="8">
        <x:v>133659.010420111</x:v>
      </x:c>
      <x:c r="S13" s="12">
        <x:v>293073.584813559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236554</x:v>
      </x:c>
      <x:c r="B14" s="1">
        <x:v>44691.5872859606</x:v>
      </x:c>
      <x:c r="C14" s="6">
        <x:v>3.99874349666667</x:v>
      </x:c>
      <x:c r="D14" s="14" t="s">
        <x:v>77</x:v>
      </x:c>
      <x:c r="E14" s="15">
        <x:v>44239.6766909375</x:v>
      </x:c>
      <x:c r="F14" t="s">
        <x:v>82</x:v>
      </x:c>
      <x:c r="G14" s="6">
        <x:v>209.217085618715</x:v>
      </x:c>
      <x:c r="H14" t="s">
        <x:v>83</x:v>
      </x:c>
      <x:c r="I14" s="6">
        <x:v>18.731242620865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23.728</x:v>
      </x:c>
      <x:c r="R14" s="8">
        <x:v>133749.029307027</x:v>
      </x:c>
      <x:c r="S14" s="12">
        <x:v>293027.264916126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236564</x:v>
      </x:c>
      <x:c r="B15" s="1">
        <x:v>44691.5875179051</x:v>
      </x:c>
      <x:c r="C15" s="6">
        <x:v>4.33270515666667</x:v>
      </x:c>
      <x:c r="D15" s="14" t="s">
        <x:v>77</x:v>
      </x:c>
      <x:c r="E15" s="15">
        <x:v>44239.6766909375</x:v>
      </x:c>
      <x:c r="F15" t="s">
        <x:v>82</x:v>
      </x:c>
      <x:c r="G15" s="6">
        <x:v>208.595006108563</x:v>
      </x:c>
      <x:c r="H15" t="s">
        <x:v>83</x:v>
      </x:c>
      <x:c r="I15" s="6">
        <x:v>18.74345558093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23.759</x:v>
      </x:c>
      <x:c r="R15" s="8">
        <x:v>133863.199344297</x:v>
      </x:c>
      <x:c r="S15" s="12">
        <x:v>292974.712424995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236574</x:v>
      </x:c>
      <x:c r="B16" s="1">
        <x:v>44691.5877492245</x:v>
      </x:c>
      <x:c r="C16" s="6">
        <x:v>4.66582915166667</x:v>
      </x:c>
      <x:c r="D16" s="14" t="s">
        <x:v>77</x:v>
      </x:c>
      <x:c r="E16" s="15">
        <x:v>44239.6766909375</x:v>
      </x:c>
      <x:c r="F16" t="s">
        <x:v>82</x:v>
      </x:c>
      <x:c r="G16" s="6">
        <x:v>207.644693654577</x:v>
      </x:c>
      <x:c r="H16" t="s">
        <x:v>83</x:v>
      </x:c>
      <x:c r="I16" s="6">
        <x:v>18.7495620775835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23.811</x:v>
      </x:c>
      <x:c r="R16" s="8">
        <x:v>134151.953724429</x:v>
      </x:c>
      <x:c r="S16" s="12">
        <x:v>292911.713914969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236584</x:v>
      </x:c>
      <x:c r="B17" s="1">
        <x:v>44691.5879805556</x:v>
      </x:c>
      <x:c r="C17" s="6">
        <x:v>4.998966055</x:v>
      </x:c>
      <x:c r="D17" s="14" t="s">
        <x:v>77</x:v>
      </x:c>
      <x:c r="E17" s="15">
        <x:v>44239.6766909375</x:v>
      </x:c>
      <x:c r="F17" t="s">
        <x:v>82</x:v>
      </x:c>
      <x:c r="G17" s="6">
        <x:v>206.356755198787</x:v>
      </x:c>
      <x:c r="H17" t="s">
        <x:v>83</x:v>
      </x:c>
      <x:c r="I17" s="6">
        <x:v>18.74345558093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23.887</x:v>
      </x:c>
      <x:c r="R17" s="8">
        <x:v>134597.896349247</x:v>
      </x:c>
      <x:c r="S17" s="12">
        <x:v>292869.466864494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236594</x:v>
      </x:c>
      <x:c r="B18" s="1">
        <x:v>44691.588211956</x:v>
      </x:c>
      <x:c r="C18" s="6">
        <x:v>5.33215263666667</x:v>
      </x:c>
      <x:c r="D18" s="14" t="s">
        <x:v>77</x:v>
      </x:c>
      <x:c r="E18" s="15">
        <x:v>44239.6766909375</x:v>
      </x:c>
      <x:c r="F18" t="s">
        <x:v>82</x:v>
      </x:c>
      <x:c r="G18" s="6">
        <x:v>205.467733024521</x:v>
      </x:c>
      <x:c r="H18" t="s">
        <x:v>83</x:v>
      </x:c>
      <x:c r="I18" s="6">
        <x:v>18.7556685853192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23.934</x:v>
      </x:c>
      <x:c r="R18" s="8">
        <x:v>134831.406187746</x:v>
      </x:c>
      <x:c r="S18" s="12">
        <x:v>292824.716408428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236604</x:v>
      </x:c>
      <x:c r="B19" s="1">
        <x:v>44691.5884439005</x:v>
      </x:c>
      <x:c r="C19" s="6">
        <x:v>5.66616297166667</x:v>
      </x:c>
      <x:c r="D19" s="14" t="s">
        <x:v>77</x:v>
      </x:c>
      <x:c r="E19" s="15">
        <x:v>44239.6766909375</x:v>
      </x:c>
      <x:c r="F19" t="s">
        <x:v>82</x:v>
      </x:c>
      <x:c r="G19" s="6">
        <x:v>205.050751921663</x:v>
      </x:c>
      <x:c r="H19" t="s">
        <x:v>83</x:v>
      </x:c>
      <x:c r="I19" s="6">
        <x:v>18.7617751041362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23.956</x:v>
      </x:c>
      <x:c r="R19" s="8">
        <x:v>134944.689955457</x:v>
      </x:c>
      <x:c r="S19" s="12">
        <x:v>292772.739158189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236614</x:v>
      </x:c>
      <x:c r="B20" s="1">
        <x:v>44691.5886751157</x:v>
      </x:c>
      <x:c r="C20" s="6">
        <x:v>5.99910825333333</x:v>
      </x:c>
      <x:c r="D20" s="14" t="s">
        <x:v>77</x:v>
      </x:c>
      <x:c r="E20" s="15">
        <x:v>44239.6766909375</x:v>
      </x:c>
      <x:c r="F20" t="s">
        <x:v>82</x:v>
      </x:c>
      <x:c r="G20" s="6">
        <x:v>204.600341778779</x:v>
      </x:c>
      <x:c r="H20" t="s">
        <x:v>83</x:v>
      </x:c>
      <x:c r="I20" s="6">
        <x:v>18.7678816340349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23.98</x:v>
      </x:c>
      <x:c r="R20" s="8">
        <x:v>135035.315415612</x:v>
      </x:c>
      <x:c r="S20" s="12">
        <x:v>292716.305469964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236624</x:v>
      </x:c>
      <x:c r="B21" s="1">
        <x:v>44691.588906713</x:v>
      </x:c>
      <x:c r="C21" s="6">
        <x:v>6.332613765</x:v>
      </x:c>
      <x:c r="D21" s="14" t="s">
        <x:v>77</x:v>
      </x:c>
      <x:c r="E21" s="15">
        <x:v>44239.6766909375</x:v>
      </x:c>
      <x:c r="F21" t="s">
        <x:v>82</x:v>
      </x:c>
      <x:c r="G21" s="6">
        <x:v>204.199954953723</x:v>
      </x:c>
      <x:c r="H21" t="s">
        <x:v>83</x:v>
      </x:c>
      <x:c r="I21" s="6">
        <x:v>18.7800947270762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23.999</x:v>
      </x:c>
      <x:c r="R21" s="8">
        <x:v>135149.415998463</x:v>
      </x:c>
      <x:c r="S21" s="12">
        <x:v>292674.303750519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236634</x:v>
      </x:c>
      <x:c r="B22" s="1">
        <x:v>44691.5891383102</x:v>
      </x:c>
      <x:c r="C22" s="6">
        <x:v>6.66611572166667</x:v>
      </x:c>
      <x:c r="D22" s="14" t="s">
        <x:v>77</x:v>
      </x:c>
      <x:c r="E22" s="15">
        <x:v>44239.6766909375</x:v>
      </x:c>
      <x:c r="F22" t="s">
        <x:v>82</x:v>
      </x:c>
      <x:c r="G22" s="6">
        <x:v>203.68323017759</x:v>
      </x:c>
      <x:c r="H22" t="s">
        <x:v>83</x:v>
      </x:c>
      <x:c r="I22" s="6">
        <x:v>18.7862012902197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24.027</x:v>
      </x:c>
      <x:c r="R22" s="8">
        <x:v>135239.050000366</x:v>
      </x:c>
      <x:c r="S22" s="12">
        <x:v>292617.55611995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236644</x:v>
      </x:c>
      <x:c r="B23" s="1">
        <x:v>44691.5893693287</x:v>
      </x:c>
      <x:c r="C23" s="6">
        <x:v>6.99878088166667</x:v>
      </x:c>
      <x:c r="D23" s="14" t="s">
        <x:v>77</x:v>
      </x:c>
      <x:c r="E23" s="15">
        <x:v>44239.6766909375</x:v>
      </x:c>
      <x:c r="F23" t="s">
        <x:v>82</x:v>
      </x:c>
      <x:c r="G23" s="6">
        <x:v>203.287491733436</x:v>
      </x:c>
      <x:c r="H23" t="s">
        <x:v>83</x:v>
      </x:c>
      <x:c r="I23" s="6">
        <x:v>18.7923078644444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24.048</x:v>
      </x:c>
      <x:c r="R23" s="8">
        <x:v>135328.976761808</x:v>
      </x:c>
      <x:c r="S23" s="12">
        <x:v>292570.159023269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236654</x:v>
      </x:c>
      <x:c r="B24" s="1">
        <x:v>44691.5896012384</x:v>
      </x:c>
      <x:c r="C24" s="6">
        <x:v>7.33272024333333</x:v>
      </x:c>
      <x:c r="D24" s="14" t="s">
        <x:v>77</x:v>
      </x:c>
      <x:c r="E24" s="15">
        <x:v>44239.6766909375</x:v>
      </x:c>
      <x:c r="F24" t="s">
        <x:v>82</x:v>
      </x:c>
      <x:c r="G24" s="6">
        <x:v>202.977833063399</x:v>
      </x:c>
      <x:c r="H24" t="s">
        <x:v>83</x:v>
      </x:c>
      <x:c r="I24" s="6">
        <x:v>18.7984144497509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24.064</x:v>
      </x:c>
      <x:c r="R24" s="8">
        <x:v>135391.667215874</x:v>
      </x:c>
      <x:c r="S24" s="12">
        <x:v>292523.168764987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236664</x:v>
      </x:c>
      <x:c r="B25" s="1">
        <x:v>44691.5898327546</x:v>
      </x:c>
      <x:c r="C25" s="6">
        <x:v>7.66611845833333</x:v>
      </x:c>
      <x:c r="D25" s="14" t="s">
        <x:v>77</x:v>
      </x:c>
      <x:c r="E25" s="15">
        <x:v>44239.6766909375</x:v>
      </x:c>
      <x:c r="F25" t="s">
        <x:v>82</x:v>
      </x:c>
      <x:c r="G25" s="6">
        <x:v>202.739396329103</x:v>
      </x:c>
      <x:c r="H25" t="s">
        <x:v>83</x:v>
      </x:c>
      <x:c r="I25" s="6">
        <x:v>18.7984144497509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24.078</x:v>
      </x:c>
      <x:c r="R25" s="8">
        <x:v>135442.101946496</x:v>
      </x:c>
      <x:c r="S25" s="12">
        <x:v>292487.641798996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236674</x:v>
      </x:c>
      <x:c r="B26" s="1">
        <x:v>44691.5900641204</x:v>
      </x:c>
      <x:c r="C26" s="6">
        <x:v>7.999305205</x:v>
      </x:c>
      <x:c r="D26" s="14" t="s">
        <x:v>77</x:v>
      </x:c>
      <x:c r="E26" s="15">
        <x:v>44239.6766909375</x:v>
      </x:c>
      <x:c r="F26" t="s">
        <x:v>82</x:v>
      </x:c>
      <x:c r="G26" s="6">
        <x:v>202.459445731448</x:v>
      </x:c>
      <x:c r="H26" t="s">
        <x:v>83</x:v>
      </x:c>
      <x:c r="I26" s="6">
        <x:v>18.8167342721622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24.088</x:v>
      </x:c>
      <x:c r="R26" s="8">
        <x:v>135449.305270867</x:v>
      </x:c>
      <x:c r="S26" s="12">
        <x:v>292432.332340929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236684</x:v>
      </x:c>
      <x:c r="B27" s="1">
        <x:v>44691.5902955671</x:v>
      </x:c>
      <x:c r="C27" s="6">
        <x:v>8.33256385666667</x:v>
      </x:c>
      <x:c r="D27" s="14" t="s">
        <x:v>77</x:v>
      </x:c>
      <x:c r="E27" s="15">
        <x:v>44239.6766909375</x:v>
      </x:c>
      <x:c r="F27" t="s">
        <x:v>82</x:v>
      </x:c>
      <x:c r="G27" s="6">
        <x:v>202.408473353316</x:v>
      </x:c>
      <x:c r="H27" t="s">
        <x:v>83</x:v>
      </x:c>
      <x:c r="I27" s="6">
        <x:v>18.8167342721622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24.091</x:v>
      </x:c>
      <x:c r="R27" s="8">
        <x:v>135430.518584207</x:v>
      </x:c>
      <x:c r="S27" s="12">
        <x:v>292371.995820945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236694</x:v>
      </x:c>
      <x:c r="B28" s="1">
        <x:v>44691.5905269676</x:v>
      </x:c>
      <x:c r="C28" s="6">
        <x:v>8.66579634666667</x:v>
      </x:c>
      <x:c r="D28" s="14" t="s">
        <x:v>77</x:v>
      </x:c>
      <x:c r="E28" s="15">
        <x:v>44239.6766909375</x:v>
      </x:c>
      <x:c r="F28" t="s">
        <x:v>82</x:v>
      </x:c>
      <x:c r="G28" s="6">
        <x:v>202.303958291319</x:v>
      </x:c>
      <x:c r="H28" t="s">
        <x:v>83</x:v>
      </x:c>
      <x:c r="I28" s="6">
        <x:v>18.8228409017966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24.095</x:v>
      </x:c>
      <x:c r="R28" s="8">
        <x:v>135386.139437275</x:v>
      </x:c>
      <x:c r="S28" s="12">
        <x:v>292317.455074349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236704</x:v>
      </x:c>
      <x:c r="B29" s="1">
        <x:v>44691.5907585995</x:v>
      </x:c>
      <x:c r="C29" s="6">
        <x:v>8.999358685</x:v>
      </x:c>
      <x:c r="D29" s="14" t="s">
        <x:v>77</x:v>
      </x:c>
      <x:c r="E29" s="15">
        <x:v>44239.6766909375</x:v>
      </x:c>
      <x:c r="F29" t="s">
        <x:v>82</x:v>
      </x:c>
      <x:c r="G29" s="6">
        <x:v>202.270004710535</x:v>
      </x:c>
      <x:c r="H29" t="s">
        <x:v>83</x:v>
      </x:c>
      <x:c r="I29" s="6">
        <x:v>18.8228409017966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24.097</x:v>
      </x:c>
      <x:c r="R29" s="8">
        <x:v>135348.180554067</x:v>
      </x:c>
      <x:c r="S29" s="12">
        <x:v>292262.680663709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236714</x:v>
      </x:c>
      <x:c r="B30" s="1">
        <x:v>44691.5909899306</x:v>
      </x:c>
      <x:c r="C30" s="6">
        <x:v>9.332471215</x:v>
      </x:c>
      <x:c r="D30" s="14" t="s">
        <x:v>77</x:v>
      </x:c>
      <x:c r="E30" s="15">
        <x:v>44239.6766909375</x:v>
      </x:c>
      <x:c r="F30" t="s">
        <x:v>82</x:v>
      </x:c>
      <x:c r="G30" s="6">
        <x:v>202.148604531584</x:v>
      </x:c>
      <x:c r="H30" t="s">
        <x:v>83</x:v>
      </x:c>
      <x:c r="I30" s="6">
        <x:v>18.8289475425131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24.102</x:v>
      </x:c>
      <x:c r="R30" s="8">
        <x:v>135323.662473976</x:v>
      </x:c>
      <x:c r="S30" s="12">
        <x:v>292230.176296395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236724</x:v>
      </x:c>
      <x:c r="B31" s="1">
        <x:v>44691.5912215278</x:v>
      </x:c>
      <x:c r="C31" s="6">
        <x:v>9.66595075666667</x:v>
      </x:c>
      <x:c r="D31" s="14" t="s">
        <x:v>77</x:v>
      </x:c>
      <x:c r="E31" s="15">
        <x:v>44239.6766909375</x:v>
      </x:c>
      <x:c r="F31" t="s">
        <x:v>82</x:v>
      </x:c>
      <x:c r="G31" s="6">
        <x:v>201.993384310358</x:v>
      </x:c>
      <x:c r="H31" t="s">
        <x:v>83</x:v>
      </x:c>
      <x:c r="I31" s="6">
        <x:v>18.8350541943114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24.109</x:v>
      </x:c>
      <x:c r="R31" s="8">
        <x:v>135316.755206696</x:v>
      </x:c>
      <x:c r="S31" s="12">
        <x:v>292182.011243751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236734</x:v>
      </x:c>
      <x:c r="B32" s="1">
        <x:v>44691.5914528588</x:v>
      </x:c>
      <x:c r="C32" s="6">
        <x:v>9.99903125833333</x:v>
      </x:c>
      <x:c r="D32" s="14" t="s">
        <x:v>77</x:v>
      </x:c>
      <x:c r="E32" s="15">
        <x:v>44239.6766909375</x:v>
      </x:c>
      <x:c r="F32" t="s">
        <x:v>82</x:v>
      </x:c>
      <x:c r="G32" s="6">
        <x:v>201.717185765198</x:v>
      </x:c>
      <x:c r="H32" t="s">
        <x:v>83</x:v>
      </x:c>
      <x:c r="I32" s="6">
        <x:v>18.847267531155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24.121</x:v>
      </x:c>
      <x:c r="R32" s="8">
        <x:v>135338.097314029</x:v>
      </x:c>
      <x:c r="S32" s="12">
        <x:v>292145.261480824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236744</x:v>
      </x:c>
      <x:c r="B33" s="1">
        <x:v>44691.591684294</x:v>
      </x:c>
      <x:c r="C33" s="6">
        <x:v>10.3323258233333</x:v>
      </x:c>
      <x:c r="D33" s="14" t="s">
        <x:v>77</x:v>
      </x:c>
      <x:c r="E33" s="15">
        <x:v>44239.6766909375</x:v>
      </x:c>
      <x:c r="F33" t="s">
        <x:v>82</x:v>
      </x:c>
      <x:c r="G33" s="6">
        <x:v>201.441408285996</x:v>
      </x:c>
      <x:c r="H33" t="s">
        <x:v>83</x:v>
      </x:c>
      <x:c r="I33" s="6">
        <x:v>18.8594809123283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24.133</x:v>
      </x:c>
      <x:c r="R33" s="8">
        <x:v>135362.093412077</x:v>
      </x:c>
      <x:c r="S33" s="12">
        <x:v>292085.400780905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236754</x:v>
      </x:c>
      <x:c r="B34" s="1">
        <x:v>44691.5919157755</x:v>
      </x:c>
      <x:c r="C34" s="6">
        <x:v>10.6656837816667</x:v>
      </x:c>
      <x:c r="D34" s="14" t="s">
        <x:v>77</x:v>
      </x:c>
      <x:c r="E34" s="15">
        <x:v>44239.6766909375</x:v>
      </x:c>
      <x:c r="F34" t="s">
        <x:v>82</x:v>
      </x:c>
      <x:c r="G34" s="6">
        <x:v>201.376450984166</x:v>
      </x:c>
      <x:c r="H34" t="s">
        <x:v>83</x:v>
      </x:c>
      <x:c r="I34" s="6">
        <x:v>18.8533742161999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24.139</x:v>
      </x:c>
      <x:c r="R34" s="8">
        <x:v>135369.23618837</x:v>
      </x:c>
      <x:c r="S34" s="12">
        <x:v>292040.020607137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236764</x:v>
      </x:c>
      <x:c r="B35" s="1">
        <x:v>44691.5921472569</x:v>
      </x:c>
      <x:c r="C35" s="6">
        <x:v>10.9989836066667</x:v>
      </x:c>
      <x:c r="D35" s="14" t="s">
        <x:v>77</x:v>
      </x:c>
      <x:c r="E35" s="15">
        <x:v>44239.6766909375</x:v>
      </x:c>
      <x:c r="F35" t="s">
        <x:v>82</x:v>
      </x:c>
      <x:c r="G35" s="6">
        <x:v>201.289408254226</x:v>
      </x:c>
      <x:c r="H35" t="s">
        <x:v>83</x:v>
      </x:c>
      <x:c r="I35" s="6">
        <x:v>18.8594809123283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24.142</x:v>
      </x:c>
      <x:c r="R35" s="8">
        <x:v>135340.10793911</x:v>
      </x:c>
      <x:c r="S35" s="12">
        <x:v>292009.032278681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236774</x:v>
      </x:c>
      <x:c r="B36" s="1">
        <x:v>44691.592378669</x:v>
      </x:c>
      <x:c r="C36" s="6">
        <x:v>11.332200895</x:v>
      </x:c>
      <x:c r="D36" s="14" t="s">
        <x:v>77</x:v>
      </x:c>
      <x:c r="E36" s="15">
        <x:v>44239.6766909375</x:v>
      </x:c>
      <x:c r="F36" t="s">
        <x:v>82</x:v>
      </x:c>
      <x:c r="G36" s="6">
        <x:v>201.269913833835</x:v>
      </x:c>
      <x:c r="H36" t="s">
        <x:v>83</x:v>
      </x:c>
      <x:c r="I36" s="6">
        <x:v>18.8655876195385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24.141</x:v>
      </x:c>
      <x:c r="R36" s="8">
        <x:v>135296.002745171</x:v>
      </x:c>
      <x:c r="S36" s="12">
        <x:v>291957.924730063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236784</x:v>
      </x:c>
      <x:c r="B37" s="1">
        <x:v>44691.5926103356</x:v>
      </x:c>
      <x:c r="C37" s="6">
        <x:v>11.665843265</x:v>
      </x:c>
      <x:c r="D37" s="14" t="s">
        <x:v>77</x:v>
      </x:c>
      <x:c r="E37" s="15">
        <x:v>44239.6766909375</x:v>
      </x:c>
      <x:c r="F37" t="s">
        <x:v>82</x:v>
      </x:c>
      <x:c r="G37" s="6">
        <x:v>201.112836991876</x:v>
      </x:c>
      <x:c r="H37" t="s">
        <x:v>83</x:v>
      </x:c>
      <x:c r="I37" s="6">
        <x:v>18.8778010672058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24.146</x:v>
      </x:c>
      <x:c r="R37" s="8">
        <x:v>135271.001069833</x:v>
      </x:c>
      <x:c r="S37" s="12">
        <x:v>291911.569277698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236794</x:v>
      </x:c>
      <x:c r="B38" s="1">
        <x:v>44691.5928417824</x:v>
      </x:c>
      <x:c r="C38" s="6">
        <x:v>11.9991036133333</x:v>
      </x:c>
      <x:c r="D38" s="14" t="s">
        <x:v>77</x:v>
      </x:c>
      <x:c r="E38" s="15">
        <x:v>44239.6766909375</x:v>
      </x:c>
      <x:c r="F38" t="s">
        <x:v>82</x:v>
      </x:c>
      <x:c r="G38" s="6">
        <x:v>201.009063813409</x:v>
      </x:c>
      <x:c r="H38" t="s">
        <x:v>83</x:v>
      </x:c>
      <x:c r="I38" s="6">
        <x:v>18.8839078076635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24.15</x:v>
      </x:c>
      <x:c r="R38" s="8">
        <x:v>135264.32182894</x:v>
      </x:c>
      <x:c r="S38" s="12">
        <x:v>291874.397364183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236804</x:v>
      </x:c>
      <x:c r="B39" s="1">
        <x:v>44691.5930731829</x:v>
      </x:c>
      <x:c r="C39" s="6">
        <x:v>12.3323369416667</x:v>
      </x:c>
      <x:c r="D39" s="14" t="s">
        <x:v>77</x:v>
      </x:c>
      <x:c r="E39" s="15">
        <x:v>44239.6766909375</x:v>
      </x:c>
      <x:c r="F39" t="s">
        <x:v>82</x:v>
      </x:c>
      <x:c r="G39" s="6">
        <x:v>200.686490108539</x:v>
      </x:c>
      <x:c r="H39" t="s">
        <x:v>83</x:v>
      </x:c>
      <x:c r="I39" s="6">
        <x:v>18.8900145592038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24.167</x:v>
      </x:c>
      <x:c r="R39" s="8">
        <x:v>135307.889088599</x:v>
      </x:c>
      <x:c r="S39" s="12">
        <x:v>291817.334060114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236814</x:v>
      </x:c>
      <x:c r="B40" s="1">
        <x:v>44691.5933045949</x:v>
      </x:c>
      <x:c r="C40" s="6">
        <x:v>12.6655648766667</x:v>
      </x:c>
      <x:c r="D40" s="14" t="s">
        <x:v>77</x:v>
      </x:c>
      <x:c r="E40" s="15">
        <x:v>44239.6766909375</x:v>
      </x:c>
      <x:c r="F40" t="s">
        <x:v>82</x:v>
      </x:c>
      <x:c r="G40" s="6">
        <x:v>200.330925436041</x:v>
      </x:c>
      <x:c r="H40" t="s">
        <x:v>83</x:v>
      </x:c>
      <x:c r="I40" s="6">
        <x:v>18.8961213218267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24.186</x:v>
      </x:c>
      <x:c r="R40" s="8">
        <x:v>135387.437009806</x:v>
      </x:c>
      <x:c r="S40" s="12">
        <x:v>291792.543808752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236824</x:v>
      </x:c>
      <x:c r="B41" s="1">
        <x:v>44691.5935362269</x:v>
      </x:c>
      <x:c r="C41" s="6">
        <x:v>12.9991159816667</x:v>
      </x:c>
      <x:c r="D41" s="14" t="s">
        <x:v>77</x:v>
      </x:c>
      <x:c r="E41" s="15">
        <x:v>44239.6766909375</x:v>
      </x:c>
      <x:c r="F41" t="s">
        <x:v>82</x:v>
      </x:c>
      <x:c r="G41" s="6">
        <x:v>199.842092745534</x:v>
      </x:c>
      <x:c r="H41" t="s">
        <x:v>83</x:v>
      </x:c>
      <x:c r="I41" s="6">
        <x:v>18.9022280955328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24.213</x:v>
      </x:c>
      <x:c r="R41" s="8">
        <x:v>135501.047537308</x:v>
      </x:c>
      <x:c r="S41" s="12">
        <x:v>291741.639386561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236834</x:v>
      </x:c>
      <x:c r="B42" s="1">
        <x:v>44691.5937675579</x:v>
      </x:c>
      <x:c r="C42" s="6">
        <x:v>13.3322377083333</x:v>
      </x:c>
      <x:c r="D42" s="14" t="s">
        <x:v>77</x:v>
      </x:c>
      <x:c r="E42" s="15">
        <x:v>44239.6766909375</x:v>
      </x:c>
      <x:c r="F42" t="s">
        <x:v>82</x:v>
      </x:c>
      <x:c r="G42" s="6">
        <x:v>199.340571336264</x:v>
      </x:c>
      <x:c r="H42" t="s">
        <x:v>83</x:v>
      </x:c>
      <x:c r="I42" s="6">
        <x:v>18.9022280955328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24.243</x:v>
      </x:c>
      <x:c r="R42" s="8">
        <x:v>135660.508349414</x:v>
      </x:c>
      <x:c r="S42" s="12">
        <x:v>291709.303946636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236844</x:v>
      </x:c>
      <x:c r="B43" s="1">
        <x:v>44691.5939990741</x:v>
      </x:c>
      <x:c r="C43" s="6">
        <x:v>13.665641885</x:v>
      </x:c>
      <x:c r="D43" s="14" t="s">
        <x:v>77</x:v>
      </x:c>
      <x:c r="E43" s="15">
        <x:v>44239.6766909375</x:v>
      </x:c>
      <x:c r="F43" t="s">
        <x:v>82</x:v>
      </x:c>
      <x:c r="G43" s="6">
        <x:v>198.754697839542</x:v>
      </x:c>
      <x:c r="H43" t="s">
        <x:v>83</x:v>
      </x:c>
      <x:c r="I43" s="6">
        <x:v>18.908334880321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24.276</x:v>
      </x:c>
      <x:c r="R43" s="8">
        <x:v>135824.596738583</x:v>
      </x:c>
      <x:c r="S43" s="12">
        <x:v>291667.704186647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236854</x:v>
      </x:c>
      <x:c r="B44" s="1">
        <x:v>44691.5942305208</x:v>
      </x:c>
      <x:c r="C44" s="6">
        <x:v>13.9989268833333</x:v>
      </x:c>
      <x:c r="D44" s="14" t="s">
        <x:v>77</x:v>
      </x:c>
      <x:c r="E44" s="15">
        <x:v>44239.6766909375</x:v>
      </x:c>
      <x:c r="F44" t="s">
        <x:v>82</x:v>
      </x:c>
      <x:c r="G44" s="6">
        <x:v>198.187394729008</x:v>
      </x:c>
      <x:c r="H44" t="s">
        <x:v>83</x:v>
      </x:c>
      <x:c r="I44" s="6">
        <x:v>18.9144416761928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24.308</x:v>
      </x:c>
      <x:c r="R44" s="8">
        <x:v>135988.172869023</x:v>
      </x:c>
      <x:c r="S44" s="12">
        <x:v>291630.911374722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236864</x:v>
      </x:c>
      <x:c r="B45" s="1">
        <x:v>44691.5944620718</x:v>
      </x:c>
      <x:c r="C45" s="6">
        <x:v>14.3323285883333</x:v>
      </x:c>
      <x:c r="D45" s="14" t="s">
        <x:v>77</x:v>
      </x:c>
      <x:c r="E45" s="15">
        <x:v>44239.6766909375</x:v>
      </x:c>
      <x:c r="F45" t="s">
        <x:v>82</x:v>
      </x:c>
      <x:c r="G45" s="6">
        <x:v>197.635837556882</x:v>
      </x:c>
      <x:c r="H45" t="s">
        <x:v>83</x:v>
      </x:c>
      <x:c r="I45" s="6">
        <x:v>18.9266553011848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24.337</x:v>
      </x:c>
      <x:c r="R45" s="8">
        <x:v>136130.727761072</x:v>
      </x:c>
      <x:c r="S45" s="12">
        <x:v>291582.16805762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236874</x:v>
      </x:c>
      <x:c r="B46" s="1">
        <x:v>44691.5946936343</x:v>
      </x:c>
      <x:c r="C46" s="6">
        <x:v>14.66579006</x:v>
      </x:c>
      <x:c r="D46" s="14" t="s">
        <x:v>77</x:v>
      </x:c>
      <x:c r="E46" s="15">
        <x:v>44239.6766909375</x:v>
      </x:c>
      <x:c r="F46" t="s">
        <x:v>82</x:v>
      </x:c>
      <x:c r="G46" s="6">
        <x:v>197.187548908679</x:v>
      </x:c>
      <x:c r="H46" t="s">
        <x:v>83</x:v>
      </x:c>
      <x:c r="I46" s="6">
        <x:v>18.9327621303055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24.362</x:v>
      </x:c>
      <x:c r="R46" s="8">
        <x:v>136225.171022778</x:v>
      </x:c>
      <x:c r="S46" s="12">
        <x:v>291553.472395584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236884</x:v>
      </x:c>
      <x:c r="B47" s="1">
        <x:v>44691.5949249653</x:v>
      </x:c>
      <x:c r="C47" s="6">
        <x:v>14.9988678183333</x:v>
      </x:c>
      <x:c r="D47" s="14" t="s">
        <x:v>77</x:v>
      </x:c>
      <x:c r="E47" s="15">
        <x:v>44239.6766909375</x:v>
      </x:c>
      <x:c r="F47" t="s">
        <x:v>82</x:v>
      </x:c>
      <x:c r="G47" s="6">
        <x:v>197.006330148915</x:v>
      </x:c>
      <x:c r="H47" t="s">
        <x:v>83</x:v>
      </x:c>
      <x:c r="I47" s="6">
        <x:v>18.9327621303055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24.373</x:v>
      </x:c>
      <x:c r="R47" s="8">
        <x:v>136269.769868741</x:v>
      </x:c>
      <x:c r="S47" s="12">
        <x:v>291516.571610263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236894</x:v>
      </x:c>
      <x:c r="B48" s="1">
        <x:v>44691.5951568634</x:v>
      </x:c>
      <x:c r="C48" s="6">
        <x:v>15.332812875</x:v>
      </x:c>
      <x:c r="D48" s="14" t="s">
        <x:v>77</x:v>
      </x:c>
      <x:c r="E48" s="15">
        <x:v>44239.6766909375</x:v>
      </x:c>
      <x:c r="F48" t="s">
        <x:v>82</x:v>
      </x:c>
      <x:c r="G48" s="6">
        <x:v>196.806201413279</x:v>
      </x:c>
      <x:c r="H48" t="s">
        <x:v>83</x:v>
      </x:c>
      <x:c r="I48" s="6">
        <x:v>18.9388689705092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24.383</x:v>
      </x:c>
      <x:c r="R48" s="8">
        <x:v>136283.758364685</x:v>
      </x:c>
      <x:c r="S48" s="12">
        <x:v>291471.471329228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236904</x:v>
      </x:c>
      <x:c r="B49" s="1">
        <x:v>44691.5953877662</x:v>
      </x:c>
      <x:c r="C49" s="6">
        <x:v>15.66534402</x:v>
      </x:c>
      <x:c r="D49" s="14" t="s">
        <x:v>77</x:v>
      </x:c>
      <x:c r="E49" s="15">
        <x:v>44239.6766909375</x:v>
      </x:c>
      <x:c r="F49" t="s">
        <x:v>82</x:v>
      </x:c>
      <x:c r="G49" s="6">
        <x:v>196.526845501652</x:v>
      </x:c>
      <x:c r="H49" t="s">
        <x:v>83</x:v>
      </x:c>
      <x:c r="I49" s="6">
        <x:v>18.9388689705092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24.4</x:v>
      </x:c>
      <x:c r="R49" s="8">
        <x:v>136331.916796666</x:v>
      </x:c>
      <x:c r="S49" s="12">
        <x:v>291431.169089408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236914</x:v>
      </x:c>
      <x:c r="B50" s="1">
        <x:v>44691.5956197569</x:v>
      </x:c>
      <x:c r="C50" s="6">
        <x:v>15.9993677733333</x:v>
      </x:c>
      <x:c r="D50" s="14" t="s">
        <x:v>77</x:v>
      </x:c>
      <x:c r="E50" s="15">
        <x:v>44239.6766909375</x:v>
      </x:c>
      <x:c r="F50" t="s">
        <x:v>82</x:v>
      </x:c>
      <x:c r="G50" s="6">
        <x:v>196.291811028781</x:v>
      </x:c>
      <x:c r="H50" t="s">
        <x:v>83</x:v>
      </x:c>
      <x:c r="I50" s="6">
        <x:v>18.951082684167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24.41</x:v>
      </x:c>
      <x:c r="R50" s="8">
        <x:v>136379.522520798</x:v>
      </x:c>
      <x:c r="S50" s="12">
        <x:v>291405.660041201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236924</x:v>
      </x:c>
      <x:c r="B51" s="1">
        <x:v>44691.5958512731</x:v>
      </x:c>
      <x:c r="C51" s="6">
        <x:v>16.33280901</x:v>
      </x:c>
      <x:c r="D51" s="14" t="s">
        <x:v>77</x:v>
      </x:c>
      <x:c r="E51" s="15">
        <x:v>44239.6766909375</x:v>
      </x:c>
      <x:c r="F51" t="s">
        <x:v>82</x:v>
      </x:c>
      <x:c r="G51" s="6">
        <x:v>196.043373594145</x:v>
      </x:c>
      <x:c r="H51" t="s">
        <x:v>83</x:v>
      </x:c>
      <x:c r="I51" s="6">
        <x:v>18.95718955762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24.423</x:v>
      </x:c>
      <x:c r="R51" s="8">
        <x:v>136432.076732923</x:v>
      </x:c>
      <x:c r="S51" s="12">
        <x:v>291372.92985799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236934</x:v>
      </x:c>
      <x:c r="B52" s="1">
        <x:v>44691.5960827546</x:v>
      </x:c>
      <x:c r="C52" s="6">
        <x:v>16.6661428933333</x:v>
      </x:c>
      <x:c r="D52" s="14" t="s">
        <x:v>77</x:v>
      </x:c>
      <x:c r="E52" s="15">
        <x:v>44239.6766909375</x:v>
      </x:c>
      <x:c r="F52" t="s">
        <x:v>82</x:v>
      </x:c>
      <x:c r="G52" s="6">
        <x:v>195.830657766907</x:v>
      </x:c>
      <x:c r="H52" t="s">
        <x:v>83</x:v>
      </x:c>
      <x:c r="I52" s="6">
        <x:v>18.95718955762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24.436</x:v>
      </x:c>
      <x:c r="R52" s="8">
        <x:v>136471.339124485</x:v>
      </x:c>
      <x:c r="S52" s="12">
        <x:v>291318.960473938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236944</x:v>
      </x:c>
      <x:c r="B53" s="1">
        <x:v>44691.5963140856</x:v>
      </x:c>
      <x:c r="C53" s="6">
        <x:v>16.9992513316667</x:v>
      </x:c>
      <x:c r="D53" s="14" t="s">
        <x:v>77</x:v>
      </x:c>
      <x:c r="E53" s="15">
        <x:v>44239.6766909375</x:v>
      </x:c>
      <x:c r="F53" t="s">
        <x:v>82</x:v>
      </x:c>
      <x:c r="G53" s="6">
        <x:v>195.552899573849</x:v>
      </x:c>
      <x:c r="H53" t="s">
        <x:v>83</x:v>
      </x:c>
      <x:c r="I53" s="6">
        <x:v>18.95718955762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24.453</x:v>
      </x:c>
      <x:c r="R53" s="8">
        <x:v>136540.129034958</x:v>
      </x:c>
      <x:c r="S53" s="12">
        <x:v>291295.386987863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236954</x:v>
      </x:c>
      <x:c r="B54" s="1">
        <x:v>44691.5965454861</x:v>
      </x:c>
      <x:c r="C54" s="6">
        <x:v>17.3324447916667</x:v>
      </x:c>
      <x:c r="D54" s="14" t="s">
        <x:v>77</x:v>
      </x:c>
      <x:c r="E54" s="15">
        <x:v>44239.6766909375</x:v>
      </x:c>
      <x:c r="F54" t="s">
        <x:v>82</x:v>
      </x:c>
      <x:c r="G54" s="6">
        <x:v>195.234998167215</x:v>
      </x:c>
      <x:c r="H54" t="s">
        <x:v>83</x:v>
      </x:c>
      <x:c r="I54" s="6">
        <x:v>18.9755102444819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24.466</x:v>
      </x:c>
      <x:c r="R54" s="8">
        <x:v>136600.422186564</x:v>
      </x:c>
      <x:c r="S54" s="12">
        <x:v>291250.886487625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236964</x:v>
      </x:c>
      <x:c r="B55" s="1">
        <x:v>44691.5967769676</x:v>
      </x:c>
      <x:c r="C55" s="6">
        <x:v>17.665772685</x:v>
      </x:c>
      <x:c r="D55" s="14" t="s">
        <x:v>77</x:v>
      </x:c>
      <x:c r="E55" s="15">
        <x:v>44239.6766909375</x:v>
      </x:c>
      <x:c r="F55" t="s">
        <x:v>82</x:v>
      </x:c>
      <x:c r="G55" s="6">
        <x:v>195.00434721881</x:v>
      </x:c>
      <x:c r="H55" t="s">
        <x:v>83</x:v>
      </x:c>
      <x:c r="I55" s="6">
        <x:v>18.9816171622692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24.478</x:v>
      </x:c>
      <x:c r="R55" s="8">
        <x:v>136628.794379638</x:v>
      </x:c>
      <x:c r="S55" s="12">
        <x:v>291228.49916118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236974</x:v>
      </x:c>
      <x:c r="B56" s="1">
        <x:v>44691.5970083333</x:v>
      </x:c>
      <x:c r="C56" s="6">
        <x:v>17.9989323666667</x:v>
      </x:c>
      <x:c r="D56" s="14" t="s">
        <x:v>77</x:v>
      </x:c>
      <x:c r="E56" s="15">
        <x:v>44239.6766909375</x:v>
      </x:c>
      <x:c r="F56" t="s">
        <x:v>82</x:v>
      </x:c>
      <x:c r="G56" s="6">
        <x:v>194.876880994143</x:v>
      </x:c>
      <x:c r="H56" t="s">
        <x:v>83</x:v>
      </x:c>
      <x:c r="I56" s="6">
        <x:v>18.9755102444819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24.488</x:v>
      </x:c>
      <x:c r="R56" s="8">
        <x:v>136665.706180058</x:v>
      </x:c>
      <x:c r="S56" s="12">
        <x:v>291185.570787279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236984</x:v>
      </x:c>
      <x:c r="B57" s="1">
        <x:v>44691.5972399653</x:v>
      </x:c>
      <x:c r="C57" s="6">
        <x:v>18.3324917566667</x:v>
      </x:c>
      <x:c r="D57" s="14" t="s">
        <x:v>77</x:v>
      </x:c>
      <x:c r="E57" s="15">
        <x:v>44239.6766909375</x:v>
      </x:c>
      <x:c r="F57" t="s">
        <x:v>82</x:v>
      </x:c>
      <x:c r="G57" s="6">
        <x:v>194.514182448373</x:v>
      </x:c>
      <x:c r="H57" t="s">
        <x:v>83</x:v>
      </x:c>
      <x:c r="I57" s="6">
        <x:v>18.9877240911405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24.506</x:v>
      </x:c>
      <x:c r="R57" s="8">
        <x:v>136717.228187646</x:v>
      </x:c>
      <x:c r="S57" s="12">
        <x:v>291164.996445481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236994</x:v>
      </x:c>
      <x:c r="B58" s="1">
        <x:v>44691.5974716435</x:v>
      </x:c>
      <x:c r="C58" s="6">
        <x:v>18.6660964683333</x:v>
      </x:c>
      <x:c r="D58" s="14" t="s">
        <x:v>77</x:v>
      </x:c>
      <x:c r="E58" s="15">
        <x:v>44239.6766909375</x:v>
      </x:c>
      <x:c r="F58" t="s">
        <x:v>82</x:v>
      </x:c>
      <x:c r="G58" s="6">
        <x:v>194.303376791306</x:v>
      </x:c>
      <x:c r="H58" t="s">
        <x:v>83</x:v>
      </x:c>
      <x:c r="I58" s="6">
        <x:v>18.9877240911405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24.519</x:v>
      </x:c>
      <x:c r="R58" s="8">
        <x:v>136766.398234398</x:v>
      </x:c>
      <x:c r="S58" s="12">
        <x:v>291125.584914614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237004</x:v>
      </x:c>
      <x:c r="B59" s="1">
        <x:v>44691.597702581</x:v>
      </x:c>
      <x:c r="C59" s="6">
        <x:v>18.9986615483333</x:v>
      </x:c>
      <x:c r="D59" s="14" t="s">
        <x:v>77</x:v>
      </x:c>
      <x:c r="E59" s="15">
        <x:v>44239.6766909375</x:v>
      </x:c>
      <x:c r="F59" t="s">
        <x:v>82</x:v>
      </x:c>
      <x:c r="G59" s="6">
        <x:v>194.057793157049</x:v>
      </x:c>
      <x:c r="H59" t="s">
        <x:v>83</x:v>
      </x:c>
      <x:c r="I59" s="6">
        <x:v>18.9938310310954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24.532</x:v>
      </x:c>
      <x:c r="R59" s="8">
        <x:v>136811.429055127</x:v>
      </x:c>
      <x:c r="S59" s="12">
        <x:v>291085.991436271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237014</x:v>
      </x:c>
      <x:c r="B60" s="1">
        <x:v>44691.5979344097</x:v>
      </x:c>
      <x:c r="C60" s="6">
        <x:v>19.332483455</x:v>
      </x:c>
      <x:c r="D60" s="14" t="s">
        <x:v>77</x:v>
      </x:c>
      <x:c r="E60" s="15">
        <x:v>44239.6766909375</x:v>
      </x:c>
      <x:c r="F60" t="s">
        <x:v>82</x:v>
      </x:c>
      <x:c r="G60" s="6">
        <x:v>193.812560046434</x:v>
      </x:c>
      <x:c r="H60" t="s">
        <x:v>83</x:v>
      </x:c>
      <x:c r="I60" s="6">
        <x:v>18.9999379821343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24.545</x:v>
      </x:c>
      <x:c r="R60" s="8">
        <x:v>136856.895270945</x:v>
      </x:c>
      <x:c r="S60" s="12">
        <x:v>291059.470953122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237024</x:v>
      </x:c>
      <x:c r="B61" s="1">
        <x:v>44691.5981660532</x:v>
      </x:c>
      <x:c r="C61" s="6">
        <x:v>19.6660652316667</x:v>
      </x:c>
      <x:c r="D61" s="14" t="s">
        <x:v>77</x:v>
      </x:c>
      <x:c r="E61" s="15">
        <x:v>44239.6766909375</x:v>
      </x:c>
      <x:c r="F61" t="s">
        <x:v>82</x:v>
      </x:c>
      <x:c r="G61" s="6">
        <x:v>193.567676821098</x:v>
      </x:c>
      <x:c r="H61" t="s">
        <x:v>83</x:v>
      </x:c>
      <x:c r="I61" s="6">
        <x:v>19.0060449442567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24.558</x:v>
      </x:c>
      <x:c r="R61" s="8">
        <x:v>136913.762789476</x:v>
      </x:c>
      <x:c r="S61" s="12">
        <x:v>291036.139412653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237034</x:v>
      </x:c>
      <x:c r="B62" s="1">
        <x:v>44691.5983970718</x:v>
      </x:c>
      <x:c r="C62" s="6">
        <x:v>19.9987378766667</x:v>
      </x:c>
      <x:c r="D62" s="14" t="s">
        <x:v>77</x:v>
      </x:c>
      <x:c r="E62" s="15">
        <x:v>44239.6766909375</x:v>
      </x:c>
      <x:c r="F62" t="s">
        <x:v>82</x:v>
      </x:c>
      <x:c r="G62" s="6">
        <x:v>193.323142844095</x:v>
      </x:c>
      <x:c r="H62" t="s">
        <x:v>83</x:v>
      </x:c>
      <x:c r="I62" s="6">
        <x:v>19.0121519174627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24.571</x:v>
      </x:c>
      <x:c r="R62" s="8">
        <x:v>136958.725077981</x:v>
      </x:c>
      <x:c r="S62" s="12">
        <x:v>290997.117461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237044</x:v>
      </x:c>
      <x:c r="B63" s="1">
        <x:v>44691.5986285532</x:v>
      </x:c>
      <x:c r="C63" s="6">
        <x:v>20.3320812466667</x:v>
      </x:c>
      <x:c r="D63" s="14" t="s">
        <x:v>77</x:v>
      </x:c>
      <x:c r="E63" s="15">
        <x:v>44239.6766909375</x:v>
      </x:c>
      <x:c r="F63" t="s">
        <x:v>82</x:v>
      </x:c>
      <x:c r="G63" s="6">
        <x:v>193.049467187737</x:v>
      </x:c>
      <x:c r="H63" t="s">
        <x:v>83</x:v>
      </x:c>
      <x:c r="I63" s="6">
        <x:v>19.0121519174627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24.588</x:v>
      </x:c>
      <x:c r="R63" s="8">
        <x:v>137019.434467331</x:v>
      </x:c>
      <x:c r="S63" s="12">
        <x:v>290969.948410461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237054</x:v>
      </x:c>
      <x:c r="B64" s="1">
        <x:v>44691.5988602662</x:v>
      </x:c>
      <x:c r="C64" s="6">
        <x:v>20.6657286633333</x:v>
      </x:c>
      <x:c r="D64" s="14" t="s">
        <x:v>77</x:v>
      </x:c>
      <x:c r="E64" s="15">
        <x:v>44239.6766909375</x:v>
      </x:c>
      <x:c r="F64" t="s">
        <x:v>82</x:v>
      </x:c>
      <x:c r="G64" s="6">
        <x:v>192.690595091334</x:v>
      </x:c>
      <x:c r="H64" t="s">
        <x:v>83</x:v>
      </x:c>
      <x:c r="I64" s="6">
        <x:v>19.0243658971276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24.606</x:v>
      </x:c>
      <x:c r="R64" s="8">
        <x:v>137093.816119446</x:v>
      </x:c>
      <x:c r="S64" s="12">
        <x:v>290950.483101916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237064</x:v>
      </x:c>
      <x:c r="B65" s="1">
        <x:v>44691.5990917477</x:v>
      </x:c>
      <x:c r="C65" s="6">
        <x:v>20.9990917783333</x:v>
      </x:c>
      <x:c r="D65" s="14" t="s">
        <x:v>77</x:v>
      </x:c>
      <x:c r="E65" s="15">
        <x:v>44239.6766909375</x:v>
      </x:c>
      <x:c r="F65" t="s">
        <x:v>82</x:v>
      </x:c>
      <x:c r="G65" s="6">
        <x:v>192.46603010786</x:v>
      </x:c>
      <x:c r="H65" t="s">
        <x:v>83</x:v>
      </x:c>
      <x:c r="I65" s="6">
        <x:v>19.0243658971276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24.62</x:v>
      </x:c>
      <x:c r="R65" s="8">
        <x:v>137174.206661582</x:v>
      </x:c>
      <x:c r="S65" s="12">
        <x:v>290916.795296942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237074</x:v>
      </x:c>
      <x:c r="B66" s="1">
        <x:v>44691.5993234606</x:v>
      </x:c>
      <x:c r="C66" s="6">
        <x:v>21.3327253066667</x:v>
      </x:c>
      <x:c r="D66" s="14" t="s">
        <x:v>77</x:v>
      </x:c>
      <x:c r="E66" s="15">
        <x:v>44239.6766909375</x:v>
      </x:c>
      <x:c r="F66" t="s">
        <x:v>82</x:v>
      </x:c>
      <x:c r="G66" s="6">
        <x:v>192.092382065298</x:v>
      </x:c>
      <x:c r="H66" t="s">
        <x:v>83</x:v>
      </x:c>
      <x:c r="I66" s="6">
        <x:v>19.0365799211281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24.639</x:v>
      </x:c>
      <x:c r="R66" s="8">
        <x:v>137267.789970033</x:v>
      </x:c>
      <x:c r="S66" s="12">
        <x:v>290888.067428071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237084</x:v>
      </x:c>
      <x:c r="B67" s="1">
        <x:v>44691.5995544792</x:v>
      </x:c>
      <x:c r="C67" s="6">
        <x:v>21.6654082833333</x:v>
      </x:c>
      <x:c r="D67" s="14" t="s">
        <x:v>77</x:v>
      </x:c>
      <x:c r="E67" s="15">
        <x:v>44239.6766909375</x:v>
      </x:c>
      <x:c r="F67" t="s">
        <x:v>82</x:v>
      </x:c>
      <x:c r="G67" s="6">
        <x:v>191.788775137806</x:v>
      </x:c>
      <x:c r="H67" t="s">
        <x:v>83</x:v>
      </x:c>
      <x:c r="I67" s="6">
        <x:v>19.0365799211281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24.658</x:v>
      </x:c>
      <x:c r="R67" s="8">
        <x:v>137328.545971184</x:v>
      </x:c>
      <x:c r="S67" s="12">
        <x:v>290843.620918961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237094</x:v>
      </x:c>
      <x:c r="B68" s="1">
        <x:v>44691.5997860764</x:v>
      </x:c>
      <x:c r="C68" s="6">
        <x:v>21.9988878716667</x:v>
      </x:c>
      <x:c r="D68" s="14" t="s">
        <x:v>77</x:v>
      </x:c>
      <x:c r="E68" s="15">
        <x:v>44239.6766909375</x:v>
      </x:c>
      <x:c r="F68" t="s">
        <x:v>82</x:v>
      </x:c>
      <x:c r="G68" s="6">
        <x:v>191.629207182337</x:v>
      </x:c>
      <x:c r="H68" t="s">
        <x:v>83</x:v>
      </x:c>
      <x:c r="I68" s="6">
        <x:v>19.0365799211281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24.668</x:v>
      </x:c>
      <x:c r="R68" s="8">
        <x:v>137400.93479419</x:v>
      </x:c>
      <x:c r="S68" s="12">
        <x:v>290824.602419583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237104</x:v>
      </x:c>
      <x:c r="B69" s="1">
        <x:v>44691.6000175926</x:v>
      </x:c>
      <x:c r="C69" s="6">
        <x:v>22.3322757483333</x:v>
      </x:c>
      <x:c r="D69" s="14" t="s">
        <x:v>77</x:v>
      </x:c>
      <x:c r="E69" s="15">
        <x:v>44239.6766909375</x:v>
      </x:c>
      <x:c r="F69" t="s">
        <x:v>82</x:v>
      </x:c>
      <x:c r="G69" s="6">
        <x:v>191.276002761999</x:v>
      </x:c>
      <x:c r="H69" t="s">
        <x:v>83</x:v>
      </x:c>
      <x:c r="I69" s="6">
        <x:v>19.0426869497546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24.688</x:v>
      </x:c>
      <x:c r="R69" s="8">
        <x:v>137465.835625158</x:v>
      </x:c>
      <x:c r="S69" s="12">
        <x:v>290795.24937619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237114</x:v>
      </x:c>
      <x:c r="B70" s="1">
        <x:v>44691.6002491898</x:v>
      </x:c>
      <x:c r="C70" s="6">
        <x:v>22.6657999416667</x:v>
      </x:c>
      <x:c r="D70" s="14" t="s">
        <x:v>77</x:v>
      </x:c>
      <x:c r="E70" s="15">
        <x:v>44239.6766909375</x:v>
      </x:c>
      <x:c r="F70" t="s">
        <x:v>82</x:v>
      </x:c>
      <x:c r="G70" s="6">
        <x:v>190.987076901297</x:v>
      </x:c>
      <x:c r="H70" t="s">
        <x:v>83</x:v>
      </x:c>
      <x:c r="I70" s="6">
        <x:v>19.0487939894656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24.704</x:v>
      </x:c>
      <x:c r="R70" s="8">
        <x:v>137536.906386211</x:v>
      </x:c>
      <x:c r="S70" s="12">
        <x:v>290770.290538721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237124</x:v>
      </x:c>
      <x:c r="B71" s="1">
        <x:v>44691.6004806366</x:v>
      </x:c>
      <x:c r="C71" s="6">
        <x:v>22.9990527883333</x:v>
      </x:c>
      <x:c r="D71" s="14" t="s">
        <x:v>77</x:v>
      </x:c>
      <x:c r="E71" s="15">
        <x:v>44239.6766909375</x:v>
      </x:c>
      <x:c r="F71" t="s">
        <x:v>82</x:v>
      </x:c>
      <x:c r="G71" s="6">
        <x:v>190.682785316208</x:v>
      </x:c>
      <x:c r="H71" t="s">
        <x:v>83</x:v>
      </x:c>
      <x:c r="I71" s="6">
        <x:v>19.0549010402606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24.721</x:v>
      </x:c>
      <x:c r="R71" s="8">
        <x:v>137620.336020928</x:v>
      </x:c>
      <x:c r="S71" s="12">
        <x:v>290729.739200926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237134</x:v>
      </x:c>
      <x:c r="B72" s="1">
        <x:v>44691.6007121181</x:v>
      </x:c>
      <x:c r="C72" s="6">
        <x:v>23.3324163766667</x:v>
      </x:c>
      <x:c r="D72" s="14" t="s">
        <x:v>77</x:v>
      </x:c>
      <x:c r="E72" s="15">
        <x:v>44239.6766909375</x:v>
      </x:c>
      <x:c r="F72" t="s">
        <x:v>82</x:v>
      </x:c>
      <x:c r="G72" s="6">
        <x:v>190.352801145348</x:v>
      </x:c>
      <x:c r="H72" t="s">
        <x:v>83</x:v>
      </x:c>
      <x:c r="I72" s="6">
        <x:v>19.0487939894656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24.744</x:v>
      </x:c>
      <x:c r="R72" s="8">
        <x:v>137712.985695143</x:v>
      </x:c>
      <x:c r="S72" s="12">
        <x:v>290710.749959646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237144</x:v>
      </x:c>
      <x:c r="B73" s="1">
        <x:v>44691.600943669</x:v>
      </x:c>
      <x:c r="C73" s="6">
        <x:v>23.6658276583333</x:v>
      </x:c>
      <x:c r="D73" s="14" t="s">
        <x:v>77</x:v>
      </x:c>
      <x:c r="E73" s="15">
        <x:v>44239.6766909375</x:v>
      </x:c>
      <x:c r="F73" t="s">
        <x:v>82</x:v>
      </x:c>
      <x:c r="G73" s="6">
        <x:v>189.965279637955</x:v>
      </x:c>
      <x:c r="H73" t="s">
        <x:v>83</x:v>
      </x:c>
      <x:c r="I73" s="6">
        <x:v>19.0671151751039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24.762</x:v>
      </x:c>
      <x:c r="R73" s="8">
        <x:v>137801.888895272</x:v>
      </x:c>
      <x:c r="S73" s="12">
        <x:v>290674.373327668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237154</x:v>
      </x:c>
      <x:c r="B74" s="1">
        <x:v>44691.6011751157</x:v>
      </x:c>
      <x:c r="C74" s="6">
        <x:v>23.9991409983333</x:v>
      </x:c>
      <x:c r="D74" s="14" t="s">
        <x:v>77</x:v>
      </x:c>
      <x:c r="E74" s="15">
        <x:v>44239.6766909375</x:v>
      </x:c>
      <x:c r="F74" t="s">
        <x:v>82</x:v>
      </x:c>
      <x:c r="G74" s="6">
        <x:v>189.810166324798</x:v>
      </x:c>
      <x:c r="H74" t="s">
        <x:v>83</x:v>
      </x:c>
      <x:c r="I74" s="6">
        <x:v>19.0610081021405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24.774</x:v>
      </x:c>
      <x:c r="R74" s="8">
        <x:v>137867.398584664</x:v>
      </x:c>
      <x:c r="S74" s="12">
        <x:v>290639.032231494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237164</x:v>
      </x:c>
      <x:c r="B75" s="1">
        <x:v>44691.6014064468</x:v>
      </x:c>
      <x:c r="C75" s="6">
        <x:v>24.3322186616667</x:v>
      </x:c>
      <x:c r="D75" s="14" t="s">
        <x:v>77</x:v>
      </x:c>
      <x:c r="E75" s="15">
        <x:v>44239.6766909375</x:v>
      </x:c>
      <x:c r="F75" t="s">
        <x:v>82</x:v>
      </x:c>
      <x:c r="G75" s="6">
        <x:v>189.586757166368</x:v>
      </x:c>
      <x:c r="H75" t="s">
        <x:v>83</x:v>
      </x:c>
      <x:c r="I75" s="6">
        <x:v>19.0671151751039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24.786</x:v>
      </x:c>
      <x:c r="R75" s="8">
        <x:v>137908.27639795</x:v>
      </x:c>
      <x:c r="S75" s="12">
        <x:v>290614.178032471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237174</x:v>
      </x:c>
      <x:c r="B76" s="1">
        <x:v>44691.601637963</x:v>
      </x:c>
      <x:c r="C76" s="6">
        <x:v>24.665637825</x:v>
      </x:c>
      <x:c r="D76" s="14" t="s">
        <x:v>77</x:v>
      </x:c>
      <x:c r="E76" s="15">
        <x:v>44239.6766909375</x:v>
      </x:c>
      <x:c r="F76" t="s">
        <x:v>82</x:v>
      </x:c>
      <x:c r="G76" s="6">
        <x:v>189.379376183131</x:v>
      </x:c>
      <x:c r="H76" t="s">
        <x:v>83</x:v>
      </x:c>
      <x:c r="I76" s="6">
        <x:v>19.0732222591523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24.797</x:v>
      </x:c>
      <x:c r="R76" s="8">
        <x:v>137945.92457837</x:v>
      </x:c>
      <x:c r="S76" s="12">
        <x:v>290592.201462585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237184</x:v>
      </x:c>
      <x:c r="B77" s="1">
        <x:v>44691.6018695602</x:v>
      </x:c>
      <x:c r="C77" s="6">
        <x:v>24.9991454833333</x:v>
      </x:c>
      <x:c r="D77" s="14" t="s">
        <x:v>77</x:v>
      </x:c>
      <x:c r="E77" s="15">
        <x:v>44239.6766909375</x:v>
      </x:c>
      <x:c r="F77" t="s">
        <x:v>82</x:v>
      </x:c>
      <x:c r="G77" s="6">
        <x:v>189.12511297719</x:v>
      </x:c>
      <x:c r="H77" t="s">
        <x:v>83</x:v>
      </x:c>
      <x:c r="I77" s="6">
        <x:v>19.0793293542852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24.811</x:v>
      </x:c>
      <x:c r="R77" s="8">
        <x:v>138004.679586698</x:v>
      </x:c>
      <x:c r="S77" s="12">
        <x:v>290566.536694579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237194</x:v>
      </x:c>
      <x:c r="B78" s="1">
        <x:v>44691.6021009606</x:v>
      </x:c>
      <x:c r="C78" s="6">
        <x:v>25.332332265</x:v>
      </x:c>
      <x:c r="D78" s="14" t="s">
        <x:v>77</x:v>
      </x:c>
      <x:c r="E78" s="15">
        <x:v>44239.6766909375</x:v>
      </x:c>
      <x:c r="F78" t="s">
        <x:v>82</x:v>
      </x:c>
      <x:c r="G78" s="6">
        <x:v>188.792824327686</x:v>
      </x:c>
      <x:c r="H78" t="s">
        <x:v>83</x:v>
      </x:c>
      <x:c r="I78" s="6">
        <x:v>19.0854364605029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24.83</x:v>
      </x:c>
      <x:c r="R78" s="8">
        <x:v>138097.154017994</x:v>
      </x:c>
      <x:c r="S78" s="12">
        <x:v>290524.978084398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237204</x:v>
      </x:c>
      <x:c r="B79" s="1">
        <x:v>44691.6023324884</x:v>
      </x:c>
      <x:c r="C79" s="6">
        <x:v>25.66570158</x:v>
      </x:c>
      <x:c r="D79" s="14" t="s">
        <x:v>77</x:v>
      </x:c>
      <x:c r="E79" s="15">
        <x:v>44239.6766909375</x:v>
      </x:c>
      <x:c r="F79" t="s">
        <x:v>82</x:v>
      </x:c>
      <x:c r="G79" s="6">
        <x:v>188.370065730749</x:v>
      </x:c>
      <x:c r="H79" t="s">
        <x:v>83</x:v>
      </x:c>
      <x:c r="I79" s="6">
        <x:v>19.0854364605029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24.857</x:v>
      </x:c>
      <x:c r="R79" s="8">
        <x:v>138248.143247149</x:v>
      </x:c>
      <x:c r="S79" s="12">
        <x:v>290514.721611956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237214</x:v>
      </x:c>
      <x:c r="B80" s="1">
        <x:v>44691.6025641204</x:v>
      </x:c>
      <x:c r="C80" s="6">
        <x:v>25.9992915183333</x:v>
      </x:c>
      <x:c r="D80" s="14" t="s">
        <x:v>77</x:v>
      </x:c>
      <x:c r="E80" s="15">
        <x:v>44239.6766909375</x:v>
      </x:c>
      <x:c r="F80" t="s">
        <x:v>82</x:v>
      </x:c>
      <x:c r="G80" s="6">
        <x:v>187.930084254541</x:v>
      </x:c>
      <x:c r="H80" t="s">
        <x:v>83</x:v>
      </x:c>
      <x:c r="I80" s="6">
        <x:v>19.0915435778047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24.883</x:v>
      </x:c>
      <x:c r="R80" s="8">
        <x:v>138374.652200113</x:v>
      </x:c>
      <x:c r="S80" s="12">
        <x:v>290469.253176022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237224</x:v>
      </x:c>
      <x:c r="B81" s="1">
        <x:v>44691.6027953356</x:v>
      </x:c>
      <x:c r="C81" s="6">
        <x:v>26.33223234</x:v>
      </x:c>
      <x:c r="D81" s="14" t="s">
        <x:v>77</x:v>
      </x:c>
      <x:c r="E81" s="15">
        <x:v>44239.6766909375</x:v>
      </x:c>
      <x:c r="F81" t="s">
        <x:v>82</x:v>
      </x:c>
      <x:c r="G81" s="6">
        <x:v>187.64688265912</x:v>
      </x:c>
      <x:c r="H81" t="s">
        <x:v>83</x:v>
      </x:c>
      <x:c r="I81" s="6">
        <x:v>19.0976507061919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24.899</x:v>
      </x:c>
      <x:c r="R81" s="8">
        <x:v>138440.252627174</x:v>
      </x:c>
      <x:c r="S81" s="12">
        <x:v>290447.316055931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237234</x:v>
      </x:c>
      <x:c r="B82" s="1">
        <x:v>44691.6030270486</x:v>
      </x:c>
      <x:c r="C82" s="6">
        <x:v>26.6658973016667</x:v>
      </x:c>
      <x:c r="D82" s="14" t="s">
        <x:v>77</x:v>
      </x:c>
      <x:c r="E82" s="15">
        <x:v>44239.6766909375</x:v>
      </x:c>
      <x:c r="F82" t="s">
        <x:v>82</x:v>
      </x:c>
      <x:c r="G82" s="6">
        <x:v>187.413523375199</x:v>
      </x:c>
      <x:c r="H82" t="s">
        <x:v>83</x:v>
      </x:c>
      <x:c r="I82" s="6">
        <x:v>19.0976507061919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24.914</x:v>
      </x:c>
      <x:c r="R82" s="8">
        <x:v>138487.472937391</x:v>
      </x:c>
      <x:c r="S82" s="12">
        <x:v>290436.831046658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237244</x:v>
      </x:c>
      <x:c r="B83" s="1">
        <x:v>44691.6032581366</x:v>
      </x:c>
      <x:c r="C83" s="6">
        <x:v>26.9986648316667</x:v>
      </x:c>
      <x:c r="D83" s="14" t="s">
        <x:v>77</x:v>
      </x:c>
      <x:c r="E83" s="15">
        <x:v>44239.6766909375</x:v>
      </x:c>
      <x:c r="F83" t="s">
        <x:v>82</x:v>
      </x:c>
      <x:c r="G83" s="6">
        <x:v>187.333081546175</x:v>
      </x:c>
      <x:c r="H83" t="s">
        <x:v>83</x:v>
      </x:c>
      <x:c r="I83" s="6">
        <x:v>19.103757845663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24.917</x:v>
      </x:c>
      <x:c r="R83" s="8">
        <x:v>138496.682396942</x:v>
      </x:c>
      <x:c r="S83" s="12">
        <x:v>290389.104382774</x:v>
      </x:c>
      <x:c r="T83" s="12">
        <x:v>59.9306670392191</x:v>
      </x:c>
      <x:c r="U83" s="12">
        <x:v>38.1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2022-05-10T21:30:04Z</dcterms:modified>
</cp:coreProperties>
</file>