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7ade5d27c1f46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<x:sst xmlns:x="http://schemas.openxmlformats.org/spreadsheetml/2006/main">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</x:sst>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ade5d27c1f46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44691.6369547584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237262</x:v>
      </x:c>
      <x:c r="B2" s="1">
        <x:v>44691.6178793981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226.985174927663</x:v>
      </x:c>
      <x:c r="H2" t="s">
        <x:v>83</x:v>
      </x:c>
      <x:c r="I2" s="6">
        <x:v>17.8764455354635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23.067</x:v>
      </x:c>
      <x:c r="R2" s="8">
        <x:v>125677.367708568</x:v>
      </x:c>
      <x:c r="S2" s="12">
        <x:v>289063.986957981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237272</x:v>
      </x:c>
      <x:c r="B3" s="1">
        <x:v>44691.6181078356</x:v>
      </x:c>
      <x:c r="C3" s="6">
        <x:v>0.32895314</x:v>
      </x:c>
      <x:c r="D3" s="14" t="s">
        <x:v>77</x:v>
      </x:c>
      <x:c r="E3" s="15">
        <x:v>44239.6766909375</x:v>
      </x:c>
      <x:c r="F3" t="s">
        <x:v>82</x:v>
      </x:c>
      <x:c r="G3" s="6">
        <x:v>226.805675685689</x:v>
      </x:c>
      <x:c r="H3" t="s">
        <x:v>83</x:v>
      </x:c>
      <x:c r="I3" s="6">
        <x:v>17.8886553939692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23.072</x:v>
      </x:c>
      <x:c r="R3" s="8">
        <x:v>125692.830645724</x:v>
      </x:c>
      <x:c r="S3" s="12">
        <x:v>289029.825186528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237282</x:v>
      </x:c>
      <x:c r="B4" s="1">
        <x:v>44691.6183393171</x:v>
      </x:c>
      <x:c r="C4" s="6">
        <x:v>0.662312095</x:v>
      </x:c>
      <x:c r="D4" s="14" t="s">
        <x:v>77</x:v>
      </x:c>
      <x:c r="E4" s="15">
        <x:v>44239.6766909375</x:v>
      </x:c>
      <x:c r="F4" t="s">
        <x:v>82</x:v>
      </x:c>
      <x:c r="G4" s="6">
        <x:v>226.510342104157</x:v>
      </x:c>
      <x:c r="H4" t="s">
        <x:v>83</x:v>
      </x:c>
      <x:c r="I4" s="6">
        <x:v>17.9008652967668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23.083</x:v>
      </x:c>
      <x:c r="R4" s="8">
        <x:v>125698.959528444</x:v>
      </x:c>
      <x:c r="S4" s="12">
        <x:v>288992.473453759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237292</x:v>
      </x:c>
      <x:c r="B5" s="1">
        <x:v>44691.6185710301</x:v>
      </x:c>
      <x:c r="C5" s="6">
        <x:v>0.995919148333333</x:v>
      </x:c>
      <x:c r="D5" s="14" t="s">
        <x:v>77</x:v>
      </x:c>
      <x:c r="E5" s="15">
        <x:v>44239.6766909375</x:v>
      </x:c>
      <x:c r="F5" t="s">
        <x:v>82</x:v>
      </x:c>
      <x:c r="G5" s="6">
        <x:v>226.369886768201</x:v>
      </x:c>
      <x:c r="H5" t="s">
        <x:v>83</x:v>
      </x:c>
      <x:c r="I5" s="6">
        <x:v>17.913075243855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23.086</x:v>
      </x:c>
      <x:c r="R5" s="8">
        <x:v>125707.118690032</x:v>
      </x:c>
      <x:c r="S5" s="12">
        <x:v>288970.058563917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237302</x:v>
      </x:c>
      <x:c r="B6" s="1">
        <x:v>44691.6188025463</x:v>
      </x:c>
      <x:c r="C6" s="6">
        <x:v>1.32935257833333</x:v>
      </x:c>
      <x:c r="D6" s="14" t="s">
        <x:v>77</x:v>
      </x:c>
      <x:c r="E6" s="15">
        <x:v>44239.6766909375</x:v>
      </x:c>
      <x:c r="F6" t="s">
        <x:v>82</x:v>
      </x:c>
      <x:c r="G6" s="6">
        <x:v>226.14974372743</x:v>
      </x:c>
      <x:c r="H6" t="s">
        <x:v>83</x:v>
      </x:c>
      <x:c r="I6" s="6">
        <x:v>17.9313902475365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23.091</x:v>
      </x:c>
      <x:c r="R6" s="8">
        <x:v>125721.200572339</x:v>
      </x:c>
      <x:c r="S6" s="12">
        <x:v>288965.861381275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237312</x:v>
      </x:c>
      <x:c r="B7" s="1">
        <x:v>44691.619033912</x:v>
      </x:c>
      <x:c r="C7" s="6">
        <x:v>1.66251152166667</x:v>
      </x:c>
      <x:c r="D7" s="14" t="s">
        <x:v>77</x:v>
      </x:c>
      <x:c r="E7" s="15">
        <x:v>44239.6766909375</x:v>
      </x:c>
      <x:c r="F7" t="s">
        <x:v>82</x:v>
      </x:c>
      <x:c r="G7" s="6">
        <x:v>226.072587566333</x:v>
      </x:c>
      <x:c r="H7" t="s">
        <x:v>83</x:v>
      </x:c>
      <x:c r="I7" s="6">
        <x:v>17.9313902475365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23.095</x:v>
      </x:c>
      <x:c r="R7" s="8">
        <x:v>125739.221529554</x:v>
      </x:c>
      <x:c r="S7" s="12">
        <x:v>288939.185239796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237322</x:v>
      </x:c>
      <x:c r="B8" s="1">
        <x:v>44691.6192653125</x:v>
      </x:c>
      <x:c r="C8" s="6">
        <x:v>1.99572584</x:v>
      </x:c>
      <x:c r="D8" s="14" t="s">
        <x:v>77</x:v>
      </x:c>
      <x:c r="E8" s="15">
        <x:v>44239.6766909375</x:v>
      </x:c>
      <x:c r="F8" t="s">
        <x:v>82</x:v>
      </x:c>
      <x:c r="G8" s="6">
        <x:v>225.855366519705</x:v>
      </x:c>
      <x:c r="H8" t="s">
        <x:v>83</x:v>
      </x:c>
      <x:c r="I8" s="6">
        <x:v>17.943600305357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23.102</x:v>
      </x:c>
      <x:c r="R8" s="8">
        <x:v>125745.915996704</x:v>
      </x:c>
      <x:c r="S8" s="12">
        <x:v>288912.744008954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237332</x:v>
      </x:c>
      <x:c r="B9" s="1">
        <x:v>44691.6194970255</x:v>
      </x:c>
      <x:c r="C9" s="6">
        <x:v>2.329380375</x:v>
      </x:c>
      <x:c r="D9" s="14" t="s">
        <x:v>77</x:v>
      </x:c>
      <x:c r="E9" s="15">
        <x:v>44239.6766909375</x:v>
      </x:c>
      <x:c r="F9" t="s">
        <x:v>82</x:v>
      </x:c>
      <x:c r="G9" s="6">
        <x:v>225.734621413496</x:v>
      </x:c>
      <x:c r="H9" t="s">
        <x:v>83</x:v>
      </x:c>
      <x:c r="I9" s="6">
        <x:v>17.9558104074713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23.104</x:v>
      </x:c>
      <x:c r="R9" s="8">
        <x:v>125762.758279091</x:v>
      </x:c>
      <x:c r="S9" s="12">
        <x:v>288895.222538023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237342</x:v>
      </x:c>
      <x:c r="B10" s="1">
        <x:v>44691.619728588</x:v>
      </x:c>
      <x:c r="C10" s="6">
        <x:v>2.66285331</x:v>
      </x:c>
      <x:c r="D10" s="14" t="s">
        <x:v>77</x:v>
      </x:c>
      <x:c r="E10" s="15">
        <x:v>44239.6766909375</x:v>
      </x:c>
      <x:c r="F10" t="s">
        <x:v>82</x:v>
      </x:c>
      <x:c r="G10" s="6">
        <x:v>225.57547090478</x:v>
      </x:c>
      <x:c r="H10" t="s">
        <x:v>83</x:v>
      </x:c>
      <x:c r="I10" s="6">
        <x:v>17.9680205538793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23.108</x:v>
      </x:c>
      <x:c r="R10" s="8">
        <x:v>125761.573222303</x:v>
      </x:c>
      <x:c r="S10" s="12">
        <x:v>288871.066176201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237352</x:v>
      </x:c>
      <x:c r="B11" s="1">
        <x:v>44691.6199597222</x:v>
      </x:c>
      <x:c r="C11" s="6">
        <x:v>2.99566783</x:v>
      </x:c>
      <x:c r="D11" s="14" t="s">
        <x:v>77</x:v>
      </x:c>
      <x:c r="E11" s="15">
        <x:v>44239.6766909375</x:v>
      </x:c>
      <x:c r="F11" t="s">
        <x:v>82</x:v>
      </x:c>
      <x:c r="G11" s="6">
        <x:v>225.378004123812</x:v>
      </x:c>
      <x:c r="H11" t="s">
        <x:v>83</x:v>
      </x:c>
      <x:c r="I11" s="6">
        <x:v>17.9802307445821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23.114</x:v>
      </x:c>
      <x:c r="R11" s="8">
        <x:v>125764.118008365</x:v>
      </x:c>
      <x:c r="S11" s="12">
        <x:v>288845.15963809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237362</x:v>
      </x:c>
      <x:c r="B12" s="1">
        <x:v>44691.6201915162</x:v>
      </x:c>
      <x:c r="C12" s="6">
        <x:v>3.32941871</x:v>
      </x:c>
      <x:c r="D12" s="14" t="s">
        <x:v>77</x:v>
      </x:c>
      <x:c r="E12" s="15">
        <x:v>44239.6766909375</x:v>
      </x:c>
      <x:c r="F12" t="s">
        <x:v>82</x:v>
      </x:c>
      <x:c r="G12" s="6">
        <x:v>225.317767816711</x:v>
      </x:c>
      <x:c r="H12" t="s">
        <x:v>83</x:v>
      </x:c>
      <x:c r="I12" s="6">
        <x:v>17.9863358565435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23.115</x:v>
      </x:c>
      <x:c r="R12" s="8">
        <x:v>125777.692791225</x:v>
      </x:c>
      <x:c r="S12" s="12">
        <x:v>288832.698111795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237372</x:v>
      </x:c>
      <x:c r="B13" s="1">
        <x:v>44691.6204229514</x:v>
      </x:c>
      <x:c r="C13" s="6">
        <x:v>3.662702375</x:v>
      </x:c>
      <x:c r="D13" s="14" t="s">
        <x:v>77</x:v>
      </x:c>
      <x:c r="E13" s="15">
        <x:v>44239.6766909375</x:v>
      </x:c>
      <x:c r="F13" t="s">
        <x:v>82</x:v>
      </x:c>
      <x:c r="G13" s="6">
        <x:v>225.336982938504</x:v>
      </x:c>
      <x:c r="H13" t="s">
        <x:v>83</x:v>
      </x:c>
      <x:c r="I13" s="6">
        <x:v>17.9863358565435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23.114</x:v>
      </x:c>
      <x:c r="R13" s="8">
        <x:v>125770.484120032</x:v>
      </x:c>
      <x:c r="S13" s="12">
        <x:v>288823.104773929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237382</x:v>
      </x:c>
      <x:c r="B14" s="1">
        <x:v>44691.6206545139</x:v>
      </x:c>
      <x:c r="C14" s="6">
        <x:v>3.99618231833333</x:v>
      </x:c>
      <x:c r="D14" s="14" t="s">
        <x:v>77</x:v>
      </x:c>
      <x:c r="E14" s="15">
        <x:v>44239.6766909375</x:v>
      </x:c>
      <x:c r="F14" t="s">
        <x:v>82</x:v>
      </x:c>
      <x:c r="G14" s="6">
        <x:v>225.098779937385</x:v>
      </x:c>
      <x:c r="H14" t="s">
        <x:v>83</x:v>
      </x:c>
      <x:c r="I14" s="6">
        <x:v>18.0046512588719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23.12</x:v>
      </x:c>
      <x:c r="R14" s="8">
        <x:v>125774.705530656</x:v>
      </x:c>
      <x:c r="S14" s="12">
        <x:v>288804.250293864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237392</x:v>
      </x:c>
      <x:c r="B15" s="1">
        <x:v>44691.6208856481</x:v>
      </x:c>
      <x:c r="C15" s="6">
        <x:v>4.32898656666667</x:v>
      </x:c>
      <x:c r="D15" s="14" t="s">
        <x:v>77</x:v>
      </x:c>
      <x:c r="E15" s="15">
        <x:v>44239.6766909375</x:v>
      </x:c>
      <x:c r="F15" t="s">
        <x:v>82</x:v>
      </x:c>
      <x:c r="G15" s="6">
        <x:v>224.959316044308</x:v>
      </x:c>
      <x:c r="H15" t="s">
        <x:v>83</x:v>
      </x:c>
      <x:c r="I15" s="6">
        <x:v>18.0168615824609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23.123</x:v>
      </x:c>
      <x:c r="R15" s="8">
        <x:v>125765.437118056</x:v>
      </x:c>
      <x:c r="S15" s="12">
        <x:v>288766.945328346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237402</x:v>
      </x:c>
      <x:c r="B16" s="1">
        <x:v>44691.6211172801</x:v>
      </x:c>
      <x:c r="C16" s="6">
        <x:v>4.66254751</x:v>
      </x:c>
      <x:c r="D16" s="14" t="s">
        <x:v>77</x:v>
      </x:c>
      <x:c r="E16" s="15">
        <x:v>44239.6766909375</x:v>
      </x:c>
      <x:c r="F16" t="s">
        <x:v>82</x:v>
      </x:c>
      <x:c r="G16" s="6">
        <x:v>224.915816266859</x:v>
      </x:c>
      <x:c r="H16" t="s">
        <x:v>83</x:v>
      </x:c>
      <x:c r="I16" s="6">
        <x:v>18.0290719503455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23.121</x:v>
      </x:c>
      <x:c r="R16" s="8">
        <x:v>125775.339412768</x:v>
      </x:c>
      <x:c r="S16" s="12">
        <x:v>288764.797261019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237412</x:v>
      </x:c>
      <x:c r="B17" s="1">
        <x:v>44691.6213489931</x:v>
      </x:c>
      <x:c r="C17" s="6">
        <x:v>4.99620373666667</x:v>
      </x:c>
      <x:c r="D17" s="14" t="s">
        <x:v>77</x:v>
      </x:c>
      <x:c r="E17" s="15">
        <x:v>44239.6766909375</x:v>
      </x:c>
      <x:c r="F17" t="s">
        <x:v>82</x:v>
      </x:c>
      <x:c r="G17" s="6">
        <x:v>224.779050016078</x:v>
      </x:c>
      <x:c r="H17" t="s">
        <x:v>83</x:v>
      </x:c>
      <x:c r="I17" s="6">
        <x:v>18.0351771508999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23.126</x:v>
      </x:c>
      <x:c r="R17" s="8">
        <x:v>125781.672376083</x:v>
      </x:c>
      <x:c r="S17" s="12">
        <x:v>288755.382311056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237422</x:v>
      </x:c>
      <x:c r="B18" s="1">
        <x:v>44691.6215804398</x:v>
      </x:c>
      <x:c r="C18" s="6">
        <x:v>5.32948463666667</x:v>
      </x:c>
      <x:c r="D18" s="14" t="s">
        <x:v>77</x:v>
      </x:c>
      <x:c r="E18" s="15">
        <x:v>44239.6766909375</x:v>
      </x:c>
      <x:c r="F18" t="s">
        <x:v>82</x:v>
      </x:c>
      <x:c r="G18" s="6">
        <x:v>224.733039583059</x:v>
      </x:c>
      <x:c r="H18" t="s">
        <x:v>83</x:v>
      </x:c>
      <x:c r="I18" s="6">
        <x:v>18.0534928190082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23.122</x:v>
      </x:c>
      <x:c r="R18" s="8">
        <x:v>125781.913814291</x:v>
      </x:c>
      <x:c r="S18" s="12">
        <x:v>288724.079879253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237432</x:v>
      </x:c>
      <x:c r="B19" s="1">
        <x:v>44691.6218116551</x:v>
      </x:c>
      <x:c r="C19" s="6">
        <x:v>5.66244106166667</x:v>
      </x:c>
      <x:c r="D19" s="14" t="s">
        <x:v>77</x:v>
      </x:c>
      <x:c r="E19" s="15">
        <x:v>44239.6766909375</x:v>
      </x:c>
      <x:c r="F19" t="s">
        <x:v>82</x:v>
      </x:c>
      <x:c r="G19" s="6">
        <x:v>224.596395086551</x:v>
      </x:c>
      <x:c r="H19" t="s">
        <x:v>83</x:v>
      </x:c>
      <x:c r="I19" s="6">
        <x:v>18.0595980638595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23.127</x:v>
      </x:c>
      <x:c r="R19" s="8">
        <x:v>125784.105623855</x:v>
      </x:c>
      <x:c r="S19" s="12">
        <x:v>288718.881266948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237442</x:v>
      </x:c>
      <x:c r="B20" s="1">
        <x:v>44691.6220431366</x:v>
      </x:c>
      <x:c r="C20" s="6">
        <x:v>5.9958013</x:v>
      </x:c>
      <x:c r="D20" s="14" t="s">
        <x:v>77</x:v>
      </x:c>
      <x:c r="E20" s="15">
        <x:v>44239.6766909375</x:v>
      </x:c>
      <x:c r="F20" t="s">
        <x:v>82</x:v>
      </x:c>
      <x:c r="G20" s="6">
        <x:v>224.538957254738</x:v>
      </x:c>
      <x:c r="H20" t="s">
        <x:v>83</x:v>
      </x:c>
      <x:c r="I20" s="6">
        <x:v>18.0595980638595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23.13</x:v>
      </x:c>
      <x:c r="R20" s="8">
        <x:v>125777.015074671</x:v>
      </x:c>
      <x:c r="S20" s="12">
        <x:v>288713.004976927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237452</x:v>
      </x:c>
      <x:c r="B21" s="1">
        <x:v>44691.6222748843</x:v>
      </x:c>
      <x:c r="C21" s="6">
        <x:v>6.32949564666667</x:v>
      </x:c>
      <x:c r="D21" s="14" t="s">
        <x:v>77</x:v>
      </x:c>
      <x:c r="E21" s="15">
        <x:v>44239.6766909375</x:v>
      </x:c>
      <x:c r="F21" t="s">
        <x:v>82</x:v>
      </x:c>
      <x:c r="G21" s="6">
        <x:v>224.514708319752</x:v>
      </x:c>
      <x:c r="H21" t="s">
        <x:v>83</x:v>
      </x:c>
      <x:c r="I21" s="6">
        <x:v>18.0718085867857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23.127</x:v>
      </x:c>
      <x:c r="R21" s="8">
        <x:v>125770.978539846</x:v>
      </x:c>
      <x:c r="S21" s="12">
        <x:v>288693.046280246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237462</x:v>
      </x:c>
      <x:c r="B22" s="1">
        <x:v>44691.6225063657</x:v>
      </x:c>
      <x:c r="C22" s="6">
        <x:v>6.66284831833333</x:v>
      </x:c>
      <x:c r="D22" s="14" t="s">
        <x:v>77</x:v>
      </x:c>
      <x:c r="E22" s="15">
        <x:v>44239.6766909375</x:v>
      </x:c>
      <x:c r="F22" t="s">
        <x:v>82</x:v>
      </x:c>
      <x:c r="G22" s="6">
        <x:v>224.375664332663</x:v>
      </x:c>
      <x:c r="H22" t="s">
        <x:v>83</x:v>
      </x:c>
      <x:c r="I22" s="6">
        <x:v>18.084019154011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23.13</x:v>
      </x:c>
      <x:c r="R22" s="8">
        <x:v>125769.964077691</x:v>
      </x:c>
      <x:c r="S22" s="12">
        <x:v>288670.875960928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237472</x:v>
      </x:c>
      <x:c r="B23" s="1">
        <x:v>44691.6227377315</x:v>
      </x:c>
      <x:c r="C23" s="6">
        <x:v>6.99601086</x:v>
      </x:c>
      <x:c r="D23" s="14" t="s">
        <x:v>77</x:v>
      </x:c>
      <x:c r="E23" s="15">
        <x:v>44239.6766909375</x:v>
      </x:c>
      <x:c r="F23" t="s">
        <x:v>82</x:v>
      </x:c>
      <x:c r="G23" s="6">
        <x:v>224.334865569908</x:v>
      </x:c>
      <x:c r="H23" t="s">
        <x:v>83</x:v>
      </x:c>
      <x:c r="I23" s="6">
        <x:v>18.0901244542356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23.13</x:v>
      </x:c>
      <x:c r="R23" s="8">
        <x:v>125766.029988259</x:v>
      </x:c>
      <x:c r="S23" s="12">
        <x:v>288669.205588211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237482</x:v>
      </x:c>
      <x:c r="B24" s="1">
        <x:v>44691.6229689815</x:v>
      </x:c>
      <x:c r="C24" s="6">
        <x:v>7.329000475</x:v>
      </x:c>
      <x:c r="D24" s="14" t="s">
        <x:v>77</x:v>
      </x:c>
      <x:c r="E24" s="15">
        <x:v>44239.6766909375</x:v>
      </x:c>
      <x:c r="F24" t="s">
        <x:v>82</x:v>
      </x:c>
      <x:c r="G24" s="6">
        <x:v>224.155190624227</x:v>
      </x:c>
      <x:c r="H24" t="s">
        <x:v>83</x:v>
      </x:c>
      <x:c r="I24" s="6">
        <x:v>18.1084404213589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23.133</x:v>
      </x:c>
      <x:c r="R24" s="8">
        <x:v>125757.871095409</x:v>
      </x:c>
      <x:c r="S24" s="12">
        <x:v>288640.549258743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237492</x:v>
      </x:c>
      <x:c r="B25" s="1">
        <x:v>44691.6232007755</x:v>
      </x:c>
      <x:c r="C25" s="6">
        <x:v>7.66279290666667</x:v>
      </x:c>
      <x:c r="D25" s="14" t="s">
        <x:v>77</x:v>
      </x:c>
      <x:c r="E25" s="15">
        <x:v>44239.6766909375</x:v>
      </x:c>
      <x:c r="F25" t="s">
        <x:v>82</x:v>
      </x:c>
      <x:c r="G25" s="6">
        <x:v>224.057132006407</x:v>
      </x:c>
      <x:c r="H25" t="s">
        <x:v>83</x:v>
      </x:c>
      <x:c r="I25" s="6">
        <x:v>18.1145457658831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23.136</x:v>
      </x:c>
      <x:c r="R25" s="8">
        <x:v>125754.699081039</x:v>
      </x:c>
      <x:c r="S25" s="12">
        <x:v>288621.905278903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237502</x:v>
      </x:c>
      <x:c r="B26" s="1">
        <x:v>44691.6234319444</x:v>
      </x:c>
      <x:c r="C26" s="6">
        <x:v>7.99568165666667</x:v>
      </x:c>
      <x:c r="D26" s="14" t="s">
        <x:v>77</x:v>
      </x:c>
      <x:c r="E26" s="15">
        <x:v>44239.6766909375</x:v>
      </x:c>
      <x:c r="F26" t="s">
        <x:v>82</x:v>
      </x:c>
      <x:c r="G26" s="6">
        <x:v>223.942566489747</x:v>
      </x:c>
      <x:c r="H26" t="s">
        <x:v>83</x:v>
      </x:c>
      <x:c r="I26" s="6">
        <x:v>18.1145457658831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23.142</x:v>
      </x:c>
      <x:c r="R26" s="8">
        <x:v>125775.13579958</x:v>
      </x:c>
      <x:c r="S26" s="12">
        <x:v>288614.651782785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237512</x:v>
      </x:c>
      <x:c r="B27" s="1">
        <x:v>44691.6236638542</x:v>
      </x:c>
      <x:c r="C27" s="6">
        <x:v>8.32960245666667</x:v>
      </x:c>
      <x:c r="D27" s="14" t="s">
        <x:v>77</x:v>
      </x:c>
      <x:c r="E27" s="15">
        <x:v>44239.6766909375</x:v>
      </x:c>
      <x:c r="F27" t="s">
        <x:v>82</x:v>
      </x:c>
      <x:c r="G27" s="6">
        <x:v>223.820469934384</x:v>
      </x:c>
      <x:c r="H27" t="s">
        <x:v>83</x:v>
      </x:c>
      <x:c r="I27" s="6">
        <x:v>18.1328618659072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23.142</x:v>
      </x:c>
      <x:c r="R27" s="8">
        <x:v>125789.568202462</x:v>
      </x:c>
      <x:c r="S27" s="12">
        <x:v>288599.70907778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237522</x:v>
      </x:c>
      <x:c r="B28" s="1">
        <x:v>44691.6238949884</x:v>
      </x:c>
      <x:c r="C28" s="6">
        <x:v>8.662462665</x:v>
      </x:c>
      <x:c r="D28" s="14" t="s">
        <x:v>77</x:v>
      </x:c>
      <x:c r="E28" s="15">
        <x:v>44239.6766909375</x:v>
      </x:c>
      <x:c r="F28" t="s">
        <x:v>82</x:v>
      </x:c>
      <x:c r="G28" s="6">
        <x:v>223.624729234917</x:v>
      </x:c>
      <x:c r="H28" t="s">
        <x:v>83</x:v>
      </x:c>
      <x:c r="I28" s="6">
        <x:v>18.1450726546318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23.148</x:v>
      </x:c>
      <x:c r="R28" s="8">
        <x:v>125821.084205905</x:v>
      </x:c>
      <x:c r="S28" s="12">
        <x:v>288584.908137241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237532</x:v>
      </x:c>
      <x:c r="B29" s="1">
        <x:v>44691.6241263542</x:v>
      </x:c>
      <x:c r="C29" s="6">
        <x:v>8.99564865166667</x:v>
      </x:c>
      <x:c r="D29" s="14" t="s">
        <x:v>77</x:v>
      </x:c>
      <x:c r="E29" s="15">
        <x:v>44239.6766909375</x:v>
      </x:c>
      <x:c r="F29" t="s">
        <x:v>82</x:v>
      </x:c>
      <x:c r="G29" s="6">
        <x:v>223.393628209052</x:v>
      </x:c>
      <x:c r="H29" t="s">
        <x:v>83</x:v>
      </x:c>
      <x:c r="I29" s="6">
        <x:v>18.1511780656074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23.158</x:v>
      </x:c>
      <x:c r="R29" s="8">
        <x:v>125852.72136102</x:v>
      </x:c>
      <x:c r="S29" s="12">
        <x:v>288566.945263397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237542</x:v>
      </x:c>
      <x:c r="B30" s="1">
        <x:v>44691.6243578356</x:v>
      </x:c>
      <x:c r="C30" s="6">
        <x:v>9.32895880333333</x:v>
      </x:c>
      <x:c r="D30" s="14" t="s">
        <x:v>77</x:v>
      </x:c>
      <x:c r="E30" s="15">
        <x:v>44239.6766909375</x:v>
      </x:c>
      <x:c r="F30" t="s">
        <x:v>82</x:v>
      </x:c>
      <x:c r="G30" s="6">
        <x:v>223.217324221502</x:v>
      </x:c>
      <x:c r="H30" t="s">
        <x:v>83</x:v>
      </x:c>
      <x:c r="I30" s="6">
        <x:v>18.1633889207851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23.163</x:v>
      </x:c>
      <x:c r="R30" s="8">
        <x:v>125887.633977722</x:v>
      </x:c>
      <x:c r="S30" s="12">
        <x:v>288550.396794788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237552</x:v>
      </x:c>
      <x:c r="B31" s="1">
        <x:v>44691.6245892014</x:v>
      </x:c>
      <x:c r="C31" s="6">
        <x:v>9.66210669333333</x:v>
      </x:c>
      <x:c r="D31" s="14" t="s">
        <x:v>77</x:v>
      </x:c>
      <x:c r="E31" s="15">
        <x:v>44239.6766909375</x:v>
      </x:c>
      <x:c r="F31" t="s">
        <x:v>82</x:v>
      </x:c>
      <x:c r="G31" s="6">
        <x:v>223.081708324089</x:v>
      </x:c>
      <x:c r="H31" t="s">
        <x:v>83</x:v>
      </x:c>
      <x:c r="I31" s="6">
        <x:v>18.1694943649873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23.168</x:v>
      </x:c>
      <x:c r="R31" s="8">
        <x:v>125908.769727725</x:v>
      </x:c>
      <x:c r="S31" s="12">
        <x:v>288530.768266371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237562</x:v>
      </x:c>
      <x:c r="B32" s="1">
        <x:v>44691.6248207176</x:v>
      </x:c>
      <x:c r="C32" s="6">
        <x:v>9.995526915</x:v>
      </x:c>
      <x:c r="D32" s="14" t="s">
        <x:v>77</x:v>
      </x:c>
      <x:c r="E32" s="15">
        <x:v>44239.6766909375</x:v>
      </x:c>
      <x:c r="F32" t="s">
        <x:v>82</x:v>
      </x:c>
      <x:c r="G32" s="6">
        <x:v>222.946185184198</x:v>
      </x:c>
      <x:c r="H32" t="s">
        <x:v>83</x:v>
      </x:c>
      <x:c r="I32" s="6">
        <x:v>18.1755998202648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23.173</x:v>
      </x:c>
      <x:c r="R32" s="8">
        <x:v>125931.374063627</x:v>
      </x:c>
      <x:c r="S32" s="12">
        <x:v>288529.351264811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237572</x:v>
      </x:c>
      <x:c r="B33" s="1">
        <x:v>44691.6250523958</x:v>
      </x:c>
      <x:c r="C33" s="6">
        <x:v>10.3291089766667</x:v>
      </x:c>
      <x:c r="D33" s="14" t="s">
        <x:v>77</x:v>
      </x:c>
      <x:c r="E33" s="15">
        <x:v>44239.6766909375</x:v>
      </x:c>
      <x:c r="F33" t="s">
        <x:v>82</x:v>
      </x:c>
      <x:c r="G33" s="6">
        <x:v>222.732326747758</x:v>
      </x:c>
      <x:c r="H33" t="s">
        <x:v>83</x:v>
      </x:c>
      <x:c r="I33" s="6">
        <x:v>18.1878107640478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23.18</x:v>
      </x:c>
      <x:c r="R33" s="8">
        <x:v>125956.525139659</x:v>
      </x:c>
      <x:c r="S33" s="12">
        <x:v>288528.445143598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237582</x:v>
      </x:c>
      <x:c r="B34" s="1">
        <x:v>44691.6252839931</x:v>
      </x:c>
      <x:c r="C34" s="6">
        <x:v>10.66262179</x:v>
      </x:c>
      <x:c r="D34" s="14" t="s">
        <x:v>77</x:v>
      </x:c>
      <x:c r="E34" s="15">
        <x:v>44239.6766909375</x:v>
      </x:c>
      <x:c r="F34" t="s">
        <x:v>82</x:v>
      </x:c>
      <x:c r="G34" s="6">
        <x:v>222.57556416996</x:v>
      </x:c>
      <x:c r="H34" t="s">
        <x:v>83</x:v>
      </x:c>
      <x:c r="I34" s="6">
        <x:v>18.2000217521331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23.184</x:v>
      </x:c>
      <x:c r="R34" s="8">
        <x:v>125976.828213859</x:v>
      </x:c>
      <x:c r="S34" s="12">
        <x:v>288491.477546519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237592</x:v>
      </x:c>
      <x:c r="B35" s="1">
        <x:v>44691.6255152431</x:v>
      </x:c>
      <x:c r="C35" s="6">
        <x:v>10.995626855</x:v>
      </x:c>
      <x:c r="D35" s="14" t="s">
        <x:v>77</x:v>
      </x:c>
      <x:c r="E35" s="15">
        <x:v>44239.6766909375</x:v>
      </x:c>
      <x:c r="F35" t="s">
        <x:v>82</x:v>
      </x:c>
      <x:c r="G35" s="6">
        <x:v>222.480797207569</x:v>
      </x:c>
      <x:c r="H35" t="s">
        <x:v>83</x:v>
      </x:c>
      <x:c r="I35" s="6">
        <x:v>18.2000217521331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23.189</x:v>
      </x:c>
      <x:c r="R35" s="8">
        <x:v>126019.231108858</x:v>
      </x:c>
      <x:c r="S35" s="12">
        <x:v>288475.258264597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237602</x:v>
      </x:c>
      <x:c r="B36" s="1">
        <x:v>44691.6257466088</x:v>
      </x:c>
      <x:c r="C36" s="6">
        <x:v>11.3287560083333</x:v>
      </x:c>
      <x:c r="D36" s="14" t="s">
        <x:v>77</x:v>
      </x:c>
      <x:c r="E36" s="15">
        <x:v>44239.6766909375</x:v>
      </x:c>
      <x:c r="F36" t="s">
        <x:v>82</x:v>
      </x:c>
      <x:c r="G36" s="6">
        <x:v>222.118599285435</x:v>
      </x:c>
      <x:c r="H36" t="s">
        <x:v>83</x:v>
      </x:c>
      <x:c r="I36" s="6">
        <x:v>18.2061272627898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23.206</x:v>
      </x:c>
      <x:c r="R36" s="8">
        <x:v>126064.823127857</x:v>
      </x:c>
      <x:c r="S36" s="12">
        <x:v>288459.333864183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237612</x:v>
      </x:c>
      <x:c r="B37" s="1">
        <x:v>44691.625978044</x:v>
      </x:c>
      <x:c r="C37" s="6">
        <x:v>11.6620612633333</x:v>
      </x:c>
      <x:c r="D37" s="14" t="s">
        <x:v>77</x:v>
      </x:c>
      <x:c r="E37" s="15">
        <x:v>44239.6766909375</x:v>
      </x:c>
      <x:c r="F37" t="s">
        <x:v>82</x:v>
      </x:c>
      <x:c r="G37" s="6">
        <x:v>221.830079796463</x:v>
      </x:c>
      <x:c r="H37" t="s">
        <x:v>83</x:v>
      </x:c>
      <x:c r="I37" s="6">
        <x:v>18.2183383173315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23.217</x:v>
      </x:c>
      <x:c r="R37" s="8">
        <x:v>126142.640615774</x:v>
      </x:c>
      <x:c r="S37" s="12">
        <x:v>288453.943740732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237622</x:v>
      </x:c>
      <x:c r="B38" s="1">
        <x:v>44691.6262099537</x:v>
      </x:c>
      <x:c r="C38" s="6">
        <x:v>11.9960136433333</x:v>
      </x:c>
      <x:c r="D38" s="14" t="s">
        <x:v>77</x:v>
      </x:c>
      <x:c r="E38" s="15">
        <x:v>44239.6766909375</x:v>
      </x:c>
      <x:c r="F38" t="s">
        <x:v>82</x:v>
      </x:c>
      <x:c r="G38" s="6">
        <x:v>221.544508532893</x:v>
      </x:c>
      <x:c r="H38" t="s">
        <x:v>83</x:v>
      </x:c>
      <x:c r="I38" s="6">
        <x:v>18.2244438612161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23.23</x:v>
      </x:c>
      <x:c r="R38" s="8">
        <x:v>126218.275618095</x:v>
      </x:c>
      <x:c r="S38" s="12">
        <x:v>288433.531489818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237632</x:v>
      </x:c>
      <x:c r="B39" s="1">
        <x:v>44691.6264414699</x:v>
      </x:c>
      <x:c r="C39" s="6">
        <x:v>12.3294069183333</x:v>
      </x:c>
      <x:c r="D39" s="14" t="s">
        <x:v>77</x:v>
      </x:c>
      <x:c r="E39" s="15">
        <x:v>44239.6766909375</x:v>
      </x:c>
      <x:c r="F39" t="s">
        <x:v>82</x:v>
      </x:c>
      <x:c r="G39" s="6">
        <x:v>221.141374950938</x:v>
      </x:c>
      <x:c r="H39" t="s">
        <x:v>83</x:v>
      </x:c>
      <x:c r="I39" s="6">
        <x:v>18.2427605593275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23.245</x:v>
      </x:c>
      <x:c r="R39" s="8">
        <x:v>126295.068830059</x:v>
      </x:c>
      <x:c r="S39" s="12">
        <x:v>288412.52418737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237642</x:v>
      </x:c>
      <x:c r="B40" s="1">
        <x:v>44691.6266727662</x:v>
      </x:c>
      <x:c r="C40" s="6">
        <x:v>12.6624503633333</x:v>
      </x:c>
      <x:c r="D40" s="14" t="s">
        <x:v>77</x:v>
      </x:c>
      <x:c r="E40" s="15">
        <x:v>44239.6766909375</x:v>
      </x:c>
      <x:c r="F40" t="s">
        <x:v>82</x:v>
      </x:c>
      <x:c r="G40" s="6">
        <x:v>220.85681597542</x:v>
      </x:c>
      <x:c r="H40" t="s">
        <x:v>83</x:v>
      </x:c>
      <x:c r="I40" s="6">
        <x:v>18.2488661475172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23.258</x:v>
      </x:c>
      <x:c r="R40" s="8">
        <x:v>126375.68365547</x:v>
      </x:c>
      <x:c r="S40" s="12">
        <x:v>288402.697411285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237652</x:v>
      </x:c>
      <x:c r="B41" s="1">
        <x:v>44691.6269041319</x:v>
      </x:c>
      <x:c r="C41" s="6">
        <x:v>12.9956323333333</x:v>
      </x:c>
      <x:c r="D41" s="14" t="s">
        <x:v>77</x:v>
      </x:c>
      <x:c r="E41" s="15">
        <x:v>44239.6766909375</x:v>
      </x:c>
      <x:c r="F41" t="s">
        <x:v>82</x:v>
      </x:c>
      <x:c r="G41" s="6">
        <x:v>220.532632623158</x:v>
      </x:c>
      <x:c r="H41" t="s">
        <x:v>83</x:v>
      </x:c>
      <x:c r="I41" s="6">
        <x:v>18.2610773571264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23.271</x:v>
      </x:c>
      <x:c r="R41" s="8">
        <x:v>126446.255399874</x:v>
      </x:c>
      <x:c r="S41" s="12">
        <x:v>288394.695345903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237662</x:v>
      </x:c>
      <x:c r="B42" s="1">
        <x:v>44691.6271354514</x:v>
      </x:c>
      <x:c r="C42" s="6">
        <x:v>13.3287487766667</x:v>
      </x:c>
      <x:c r="D42" s="14" t="s">
        <x:v>77</x:v>
      </x:c>
      <x:c r="E42" s="15">
        <x:v>44239.6766909375</x:v>
      </x:c>
      <x:c r="F42" t="s">
        <x:v>82</x:v>
      </x:c>
      <x:c r="G42" s="6">
        <x:v>220.382645028101</x:v>
      </x:c>
      <x:c r="H42" t="s">
        <x:v>83</x:v>
      </x:c>
      <x:c r="I42" s="6">
        <x:v>18.2610773571264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23.279</x:v>
      </x:c>
      <x:c r="R42" s="8">
        <x:v>126509.351539611</x:v>
      </x:c>
      <x:c r="S42" s="12">
        <x:v>288383.16613469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237672</x:v>
      </x:c>
      <x:c r="B43" s="1">
        <x:v>44691.6273671296</x:v>
      </x:c>
      <x:c r="C43" s="6">
        <x:v>13.662342405</x:v>
      </x:c>
      <x:c r="D43" s="14" t="s">
        <x:v>77</x:v>
      </x:c>
      <x:c r="E43" s="15">
        <x:v>44239.6766909375</x:v>
      </x:c>
      <x:c r="F43" t="s">
        <x:v>82</x:v>
      </x:c>
      <x:c r="G43" s="6">
        <x:v>220.021838657653</x:v>
      </x:c>
      <x:c r="H43" t="s">
        <x:v>83</x:v>
      </x:c>
      <x:c r="I43" s="6">
        <x:v>18.2732886110407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23.294</x:v>
      </x:c>
      <x:c r="R43" s="8">
        <x:v>126577.928979351</x:v>
      </x:c>
      <x:c r="S43" s="12">
        <x:v>288352.956644518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237682</x:v>
      </x:c>
      <x:c r="B44" s="1">
        <x:v>44691.6275984606</x:v>
      </x:c>
      <x:c r="C44" s="6">
        <x:v>13.9954170033333</x:v>
      </x:c>
      <x:c r="D44" s="14" t="s">
        <x:v>77</x:v>
      </x:c>
      <x:c r="E44" s="15">
        <x:v>44239.6766909375</x:v>
      </x:c>
      <x:c r="F44" t="s">
        <x:v>82</x:v>
      </x:c>
      <x:c r="G44" s="6">
        <x:v>219.704124543376</x:v>
      </x:c>
      <x:c r="H44" t="s">
        <x:v>83</x:v>
      </x:c>
      <x:c r="I44" s="6">
        <x:v>18.2732886110407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23.311</x:v>
      </x:c>
      <x:c r="R44" s="8">
        <x:v>126667.575722133</x:v>
      </x:c>
      <x:c r="S44" s="12">
        <x:v>288337.131292367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237692</x:v>
      </x:c>
      <x:c r="B45" s="1">
        <x:v>44691.6278300579</x:v>
      </x:c>
      <x:c r="C45" s="6">
        <x:v>14.3289735733333</x:v>
      </x:c>
      <x:c r="D45" s="14" t="s">
        <x:v>77</x:v>
      </x:c>
      <x:c r="E45" s="15">
        <x:v>44239.6766909375</x:v>
      </x:c>
      <x:c r="F45" t="s">
        <x:v>82</x:v>
      </x:c>
      <x:c r="G45" s="6">
        <x:v>219.286141912404</x:v>
      </x:c>
      <x:c r="H45" t="s">
        <x:v>83</x:v>
      </x:c>
      <x:c r="I45" s="6">
        <x:v>18.2916055749879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23.327</x:v>
      </x:c>
      <x:c r="R45" s="8">
        <x:v>126752.915479646</x:v>
      </x:c>
      <x:c r="S45" s="12">
        <x:v>288332.135747575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237702</x:v>
      </x:c>
      <x:c r="B46" s="1">
        <x:v>44691.6280614583</x:v>
      </x:c>
      <x:c r="C46" s="6">
        <x:v>14.6621841366667</x:v>
      </x:c>
      <x:c r="D46" s="14" t="s">
        <x:v>77</x:v>
      </x:c>
      <x:c r="E46" s="15">
        <x:v>44239.6766909375</x:v>
      </x:c>
      <x:c r="F46" t="s">
        <x:v>82</x:v>
      </x:c>
      <x:c r="G46" s="6">
        <x:v>219.041537345125</x:v>
      </x:c>
      <x:c r="H46" t="s">
        <x:v>83</x:v>
      </x:c>
      <x:c r="I46" s="6">
        <x:v>18.2977112517901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23.338</x:v>
      </x:c>
      <x:c r="R46" s="8">
        <x:v>126805.393675387</x:v>
      </x:c>
      <x:c r="S46" s="12">
        <x:v>288289.686854791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237712</x:v>
      </x:c>
      <x:c r="B47" s="1">
        <x:v>44691.6282928588</x:v>
      </x:c>
      <x:c r="C47" s="6">
        <x:v>14.995379595</x:v>
      </x:c>
      <x:c r="D47" s="14" t="s">
        <x:v>77</x:v>
      </x:c>
      <x:c r="E47" s="15">
        <x:v>44239.6766909375</x:v>
      </x:c>
      <x:c r="F47" t="s">
        <x:v>82</x:v>
      </x:c>
      <x:c r="G47" s="6">
        <x:v>218.834417128612</x:v>
      </x:c>
      <x:c r="H47" t="s">
        <x:v>83</x:v>
      </x:c>
      <x:c r="I47" s="6">
        <x:v>18.3038169396705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23.347</x:v>
      </x:c>
      <x:c r="R47" s="8">
        <x:v>126850.169105392</x:v>
      </x:c>
      <x:c r="S47" s="12">
        <x:v>288282.086970217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237722</x:v>
      </x:c>
      <x:c r="B48" s="1">
        <x:v>44691.6285246875</x:v>
      </x:c>
      <x:c r="C48" s="6">
        <x:v>15.329243805</x:v>
      </x:c>
      <x:c r="D48" s="14" t="s">
        <x:v>77</x:v>
      </x:c>
      <x:c r="E48" s="15">
        <x:v>44239.6766909375</x:v>
      </x:c>
      <x:c r="F48" t="s">
        <x:v>82</x:v>
      </x:c>
      <x:c r="G48" s="6">
        <x:v>218.664658355326</x:v>
      </x:c>
      <x:c r="H48" t="s">
        <x:v>83</x:v>
      </x:c>
      <x:c r="I48" s="6">
        <x:v>18.3099226386257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23.354</x:v>
      </x:c>
      <x:c r="R48" s="8">
        <x:v>126871.863772894</x:v>
      </x:c>
      <x:c r="S48" s="12">
        <x:v>288263.281886606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237732</x:v>
      </x:c>
      <x:c r="B49" s="1">
        <x:v>44691.6287562153</x:v>
      </x:c>
      <x:c r="C49" s="6">
        <x:v>15.66264596</x:v>
      </x:c>
      <x:c r="D49" s="14" t="s">
        <x:v>77</x:v>
      </x:c>
      <x:c r="E49" s="15">
        <x:v>44239.6766909375</x:v>
      </x:c>
      <x:c r="F49" t="s">
        <x:v>82</x:v>
      </x:c>
      <x:c r="G49" s="6">
        <x:v>218.624975581017</x:v>
      </x:c>
      <x:c r="H49" t="s">
        <x:v>83</x:v>
      </x:c>
      <x:c r="I49" s="6">
        <x:v>18.3160283486595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23.354</x:v>
      </x:c>
      <x:c r="R49" s="8">
        <x:v>126869.362936386</x:v>
      </x:c>
      <x:c r="S49" s="12">
        <x:v>288256.285032178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237742</x:v>
      </x:c>
      <x:c r="B50" s="1">
        <x:v>44691.6289878472</x:v>
      </x:c>
      <x:c r="C50" s="6">
        <x:v>15.9961864466667</x:v>
      </x:c>
      <x:c r="D50" s="14" t="s">
        <x:v>77</x:v>
      </x:c>
      <x:c r="E50" s="15">
        <x:v>44239.6766909375</x:v>
      </x:c>
      <x:c r="F50" t="s">
        <x:v>82</x:v>
      </x:c>
      <x:c r="G50" s="6">
        <x:v>218.566738900497</x:v>
      </x:c>
      <x:c r="H50" t="s">
        <x:v>83</x:v>
      </x:c>
      <x:c r="I50" s="6">
        <x:v>18.3221340697696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23.355</x:v>
      </x:c>
      <x:c r="R50" s="8">
        <x:v>126847.267072631</x:v>
      </x:c>
      <x:c r="S50" s="12">
        <x:v>288245.482117464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237752</x:v>
      </x:c>
      <x:c r="B51" s="1">
        <x:v>44691.6292189005</x:v>
      </x:c>
      <x:c r="C51" s="6">
        <x:v>16.3288717483333</x:v>
      </x:c>
      <x:c r="D51" s="14" t="s">
        <x:v>77</x:v>
      </x:c>
      <x:c r="E51" s="15">
        <x:v>44239.6766909375</x:v>
      </x:c>
      <x:c r="F51" t="s">
        <x:v>82</x:v>
      </x:c>
      <x:c r="G51" s="6">
        <x:v>218.54310275508</x:v>
      </x:c>
      <x:c r="H51" t="s">
        <x:v>83</x:v>
      </x:c>
      <x:c r="I51" s="6">
        <x:v>18.3343455452223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23.352</x:v>
      </x:c>
      <x:c r="R51" s="8">
        <x:v>126814.541766315</x:v>
      </x:c>
      <x:c r="S51" s="12">
        <x:v>288233.332122119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237762</x:v>
      </x:c>
      <x:c r="B52" s="1">
        <x:v>44691.6294508449</x:v>
      </x:c>
      <x:c r="C52" s="6">
        <x:v>16.6628705033333</x:v>
      </x:c>
      <x:c r="D52" s="14" t="s">
        <x:v>77</x:v>
      </x:c>
      <x:c r="E52" s="15">
        <x:v>44239.6766909375</x:v>
      </x:c>
      <x:c r="F52" t="s">
        <x:v>82</x:v>
      </x:c>
      <x:c r="G52" s="6">
        <x:v>218.630877606095</x:v>
      </x:c>
      <x:c r="H52" t="s">
        <x:v>83</x:v>
      </x:c>
      <x:c r="I52" s="6">
        <x:v>18.3465570649837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23.343</x:v>
      </x:c>
      <x:c r="R52" s="8">
        <x:v>126768.283462764</x:v>
      </x:c>
      <x:c r="S52" s="12">
        <x:v>288220.280250074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237772</x:v>
      </x:c>
      <x:c r="B53" s="1">
        <x:v>44691.6296819097</x:v>
      </x:c>
      <x:c r="C53" s="6">
        <x:v>16.995635815</x:v>
      </x:c>
      <x:c r="D53" s="14" t="s">
        <x:v>77</x:v>
      </x:c>
      <x:c r="E53" s="15">
        <x:v>44239.6766909375</x:v>
      </x:c>
      <x:c r="F53" t="s">
        <x:v>82</x:v>
      </x:c>
      <x:c r="G53" s="6">
        <x:v>218.6840803041</x:v>
      </x:c>
      <x:c r="H53" t="s">
        <x:v>83</x:v>
      </x:c>
      <x:c r="I53" s="6">
        <x:v>18.3526628414802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23.338</x:v>
      </x:c>
      <x:c r="R53" s="8">
        <x:v>126705.858260046</x:v>
      </x:c>
      <x:c r="S53" s="12">
        <x:v>288181.646375682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237782</x:v>
      </x:c>
      <x:c r="B54" s="1">
        <x:v>44691.6299134606</x:v>
      </x:c>
      <x:c r="C54" s="6">
        <x:v>17.3290567366667</x:v>
      </x:c>
      <x:c r="D54" s="14" t="s">
        <x:v>77</x:v>
      </x:c>
      <x:c r="E54" s="15">
        <x:v>44239.6766909375</x:v>
      </x:c>
      <x:c r="F54" t="s">
        <x:v>82</x:v>
      </x:c>
      <x:c r="G54" s="6">
        <x:v>218.702659140471</x:v>
      </x:c>
      <x:c r="H54" t="s">
        <x:v>83</x:v>
      </x:c>
      <x:c r="I54" s="6">
        <x:v>18.3526628414802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23.337</x:v>
      </x:c>
      <x:c r="R54" s="8">
        <x:v>126670.219002917</x:v>
      </x:c>
      <x:c r="S54" s="12">
        <x:v>288181.07816706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237792</x:v>
      </x:c>
      <x:c r="B55" s="1">
        <x:v>44691.6301450579</x:v>
      </x:c>
      <x:c r="C55" s="6">
        <x:v>17.66255232</x:v>
      </x:c>
      <x:c r="D55" s="14" t="s">
        <x:v>77</x:v>
      </x:c>
      <x:c r="E55" s="15">
        <x:v>44239.6766909375</x:v>
      </x:c>
      <x:c r="F55" t="s">
        <x:v>82</x:v>
      </x:c>
      <x:c r="G55" s="6">
        <x:v>218.639384087042</x:v>
      </x:c>
      <x:c r="H55" t="s">
        <x:v>83</x:v>
      </x:c>
      <x:c r="I55" s="6">
        <x:v>18.3709802374347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23.334</x:v>
      </x:c>
      <x:c r="R55" s="8">
        <x:v>126654.638158753</x:v>
      </x:c>
      <x:c r="S55" s="12">
        <x:v>288183.31085211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237802</x:v>
      </x:c>
      <x:c r="B56" s="1">
        <x:v>44691.6303762384</x:v>
      </x:c>
      <x:c r="C56" s="6">
        <x:v>17.9954405983333</x:v>
      </x:c>
      <x:c r="D56" s="14" t="s">
        <x:v>77</x:v>
      </x:c>
      <x:c r="E56" s="15">
        <x:v>44239.6766909375</x:v>
      </x:c>
      <x:c r="F56" t="s">
        <x:v>82</x:v>
      </x:c>
      <x:c r="G56" s="6">
        <x:v>218.58115741648</x:v>
      </x:c>
      <x:c r="H56" t="s">
        <x:v>83</x:v>
      </x:c>
      <x:c r="I56" s="6">
        <x:v>18.3770860582413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23.335</x:v>
      </x:c>
      <x:c r="R56" s="8">
        <x:v>126623.581610214</x:v>
      </x:c>
      <x:c r="S56" s="12">
        <x:v>288165.586304105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237812</x:v>
      </x:c>
      <x:c r="B57" s="1">
        <x:v>44691.6306077894</x:v>
      </x:c>
      <x:c r="C57" s="6">
        <x:v>18.3288904866667</x:v>
      </x:c>
      <x:c r="D57" s="14" t="s">
        <x:v>77</x:v>
      </x:c>
      <x:c r="E57" s="15">
        <x:v>44239.6766909375</x:v>
      </x:c>
      <x:c r="F57" t="s">
        <x:v>82</x:v>
      </x:c>
      <x:c r="G57" s="6">
        <x:v>218.541514636395</x:v>
      </x:c>
      <x:c r="H57" t="s">
        <x:v>83</x:v>
      </x:c>
      <x:c r="I57" s="6">
        <x:v>18.383191890126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23.335</x:v>
      </x:c>
      <x:c r="R57" s="8">
        <x:v>126610.889968021</x:v>
      </x:c>
      <x:c r="S57" s="12">
        <x:v>288147.118300271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237822</x:v>
      </x:c>
      <x:c r="B58" s="1">
        <x:v>44691.6308396644</x:v>
      </x:c>
      <x:c r="C58" s="6">
        <x:v>18.6627598783333</x:v>
      </x:c>
      <x:c r="D58" s="14" t="s">
        <x:v>77</x:v>
      </x:c>
      <x:c r="E58" s="15">
        <x:v>44239.6766909375</x:v>
      </x:c>
      <x:c r="F58" t="s">
        <x:v>82</x:v>
      </x:c>
      <x:c r="G58" s="6">
        <x:v>218.592225004232</x:v>
      </x:c>
      <x:c r="H58" t="s">
        <x:v>83</x:v>
      </x:c>
      <x:c r="I58" s="6">
        <x:v>18.3954035871279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23.328</x:v>
      </x:c>
      <x:c r="R58" s="8">
        <x:v>126584.862185274</x:v>
      </x:c>
      <x:c r="S58" s="12">
        <x:v>288142.027820756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237832</x:v>
      </x:c>
      <x:c r="B59" s="1">
        <x:v>44691.6310706366</x:v>
      </x:c>
      <x:c r="C59" s="6">
        <x:v>18.9953876583333</x:v>
      </x:c>
      <x:c r="D59" s="14" t="s">
        <x:v>77</x:v>
      </x:c>
      <x:c r="E59" s="15">
        <x:v>44239.6766909375</x:v>
      </x:c>
      <x:c r="F59" t="s">
        <x:v>82</x:v>
      </x:c>
      <x:c r="G59" s="6">
        <x:v>218.647953922678</x:v>
      </x:c>
      <x:c r="H59" t="s">
        <x:v>83</x:v>
      </x:c>
      <x:c r="I59" s="6">
        <x:v>18.3954035871279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23.325</x:v>
      </x:c>
      <x:c r="R59" s="8">
        <x:v>126555.059762686</x:v>
      </x:c>
      <x:c r="S59" s="12">
        <x:v>288109.566012088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237842</x:v>
      </x:c>
      <x:c r="B60" s="1">
        <x:v>44691.6313023958</x:v>
      </x:c>
      <x:c r="C60" s="6">
        <x:v>19.329084605</x:v>
      </x:c>
      <x:c r="D60" s="14" t="s">
        <x:v>77</x:v>
      </x:c>
      <x:c r="E60" s="15">
        <x:v>44239.6766909375</x:v>
      </x:c>
      <x:c r="F60" t="s">
        <x:v>82</x:v>
      </x:c>
      <x:c r="G60" s="6">
        <x:v>218.605815979904</x:v>
      </x:c>
      <x:c r="H60" t="s">
        <x:v>83</x:v>
      </x:c>
      <x:c r="I60" s="6">
        <x:v>18.4076153284414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23.323</x:v>
      </x:c>
      <x:c r="R60" s="8">
        <x:v>126520.765217074</x:v>
      </x:c>
      <x:c r="S60" s="12">
        <x:v>288102.903115642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237852</x:v>
      </x:c>
      <x:c r="B61" s="1">
        <x:v>44691.6315337153</x:v>
      </x:c>
      <x:c r="C61" s="6">
        <x:v>19.6622327866667</x:v>
      </x:c>
      <x:c r="D61" s="14" t="s">
        <x:v>77</x:v>
      </x:c>
      <x:c r="E61" s="15">
        <x:v>44239.6766909375</x:v>
      </x:c>
      <x:c r="F61" t="s">
        <x:v>82</x:v>
      </x:c>
      <x:c r="G61" s="6">
        <x:v>218.531526099601</x:v>
      </x:c>
      <x:c r="H61" t="s">
        <x:v>83</x:v>
      </x:c>
      <x:c r="I61" s="6">
        <x:v>18.4076153284414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23.327</x:v>
      </x:c>
      <x:c r="R61" s="8">
        <x:v>126514.086599047</x:v>
      </x:c>
      <x:c r="S61" s="12">
        <x:v>288083.091594624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237862</x:v>
      </x:c>
      <x:c r="B62" s="1">
        <x:v>44691.6317655903</x:v>
      </x:c>
      <x:c r="C62" s="6">
        <x:v>19.9961263416667</x:v>
      </x:c>
      <x:c r="D62" s="14" t="s">
        <x:v>77</x:v>
      </x:c>
      <x:c r="E62" s="15">
        <x:v>44239.6766909375</x:v>
      </x:c>
      <x:c r="F62" t="s">
        <x:v>82</x:v>
      </x:c>
      <x:c r="G62" s="6">
        <x:v>218.380545600568</x:v>
      </x:c>
      <x:c r="H62" t="s">
        <x:v>83</x:v>
      </x:c>
      <x:c r="I62" s="6">
        <x:v>18.4137212157148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23.333</x:v>
      </x:c>
      <x:c r="R62" s="8">
        <x:v>126582.042097258</x:v>
      </x:c>
      <x:c r="S62" s="12">
        <x:v>288081.682716465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237872</x:v>
      </x:c>
      <x:c r="B63" s="1">
        <x:v>44691.631996875</x:v>
      </x:c>
      <x:c r="C63" s="6">
        <x:v>20.329157805</x:v>
      </x:c>
      <x:c r="D63" s="14" t="s">
        <x:v>77</x:v>
      </x:c>
      <x:c r="E63" s="15">
        <x:v>44239.6766909375</x:v>
      </x:c>
      <x:c r="F63" t="s">
        <x:v>82</x:v>
      </x:c>
      <x:c r="G63" s="6">
        <x:v>217.764292253854</x:v>
      </x:c>
      <x:c r="H63" t="s">
        <x:v>83</x:v>
      </x:c>
      <x:c r="I63" s="6">
        <x:v>18.4259330234963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23.362</x:v>
      </x:c>
      <x:c r="R63" s="8">
        <x:v>126709.552934424</x:v>
      </x:c>
      <x:c r="S63" s="12">
        <x:v>288059.971351797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237882</x:v>
      </x:c>
      <x:c r="B64" s="1">
        <x:v>44691.6322283912</x:v>
      </x:c>
      <x:c r="C64" s="6">
        <x:v>20.6625510583333</x:v>
      </x:c>
      <x:c r="D64" s="14" t="s">
        <x:v>77</x:v>
      </x:c>
      <x:c r="E64" s="15">
        <x:v>44239.6766909375</x:v>
      </x:c>
      <x:c r="F64" t="s">
        <x:v>82</x:v>
      </x:c>
      <x:c r="G64" s="6">
        <x:v>217.376365469267</x:v>
      </x:c>
      <x:c r="H64" t="s">
        <x:v>83</x:v>
      </x:c>
      <x:c r="I64" s="6">
        <x:v>18.4259330234963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23.383</x:v>
      </x:c>
      <x:c r="R64" s="8">
        <x:v>126849.343092859</x:v>
      </x:c>
      <x:c r="S64" s="12">
        <x:v>288063.31791542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237892</x:v>
      </x:c>
      <x:c r="B65" s="1">
        <x:v>44691.6324595255</x:v>
      </x:c>
      <x:c r="C65" s="6">
        <x:v>20.9954119216667</x:v>
      </x:c>
      <x:c r="D65" s="14" t="s">
        <x:v>77</x:v>
      </x:c>
      <x:c r="E65" s="15">
        <x:v>44239.6766909375</x:v>
      </x:c>
      <x:c r="F65" t="s">
        <x:v>82</x:v>
      </x:c>
      <x:c r="G65" s="6">
        <x:v>216.91060018087</x:v>
      </x:c>
      <x:c r="H65" t="s">
        <x:v>83</x:v>
      </x:c>
      <x:c r="I65" s="6">
        <x:v>18.4381448755894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23.404</x:v>
      </x:c>
      <x:c r="R65" s="8">
        <x:v>126960.583423628</x:v>
      </x:c>
      <x:c r="S65" s="12">
        <x:v>288058.465860329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237902</x:v>
      </x:c>
      <x:c r="B66" s="1">
        <x:v>44691.6326915162</x:v>
      </x:c>
      <x:c r="C66" s="6">
        <x:v>21.3294216333333</x:v>
      </x:c>
      <x:c r="D66" s="14" t="s">
        <x:v>77</x:v>
      </x:c>
      <x:c r="E66" s="15">
        <x:v>44239.6766909375</x:v>
      </x:c>
      <x:c r="F66" t="s">
        <x:v>82</x:v>
      </x:c>
      <x:c r="G66" s="6">
        <x:v>216.613813692229</x:v>
      </x:c>
      <x:c r="H66" t="s">
        <x:v>83</x:v>
      </x:c>
      <x:c r="I66" s="6">
        <x:v>18.4442508182537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23.418</x:v>
      </x:c>
      <x:c r="R66" s="8">
        <x:v>127039.563806619</x:v>
      </x:c>
      <x:c r="S66" s="12">
        <x:v>288046.998359184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237912</x:v>
      </x:c>
      <x:c r="B67" s="1">
        <x:v>44691.6329226505</x:v>
      </x:c>
      <x:c r="C67" s="6">
        <x:v>21.6622759516667</x:v>
      </x:c>
      <x:c r="D67" s="14" t="s">
        <x:v>77</x:v>
      </x:c>
      <x:c r="E67" s="15">
        <x:v>44239.6766909375</x:v>
      </x:c>
      <x:c r="F67" t="s">
        <x:v>82</x:v>
      </x:c>
      <x:c r="G67" s="6">
        <x:v>216.390902149035</x:v>
      </x:c>
      <x:c r="H67" t="s">
        <x:v>83</x:v>
      </x:c>
      <x:c r="I67" s="6">
        <x:v>18.4503567719967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23.428</x:v>
      </x:c>
      <x:c r="R67" s="8">
        <x:v>127093.650624273</x:v>
      </x:c>
      <x:c r="S67" s="12">
        <x:v>288028.083360707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237922</x:v>
      </x:c>
      <x:c r="B68" s="1">
        <x:v>44691.6331543171</x:v>
      </x:c>
      <x:c r="C68" s="6">
        <x:v>21.9958918833333</x:v>
      </x:c>
      <x:c r="D68" s="14" t="s">
        <x:v>77</x:v>
      </x:c>
      <x:c r="E68" s="15">
        <x:v>44239.6766909375</x:v>
      </x:c>
      <x:c r="F68" t="s">
        <x:v>82</x:v>
      </x:c>
      <x:c r="G68" s="6">
        <x:v>216.207441748806</x:v>
      </x:c>
      <x:c r="H68" t="s">
        <x:v>83</x:v>
      </x:c>
      <x:c r="I68" s="6">
        <x:v>18.4503567719967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23.438</x:v>
      </x:c>
      <x:c r="R68" s="8">
        <x:v>127136.879831274</x:v>
      </x:c>
      <x:c r="S68" s="12">
        <x:v>288022.752812913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237932</x:v>
      </x:c>
      <x:c r="B69" s="1">
        <x:v>44691.6333856134</x:v>
      </x:c>
      <x:c r="C69" s="6">
        <x:v>22.3289387183333</x:v>
      </x:c>
      <x:c r="D69" s="14" t="s">
        <x:v>77</x:v>
      </x:c>
      <x:c r="E69" s="15">
        <x:v>44239.6766909375</x:v>
      </x:c>
      <x:c r="F69" t="s">
        <x:v>82</x:v>
      </x:c>
      <x:c r="G69" s="6">
        <x:v>216.186586964162</x:v>
      </x:c>
      <x:c r="H69" t="s">
        <x:v>83</x:v>
      </x:c>
      <x:c r="I69" s="6">
        <x:v>18.4564627368172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23.437</x:v>
      </x:c>
      <x:c r="R69" s="8">
        <x:v>127163.236514226</x:v>
      </x:c>
      <x:c r="S69" s="12">
        <x:v>288031.394047825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237942</x:v>
      </x:c>
      <x:c r="B70" s="1">
        <x:v>44691.6336170139</x:v>
      </x:c>
      <x:c r="C70" s="6">
        <x:v>22.6621906616667</x:v>
      </x:c>
      <x:c r="D70" s="14" t="s">
        <x:v>77</x:v>
      </x:c>
      <x:c r="E70" s="15">
        <x:v>44239.6766909375</x:v>
      </x:c>
      <x:c r="F70" t="s">
        <x:v>82</x:v>
      </x:c>
      <x:c r="G70" s="6">
        <x:v>216.0349300157</x:v>
      </x:c>
      <x:c r="H70" t="s">
        <x:v>83</x:v>
      </x:c>
      <x:c r="I70" s="6">
        <x:v>18.4686746996945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23.441</x:v>
      </x:c>
      <x:c r="R70" s="8">
        <x:v>127152.911941304</x:v>
      </x:c>
      <x:c r="S70" s="12">
        <x:v>288012.023683401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237952</x:v>
      </x:c>
      <x:c r="B71" s="1">
        <x:v>44691.6338485764</x:v>
      </x:c>
      <x:c r="C71" s="6">
        <x:v>22.9956453416667</x:v>
      </x:c>
      <x:c r="D71" s="14" t="s">
        <x:v>77</x:v>
      </x:c>
      <x:c r="E71" s="15">
        <x:v>44239.6766909375</x:v>
      </x:c>
      <x:c r="F71" t="s">
        <x:v>82</x:v>
      </x:c>
      <x:c r="G71" s="6">
        <x:v>215.938322514406</x:v>
      </x:c>
      <x:c r="H71" t="s">
        <x:v>83</x:v>
      </x:c>
      <x:c r="I71" s="6">
        <x:v>18.4808867068864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23.442</x:v>
      </x:c>
      <x:c r="R71" s="8">
        <x:v>127151.185229556</x:v>
      </x:c>
      <x:c r="S71" s="12">
        <x:v>288009.659715847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237962</x:v>
      </x:c>
      <x:c r="B72" s="1">
        <x:v>44691.6340799421</x:v>
      </x:c>
      <x:c r="C72" s="6">
        <x:v>23.328774505</x:v>
      </x:c>
      <x:c r="D72" s="14" t="s">
        <x:v>77</x:v>
      </x:c>
      <x:c r="E72" s="15">
        <x:v>44239.6766909375</x:v>
      </x:c>
      <x:c r="F72" t="s">
        <x:v>82</x:v>
      </x:c>
      <x:c r="G72" s="6">
        <x:v>215.920010658611</x:v>
      </x:c>
      <x:c r="H72" t="s">
        <x:v>83</x:v>
      </x:c>
      <x:c r="I72" s="6">
        <x:v>18.4808867068864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23.443</x:v>
      </x:c>
      <x:c r="R72" s="8">
        <x:v>127136.600366145</x:v>
      </x:c>
      <x:c r="S72" s="12">
        <x:v>288004.111530788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237972</x:v>
      </x:c>
      <x:c r="B73" s="1">
        <x:v>44691.6343118866</x:v>
      </x:c>
      <x:c r="C73" s="6">
        <x:v>23.6628032233333</x:v>
      </x:c>
      <x:c r="D73" s="14" t="s">
        <x:v>77</x:v>
      </x:c>
      <x:c r="E73" s="15">
        <x:v>44239.6766909375</x:v>
      </x:c>
      <x:c r="F73" t="s">
        <x:v>82</x:v>
      </x:c>
      <x:c r="G73" s="6">
        <x:v>216.02990973086</x:v>
      </x:c>
      <x:c r="H73" t="s">
        <x:v>83</x:v>
      </x:c>
      <x:c r="I73" s="6">
        <x:v>18.4808867068864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23.437</x:v>
      </x:c>
      <x:c r="R73" s="8">
        <x:v>127101.970335997</x:v>
      </x:c>
      <x:c r="S73" s="12">
        <x:v>287995.348612334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237982</x:v>
      </x:c>
      <x:c r="B74" s="1">
        <x:v>44691.634543206</x:v>
      </x:c>
      <x:c r="C74" s="6">
        <x:v>23.9958701216667</x:v>
      </x:c>
      <x:c r="D74" s="14" t="s">
        <x:v>77</x:v>
      </x:c>
      <x:c r="E74" s="15">
        <x:v>44239.6766909375</x:v>
      </x:c>
      <x:c r="F74" t="s">
        <x:v>82</x:v>
      </x:c>
      <x:c r="G74" s="6">
        <x:v>216.024903508197</x:v>
      </x:c>
      <x:c r="H74" t="s">
        <x:v>83</x:v>
      </x:c>
      <x:c r="I74" s="6">
        <x:v>18.4930987583925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23.433</x:v>
      </x:c>
      <x:c r="R74" s="8">
        <x:v>127084.839902101</x:v>
      </x:c>
      <x:c r="S74" s="12">
        <x:v>287987.382859568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237992</x:v>
      </x:c>
      <x:c r="B75" s="1">
        <x:v>44691.6347743403</x:v>
      </x:c>
      <x:c r="C75" s="6">
        <x:v>24.3287221633333</x:v>
      </x:c>
      <x:c r="D75" s="14" t="s">
        <x:v>77</x:v>
      </x:c>
      <x:c r="E75" s="15">
        <x:v>44239.6766909375</x:v>
      </x:c>
      <x:c r="F75" t="s">
        <x:v>82</x:v>
      </x:c>
      <x:c r="G75" s="6">
        <x:v>216.03823610481</x:v>
      </x:c>
      <x:c r="H75" t="s">
        <x:v>83</x:v>
      </x:c>
      <x:c r="I75" s="6">
        <x:v>18.5053108542143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23.428</x:v>
      </x:c>
      <x:c r="R75" s="8">
        <x:v>127041.528314057</x:v>
      </x:c>
      <x:c r="S75" s="12">
        <x:v>287984.044907517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238002</x:v>
      </x:c>
      <x:c r="B76" s="1">
        <x:v>44691.6350063657</x:v>
      </x:c>
      <x:c r="C76" s="6">
        <x:v>24.66284655</x:v>
      </x:c>
      <x:c r="D76" s="14" t="s">
        <x:v>77</x:v>
      </x:c>
      <x:c r="E76" s="15">
        <x:v>44239.6766909375</x:v>
      </x:c>
      <x:c r="F76" t="s">
        <x:v>82</x:v>
      </x:c>
      <x:c r="G76" s="6">
        <x:v>216.10906519607</x:v>
      </x:c>
      <x:c r="H76" t="s">
        <x:v>83</x:v>
      </x:c>
      <x:c r="I76" s="6">
        <x:v>18.5114169187427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23.422</x:v>
      </x:c>
      <x:c r="R76" s="8">
        <x:v>126991.256021453</x:v>
      </x:c>
      <x:c r="S76" s="12">
        <x:v>287977.891237871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238012</x:v>
      </x:c>
      <x:c r="B77" s="1">
        <x:v>44691.6352373495</x:v>
      </x:c>
      <x:c r="C77" s="6">
        <x:v>24.9954454066667</x:v>
      </x:c>
      <x:c r="D77" s="14" t="s">
        <x:v>77</x:v>
      </x:c>
      <x:c r="E77" s="15">
        <x:v>44239.6766909375</x:v>
      </x:c>
      <x:c r="F77" t="s">
        <x:v>82</x:v>
      </x:c>
      <x:c r="G77" s="6">
        <x:v>216.310847732664</x:v>
      </x:c>
      <x:c r="H77" t="s">
        <x:v>83</x:v>
      </x:c>
      <x:c r="I77" s="6">
        <x:v>18.5114169187427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23.411</x:v>
      </x:c>
      <x:c r="R77" s="8">
        <x:v>126938.611849412</x:v>
      </x:c>
      <x:c r="S77" s="12">
        <x:v>287969.10050771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238022</x:v>
      </x:c>
      <x:c r="B78" s="1">
        <x:v>44691.63546875</x:v>
      </x:c>
      <x:c r="C78" s="6">
        <x:v>25.32869869</x:v>
      </x:c>
      <x:c r="D78" s="14" t="s">
        <x:v>77</x:v>
      </x:c>
      <x:c r="E78" s="15">
        <x:v>44239.6766909375</x:v>
      </x:c>
      <x:c r="F78" t="s">
        <x:v>82</x:v>
      </x:c>
      <x:c r="G78" s="6">
        <x:v>216.400163674289</x:v>
      </x:c>
      <x:c r="H78" t="s">
        <x:v>83</x:v>
      </x:c>
      <x:c r="I78" s="6">
        <x:v>18.5175229943516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23.404</x:v>
      </x:c>
      <x:c r="R78" s="8">
        <x:v>126877.667748509</x:v>
      </x:c>
      <x:c r="S78" s="12">
        <x:v>287971.862431342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238032</x:v>
      </x:c>
      <x:c r="B79" s="1">
        <x:v>44691.6357008449</x:v>
      </x:c>
      <x:c r="C79" s="6">
        <x:v>25.662867615</x:v>
      </x:c>
      <x:c r="D79" s="14" t="s">
        <x:v>77</x:v>
      </x:c>
      <x:c r="E79" s="15">
        <x:v>44239.6766909375</x:v>
      </x:c>
      <x:c r="F79" t="s">
        <x:v>82</x:v>
      </x:c>
      <x:c r="G79" s="6">
        <x:v>216.54466386815</x:v>
      </x:c>
      <x:c r="H79" t="s">
        <x:v>83</x:v>
      </x:c>
      <x:c r="I79" s="6">
        <x:v>18.5236290810381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23.394</x:v>
      </x:c>
      <x:c r="R79" s="8">
        <x:v>126812.199490331</x:v>
      </x:c>
      <x:c r="S79" s="12">
        <x:v>287954.494542603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238042</x:v>
      </x:c>
      <x:c r="B80" s="1">
        <x:v>44691.6359322917</x:v>
      </x:c>
      <x:c r="C80" s="6">
        <x:v>25.99618596</x:v>
      </x:c>
      <x:c r="D80" s="14" t="s">
        <x:v>77</x:v>
      </x:c>
      <x:c r="E80" s="15">
        <x:v>44239.6766909375</x:v>
      </x:c>
      <x:c r="F80" t="s">
        <x:v>82</x:v>
      </x:c>
      <x:c r="G80" s="6">
        <x:v>216.689294484416</x:v>
      </x:c>
      <x:c r="H80" t="s">
        <x:v>83</x:v>
      </x:c>
      <x:c r="I80" s="6">
        <x:v>18.5297351788045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23.384</x:v>
      </x:c>
      <x:c r="R80" s="8">
        <x:v>126747.033088075</x:v>
      </x:c>
      <x:c r="S80" s="12">
        <x:v>287951.123848791</x:v>
      </x:c>
      <x:c r="T80" s="12">
        <x:v>59.9306670392191</x:v>
      </x:c>
      <x:c r="U80" s="12">
        <x:v>38.1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2022-05-10T22:17:12Z</dcterms:modified>
</cp:coreProperties>
</file>