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2559df4d1714be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<x:sst xmlns:x="http://schemas.openxmlformats.org/spreadsheetml/2006/main">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</x:sst>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2559df4d1714be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44691.6369608746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237256</x:v>
      </x:c>
      <x:c r="B2" s="1">
        <x:v>44691.6177735301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231.118475709574</x:v>
      </x:c>
      <x:c r="H2" t="s">
        <x:v>83</x:v>
      </x:c>
      <x:c r="I2" s="6">
        <x:v>17.7320314093931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22.988</x:v>
      </x:c>
      <x:c r="R2" s="8">
        <x:v>122612.067303035</x:v>
      </x:c>
      <x:c r="S2" s="12">
        <x:v>283446.76652527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237266</x:v>
      </x:c>
      <x:c r="B3" s="1">
        <x:v>44691.6180037384</x:v>
      </x:c>
      <x:c r="C3" s="6">
        <x:v>0.331485996666667</x:v>
      </x:c>
      <x:c r="D3" s="14" t="s">
        <x:v>77</x:v>
      </x:c>
      <x:c r="E3" s="15">
        <x:v>44243.5093649653</x:v>
      </x:c>
      <x:c r="F3" t="s">
        <x:v>82</x:v>
      </x:c>
      <x:c r="G3" s="6">
        <x:v>230.9774507379</x:v>
      </x:c>
      <x:c r="H3" t="s">
        <x:v>83</x:v>
      </x:c>
      <x:c r="I3" s="6">
        <x:v>17.738200346259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22.993</x:v>
      </x:c>
      <x:c r="R3" s="8">
        <x:v>122624.649204238</x:v>
      </x:c>
      <x:c r="S3" s="12">
        <x:v>283438.71451194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237276</x:v>
      </x:c>
      <x:c r="B4" s="1">
        <x:v>44691.6182353356</x:v>
      </x:c>
      <x:c r="C4" s="6">
        <x:v>0.664990175</x:v>
      </x:c>
      <x:c r="D4" s="14" t="s">
        <x:v>77</x:v>
      </x:c>
      <x:c r="E4" s="15">
        <x:v>44243.5093649653</x:v>
      </x:c>
      <x:c r="F4" t="s">
        <x:v>82</x:v>
      </x:c>
      <x:c r="G4" s="6">
        <x:v>230.813721527353</x:v>
      </x:c>
      <x:c r="H4" t="s">
        <x:v>83</x:v>
      </x:c>
      <x:c r="I4" s="6">
        <x:v>17.7505382539089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22.997</x:v>
      </x:c>
      <x:c r="R4" s="8">
        <x:v>122627.657201781</x:v>
      </x:c>
      <x:c r="S4" s="12">
        <x:v>283401.966846298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237286</x:v>
      </x:c>
      <x:c r="B5" s="1">
        <x:v>44691.6184665856</x:v>
      </x:c>
      <x:c r="C5" s="6">
        <x:v>0.997978155</x:v>
      </x:c>
      <x:c r="D5" s="14" t="s">
        <x:v>77</x:v>
      </x:c>
      <x:c r="E5" s="15">
        <x:v>44243.5093649653</x:v>
      </x:c>
      <x:c r="F5" t="s">
        <x:v>82</x:v>
      </x:c>
      <x:c r="G5" s="6">
        <x:v>230.571490958367</x:v>
      </x:c>
      <x:c r="H5" t="s">
        <x:v>83</x:v>
      </x:c>
      <x:c r="I5" s="6">
        <x:v>17.762876206782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23.005</x:v>
      </x:c>
      <x:c r="R5" s="8">
        <x:v>122637.473406153</x:v>
      </x:c>
      <x:c r="S5" s="12">
        <x:v>283383.096916533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237296</x:v>
      </x:c>
      <x:c r="B6" s="1">
        <x:v>44691.6186981134</x:v>
      </x:c>
      <x:c r="C6" s="6">
        <x:v>1.33140995166667</x:v>
      </x:c>
      <x:c r="D6" s="14" t="s">
        <x:v>77</x:v>
      </x:c>
      <x:c r="E6" s="15">
        <x:v>44243.5093649653</x:v>
      </x:c>
      <x:c r="F6" t="s">
        <x:v>82</x:v>
      </x:c>
      <x:c r="G6" s="6">
        <x:v>230.47012654412</x:v>
      </x:c>
      <x:c r="H6" t="s">
        <x:v>83</x:v>
      </x:c>
      <x:c r="I6" s="6">
        <x:v>17.7690452001775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23.008</x:v>
      </x:c>
      <x:c r="R6" s="8">
        <x:v>122644.728625751</x:v>
      </x:c>
      <x:c r="S6" s="12">
        <x:v>283358.102501707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237306</x:v>
      </x:c>
      <x:c r="B7" s="1">
        <x:v>44691.6189294792</x:v>
      </x:c>
      <x:c r="C7" s="6">
        <x:v>1.66452532</x:v>
      </x:c>
      <x:c r="D7" s="14" t="s">
        <x:v>77</x:v>
      </x:c>
      <x:c r="E7" s="15">
        <x:v>44243.5093649653</x:v>
      </x:c>
      <x:c r="F7" t="s">
        <x:v>82</x:v>
      </x:c>
      <x:c r="G7" s="6">
        <x:v>230.225189795573</x:v>
      </x:c>
      <x:c r="H7" t="s">
        <x:v>83</x:v>
      </x:c>
      <x:c r="I7" s="6">
        <x:v>17.7875522482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23.014</x:v>
      </x:c>
      <x:c r="R7" s="8">
        <x:v>122666.322339337</x:v>
      </x:c>
      <x:c r="S7" s="12">
        <x:v>283340.90812923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237316</x:v>
      </x:c>
      <x:c r="B8" s="1">
        <x:v>44691.6191610764</x:v>
      </x:c>
      <x:c r="C8" s="6">
        <x:v>1.99803495166667</x:v>
      </x:c>
      <x:c r="D8" s="14" t="s">
        <x:v>77</x:v>
      </x:c>
      <x:c r="E8" s="15">
        <x:v>44243.5093649653</x:v>
      </x:c>
      <x:c r="F8" t="s">
        <x:v>82</x:v>
      </x:c>
      <x:c r="G8" s="6">
        <x:v>230.143609812996</x:v>
      </x:c>
      <x:c r="H8" t="s">
        <x:v>83</x:v>
      </x:c>
      <x:c r="I8" s="6">
        <x:v>17.7937212868201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23.016</x:v>
      </x:c>
      <x:c r="R8" s="8">
        <x:v>122674.999740922</x:v>
      </x:c>
      <x:c r="S8" s="12">
        <x:v>283315.266975782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237326</x:v>
      </x:c>
      <x:c r="B9" s="1">
        <x:v>44691.6193923958</x:v>
      </x:c>
      <x:c r="C9" s="6">
        <x:v>2.33114045166667</x:v>
      </x:c>
      <x:c r="D9" s="14" t="s">
        <x:v>77</x:v>
      </x:c>
      <x:c r="E9" s="15">
        <x:v>44243.5093649653</x:v>
      </x:c>
      <x:c r="F9" t="s">
        <x:v>82</x:v>
      </x:c>
      <x:c r="G9" s="6">
        <x:v>229.94135473094</x:v>
      </x:c>
      <x:c r="H9" t="s">
        <x:v>83</x:v>
      </x:c>
      <x:c r="I9" s="6">
        <x:v>17.806059397979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23.022</x:v>
      </x:c>
      <x:c r="R9" s="8">
        <x:v>122695.085009336</x:v>
      </x:c>
      <x:c r="S9" s="12">
        <x:v>283286.301373845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237336</x:v>
      </x:c>
      <x:c r="B10" s="1">
        <x:v>44691.6196240741</x:v>
      </x:c>
      <x:c r="C10" s="6">
        <x:v>2.66475807333333</x:v>
      </x:c>
      <x:c r="D10" s="14" t="s">
        <x:v>77</x:v>
      </x:c>
      <x:c r="E10" s="15">
        <x:v>44243.5093649653</x:v>
      </x:c>
      <x:c r="F10" t="s">
        <x:v>82</x:v>
      </x:c>
      <x:c r="G10" s="6">
        <x:v>229.761978159474</x:v>
      </x:c>
      <x:c r="H10" t="s">
        <x:v>83</x:v>
      </x:c>
      <x:c r="I10" s="6">
        <x:v>17.8122284705182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23.029</x:v>
      </x:c>
      <x:c r="R10" s="8">
        <x:v>122710.036189069</x:v>
      </x:c>
      <x:c r="S10" s="12">
        <x:v>283265.448232929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237346</x:v>
      </x:c>
      <x:c r="B11" s="1">
        <x:v>44691.619855706</x:v>
      </x:c>
      <x:c r="C11" s="6">
        <x:v>2.99832190833333</x:v>
      </x:c>
      <x:c r="D11" s="14" t="s">
        <x:v>77</x:v>
      </x:c>
      <x:c r="E11" s="15">
        <x:v>44243.5093649653</x:v>
      </x:c>
      <x:c r="F11" t="s">
        <x:v>82</x:v>
      </x:c>
      <x:c r="G11" s="6">
        <x:v>229.599219415191</x:v>
      </x:c>
      <x:c r="H11" t="s">
        <x:v>83</x:v>
      </x:c>
      <x:c r="I11" s="6">
        <x:v>17.8245666495154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23.033</x:v>
      </x:c>
      <x:c r="R11" s="8">
        <x:v>122717.753661206</x:v>
      </x:c>
      <x:c r="S11" s="12">
        <x:v>283264.725992091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237356</x:v>
      </x:c>
      <x:c r="B12" s="1">
        <x:v>44691.6200870023</x:v>
      </x:c>
      <x:c r="C12" s="6">
        <x:v>3.33140654333333</x:v>
      </x:c>
      <x:c r="D12" s="14" t="s">
        <x:v>77</x:v>
      </x:c>
      <x:c r="E12" s="15">
        <x:v>44243.5093649653</x:v>
      </x:c>
      <x:c r="F12" t="s">
        <x:v>82</x:v>
      </x:c>
      <x:c r="G12" s="6">
        <x:v>229.534349290527</x:v>
      </x:c>
      <x:c r="H12" t="s">
        <x:v>83</x:v>
      </x:c>
      <x:c r="I12" s="6">
        <x:v>17.8369048737395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23.032</x:v>
      </x:c>
      <x:c r="R12" s="8">
        <x:v>122724.794023702</x:v>
      </x:c>
      <x:c r="S12" s="12">
        <x:v>283244.586486538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237366</x:v>
      </x:c>
      <x:c r="B13" s="1">
        <x:v>44691.6203185532</x:v>
      </x:c>
      <x:c r="C13" s="6">
        <x:v>3.664852905</x:v>
      </x:c>
      <x:c r="D13" s="14" t="s">
        <x:v>77</x:v>
      </x:c>
      <x:c r="E13" s="15">
        <x:v>44243.5093649653</x:v>
      </x:c>
      <x:c r="F13" t="s">
        <x:v>82</x:v>
      </x:c>
      <x:c r="G13" s="6">
        <x:v>229.352235324514</x:v>
      </x:c>
      <x:c r="H13" t="s">
        <x:v>83</x:v>
      </x:c>
      <x:c r="I13" s="6">
        <x:v>17.8492431431901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23.037</x:v>
      </x:c>
      <x:c r="R13" s="8">
        <x:v>122728.937324006</x:v>
      </x:c>
      <x:c r="S13" s="12">
        <x:v>283229.217961595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237376</x:v>
      </x:c>
      <x:c r="B14" s="1">
        <x:v>44691.6205498032</x:v>
      </x:c>
      <x:c r="C14" s="6">
        <x:v>3.997806495</x:v>
      </x:c>
      <x:c r="D14" s="14" t="s">
        <x:v>77</x:v>
      </x:c>
      <x:c r="E14" s="15">
        <x:v>44243.5093649653</x:v>
      </x:c>
      <x:c r="F14" t="s">
        <x:v>82</x:v>
      </x:c>
      <x:c r="G14" s="6">
        <x:v>229.189807420998</x:v>
      </x:c>
      <x:c r="H14" t="s">
        <x:v>83</x:v>
      </x:c>
      <x:c r="I14" s="6">
        <x:v>17.8615814578675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23.041</x:v>
      </x:c>
      <x:c r="R14" s="8">
        <x:v>122717.488547777</x:v>
      </x:c>
      <x:c r="S14" s="12">
        <x:v>283225.439423453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237386</x:v>
      </x:c>
      <x:c r="B15" s="1">
        <x:v>44691.6207818287</x:v>
      </x:c>
      <x:c r="C15" s="6">
        <x:v>4.331972125</x:v>
      </x:c>
      <x:c r="D15" s="14" t="s">
        <x:v>77</x:v>
      </x:c>
      <x:c r="E15" s="15">
        <x:v>44243.5093649653</x:v>
      </x:c>
      <x:c r="F15" t="s">
        <x:v>82</x:v>
      </x:c>
      <x:c r="G15" s="6">
        <x:v>229.108642340422</x:v>
      </x:c>
      <x:c r="H15" t="s">
        <x:v>83</x:v>
      </x:c>
      <x:c r="I15" s="6">
        <x:v>17.8677506321669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23.043</x:v>
      </x:c>
      <x:c r="R15" s="8">
        <x:v>122712.226724692</x:v>
      </x:c>
      <x:c r="S15" s="12">
        <x:v>283207.560918774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237396</x:v>
      </x:c>
      <x:c r="B16" s="1">
        <x:v>44691.6210127662</x:v>
      </x:c>
      <x:c r="C16" s="6">
        <x:v>4.66450942</x:v>
      </x:c>
      <x:c r="D16" s="14" t="s">
        <x:v>77</x:v>
      </x:c>
      <x:c r="E16" s="15">
        <x:v>44243.5093649653</x:v>
      </x:c>
      <x:c r="F16" t="s">
        <x:v>82</x:v>
      </x:c>
      <x:c r="G16" s="6">
        <x:v>229.004923384374</x:v>
      </x:c>
      <x:c r="H16" t="s">
        <x:v>83</x:v>
      </x:c>
      <x:c r="I16" s="6">
        <x:v>17.8800890146867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23.044</x:v>
      </x:c>
      <x:c r="R16" s="8">
        <x:v>122721.343077754</x:v>
      </x:c>
      <x:c r="S16" s="12">
        <x:v>283204.356575538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237406</x:v>
      </x:c>
      <x:c r="B17" s="1">
        <x:v>44691.6212445949</x:v>
      </x:c>
      <x:c r="C17" s="6">
        <x:v>4.99833955</x:v>
      </x:c>
      <x:c r="D17" s="14" t="s">
        <x:v>77</x:v>
      </x:c>
      <x:c r="E17" s="15">
        <x:v>44243.5093649653</x:v>
      </x:c>
      <x:c r="F17" t="s">
        <x:v>82</x:v>
      </x:c>
      <x:c r="G17" s="6">
        <x:v>228.943334160169</x:v>
      </x:c>
      <x:c r="H17" t="s">
        <x:v>83</x:v>
      </x:c>
      <x:c r="I17" s="6">
        <x:v>17.8862582229071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23.045</x:v>
      </x:c>
      <x:c r="R17" s="8">
        <x:v>122729.119299988</x:v>
      </x:c>
      <x:c r="S17" s="12">
        <x:v>283191.910490028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237416</x:v>
      </x:c>
      <x:c r="B18" s="1">
        <x:v>44691.6214763542</x:v>
      </x:c>
      <x:c r="C18" s="6">
        <x:v>5.33205171</x:v>
      </x:c>
      <x:c r="D18" s="14" t="s">
        <x:v>77</x:v>
      </x:c>
      <x:c r="E18" s="15">
        <x:v>44243.5093649653</x:v>
      </x:c>
      <x:c r="F18" t="s">
        <x:v>82</x:v>
      </x:c>
      <x:c r="G18" s="6">
        <x:v>228.881764314988</x:v>
      </x:c>
      <x:c r="H18" t="s">
        <x:v>83</x:v>
      </x:c>
      <x:c r="I18" s="6">
        <x:v>17.8924274424348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23.046</x:v>
      </x:c>
      <x:c r="R18" s="8">
        <x:v>122726.664568722</x:v>
      </x:c>
      <x:c r="S18" s="12">
        <x:v>283193.198049365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237426</x:v>
      </x:c>
      <x:c r="B19" s="1">
        <x:v>44691.6217075231</x:v>
      </x:c>
      <x:c r="C19" s="6">
        <x:v>5.66496933833333</x:v>
      </x:c>
      <x:c r="D19" s="14" t="s">
        <x:v>77</x:v>
      </x:c>
      <x:c r="E19" s="15">
        <x:v>44243.5093649653</x:v>
      </x:c>
      <x:c r="F19" t="s">
        <x:v>82</x:v>
      </x:c>
      <x:c r="G19" s="6">
        <x:v>228.716651683542</x:v>
      </x:c>
      <x:c r="H19" t="s">
        <x:v>83</x:v>
      </x:c>
      <x:c r="I19" s="6">
        <x:v>17.910935168863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23.048</x:v>
      </x:c>
      <x:c r="R19" s="8">
        <x:v>122727.106558193</x:v>
      </x:c>
      <x:c r="S19" s="12">
        <x:v>283178.681498222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237436</x:v>
      </x:c>
      <x:c r="B20" s="1">
        <x:v>44691.6219392014</x:v>
      </x:c>
      <x:c r="C20" s="6">
        <x:v>5.99858450333333</x:v>
      </x:c>
      <x:c r="D20" s="14" t="s">
        <x:v>77</x:v>
      </x:c>
      <x:c r="E20" s="15">
        <x:v>44243.5093649653</x:v>
      </x:c>
      <x:c r="F20" t="s">
        <x:v>82</x:v>
      </x:c>
      <x:c r="G20" s="6">
        <x:v>228.652095925547</x:v>
      </x:c>
      <x:c r="H20" t="s">
        <x:v>83</x:v>
      </x:c>
      <x:c r="I20" s="6">
        <x:v>17.923273709685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23.047</x:v>
      </x:c>
      <x:c r="R20" s="8">
        <x:v>122718.675023689</x:v>
      </x:c>
      <x:c r="S20" s="12">
        <x:v>283159.819199642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237446</x:v>
      </x:c>
      <x:c r="B21" s="1">
        <x:v>44691.6221704861</x:v>
      </x:c>
      <x:c r="C21" s="6">
        <x:v>6.3316247</x:v>
      </x:c>
      <x:c r="D21" s="14" t="s">
        <x:v>77</x:v>
      </x:c>
      <x:c r="E21" s="15">
        <x:v>44243.5093649653</x:v>
      </x:c>
      <x:c r="F21" t="s">
        <x:v>82</x:v>
      </x:c>
      <x:c r="G21" s="6">
        <x:v>228.532215752381</x:v>
      </x:c>
      <x:c r="H21" t="s">
        <x:v>83</x:v>
      </x:c>
      <x:c r="I21" s="6">
        <x:v>17.9294429970573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23.051</x:v>
      </x:c>
      <x:c r="R21" s="8">
        <x:v>122719.751677731</x:v>
      </x:c>
      <x:c r="S21" s="12">
        <x:v>283127.105137877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237456</x:v>
      </x:c>
      <x:c r="B22" s="1">
        <x:v>44691.6224019329</x:v>
      </x:c>
      <x:c r="C22" s="6">
        <x:v>6.66492180666667</x:v>
      </x:c>
      <x:c r="D22" s="14" t="s">
        <x:v>77</x:v>
      </x:c>
      <x:c r="E22" s="15">
        <x:v>44243.5093649653</x:v>
      </x:c>
      <x:c r="F22" t="s">
        <x:v>82</x:v>
      </x:c>
      <x:c r="G22" s="6">
        <x:v>228.448266983174</x:v>
      </x:c>
      <x:c r="H22" t="s">
        <x:v>83</x:v>
      </x:c>
      <x:c r="I22" s="6">
        <x:v>17.9417816057253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23.051</x:v>
      </x:c>
      <x:c r="R22" s="8">
        <x:v>122716.691576814</x:v>
      </x:c>
      <x:c r="S22" s="12">
        <x:v>283100.770924994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237466</x:v>
      </x:c>
      <x:c r="B23" s="1">
        <x:v>44691.6226334491</x:v>
      </x:c>
      <x:c r="C23" s="6">
        <x:v>6.99829054833333</x:v>
      </x:c>
      <x:c r="D23" s="14" t="s">
        <x:v>77</x:v>
      </x:c>
      <x:c r="E23" s="15">
        <x:v>44243.5093649653</x:v>
      </x:c>
      <x:c r="F23" t="s">
        <x:v>82</x:v>
      </x:c>
      <x:c r="G23" s="6">
        <x:v>228.325461307749</x:v>
      </x:c>
      <x:c r="H23" t="s">
        <x:v>83</x:v>
      </x:c>
      <x:c r="I23" s="6">
        <x:v>17.9541202596238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23.053</x:v>
      </x:c>
      <x:c r="R23" s="8">
        <x:v>122717.847936924</x:v>
      </x:c>
      <x:c r="S23" s="12">
        <x:v>283101.438347131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237476</x:v>
      </x:c>
      <x:c r="B24" s="1">
        <x:v>44691.6228648958</x:v>
      </x:c>
      <x:c r="C24" s="6">
        <x:v>7.33152407333333</x:v>
      </x:c>
      <x:c r="D24" s="14" t="s">
        <x:v>77</x:v>
      </x:c>
      <x:c r="E24" s="15">
        <x:v>44243.5093649653</x:v>
      </x:c>
      <x:c r="F24" t="s">
        <x:v>82</x:v>
      </x:c>
      <x:c r="G24" s="6">
        <x:v>228.222169550236</x:v>
      </x:c>
      <x:c r="H24" t="s">
        <x:v>83</x:v>
      </x:c>
      <x:c r="I24" s="6">
        <x:v>17.9664589587542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23.054</x:v>
      </x:c>
      <x:c r="R24" s="8">
        <x:v>122730.771770935</x:v>
      </x:c>
      <x:c r="S24" s="12">
        <x:v>283120.56098945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237486</x:v>
      </x:c>
      <x:c r="B25" s="1">
        <x:v>44691.6231010069</x:v>
      </x:c>
      <x:c r="C25" s="6">
        <x:v>7.67157372666667</x:v>
      </x:c>
      <x:c r="D25" s="14" t="s">
        <x:v>77</x:v>
      </x:c>
      <x:c r="E25" s="15">
        <x:v>44243.5093649653</x:v>
      </x:c>
      <x:c r="F25" t="s">
        <x:v>82</x:v>
      </x:c>
      <x:c r="G25" s="6">
        <x:v>228.199697117482</x:v>
      </x:c>
      <x:c r="H25" t="s">
        <x:v>83</x:v>
      </x:c>
      <x:c r="I25" s="6">
        <x:v>17.9726283252817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23.053</x:v>
      </x:c>
      <x:c r="R25" s="8">
        <x:v>122723.197397384</x:v>
      </x:c>
      <x:c r="S25" s="12">
        <x:v>283083.981361562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237496</x:v>
      </x:c>
      <x:c r="B26" s="1">
        <x:v>44691.6233280903</x:v>
      </x:c>
      <x:c r="C26" s="6">
        <x:v>7.99858758</x:v>
      </x:c>
      <x:c r="D26" s="14" t="s">
        <x:v>77</x:v>
      </x:c>
      <x:c r="E26" s="15">
        <x:v>44243.5093649653</x:v>
      </x:c>
      <x:c r="F26" t="s">
        <x:v>82</x:v>
      </x:c>
      <x:c r="G26" s="6">
        <x:v>228.174201720738</x:v>
      </x:c>
      <x:c r="H26" t="s">
        <x:v>83</x:v>
      </x:c>
      <x:c r="I26" s="6">
        <x:v>17.9849670922608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23.05</x:v>
      </x:c>
      <x:c r="R26" s="8">
        <x:v>122720.505383208</x:v>
      </x:c>
      <x:c r="S26" s="12">
        <x:v>283084.151940584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237506</x:v>
      </x:c>
      <x:c r="B27" s="1">
        <x:v>44691.623559294</x:v>
      </x:c>
      <x:c r="C27" s="6">
        <x:v>8.33147382333333</x:v>
      </x:c>
      <x:c r="D27" s="14" t="s">
        <x:v>77</x:v>
      </x:c>
      <x:c r="E27" s="15">
        <x:v>44243.5093649653</x:v>
      </x:c>
      <x:c r="F27" t="s">
        <x:v>82</x:v>
      </x:c>
      <x:c r="G27" s="6">
        <x:v>227.893225962753</x:v>
      </x:c>
      <x:c r="H27" t="s">
        <x:v>83</x:v>
      </x:c>
      <x:c r="I27" s="6">
        <x:v>18.0034753275409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23.058</x:v>
      </x:c>
      <x:c r="R27" s="8">
        <x:v>122725.452404229</x:v>
      </x:c>
      <x:c r="S27" s="12">
        <x:v>283092.327818856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237516</x:v>
      </x:c>
      <x:c r="B28" s="1">
        <x:v>44691.6237908218</x:v>
      </x:c>
      <x:c r="C28" s="6">
        <x:v>8.66487819</x:v>
      </x:c>
      <x:c r="D28" s="14" t="s">
        <x:v>77</x:v>
      </x:c>
      <x:c r="E28" s="15">
        <x:v>44243.5093649653</x:v>
      </x:c>
      <x:c r="F28" t="s">
        <x:v>82</x:v>
      </x:c>
      <x:c r="G28" s="6">
        <x:v>227.993313874059</x:v>
      </x:c>
      <x:c r="H28" t="s">
        <x:v>83</x:v>
      </x:c>
      <x:c r="I28" s="6">
        <x:v>17.9973059044723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23.055</x:v>
      </x:c>
      <x:c r="R28" s="8">
        <x:v>122709.488918552</x:v>
      </x:c>
      <x:c r="S28" s="12">
        <x:v>283061.910895695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237526</x:v>
      </x:c>
      <x:c r="B29" s="1">
        <x:v>44691.6240221412</x:v>
      </x:c>
      <x:c r="C29" s="6">
        <x:v>8.99800110833333</x:v>
      </x:c>
      <x:c r="D29" s="14" t="s">
        <x:v>77</x:v>
      </x:c>
      <x:c r="E29" s="15">
        <x:v>44243.5093649653</x:v>
      </x:c>
      <x:c r="F29" t="s">
        <x:v>82</x:v>
      </x:c>
      <x:c r="G29" s="6">
        <x:v>227.825961642333</x:v>
      </x:c>
      <x:c r="H29" t="s">
        <x:v>83</x:v>
      </x:c>
      <x:c r="I29" s="6">
        <x:v>18.0219836645961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23.055</x:v>
      </x:c>
      <x:c r="R29" s="8">
        <x:v>122700.217168339</x:v>
      </x:c>
      <x:c r="S29" s="12">
        <x:v>283048.043056036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237536</x:v>
      </x:c>
      <x:c r="B30" s="1">
        <x:v>44691.6242540162</x:v>
      </x:c>
      <x:c r="C30" s="6">
        <x:v>9.33187954166667</x:v>
      </x:c>
      <x:c r="D30" s="14" t="s">
        <x:v>77</x:v>
      </x:c>
      <x:c r="E30" s="15">
        <x:v>44243.5093649653</x:v>
      </x:c>
      <x:c r="F30" t="s">
        <x:v>82</x:v>
      </x:c>
      <x:c r="G30" s="6">
        <x:v>227.819949877989</x:v>
      </x:c>
      <x:c r="H30" t="s">
        <x:v>83</x:v>
      </x:c>
      <x:c r="I30" s="6">
        <x:v>18.0343226125087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23.051</x:v>
      </x:c>
      <x:c r="R30" s="8">
        <x:v>122694.067340233</x:v>
      </x:c>
      <x:c r="S30" s="12">
        <x:v>283050.447977636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237546</x:v>
      </x:c>
      <x:c r="B31" s="1">
        <x:v>44691.6244849884</x:v>
      </x:c>
      <x:c r="C31" s="6">
        <x:v>9.664510325</x:v>
      </x:c>
      <x:c r="D31" s="14" t="s">
        <x:v>77</x:v>
      </x:c>
      <x:c r="E31" s="15">
        <x:v>44243.5093649653</x:v>
      </x:c>
      <x:c r="F31" t="s">
        <x:v>82</x:v>
      </x:c>
      <x:c r="G31" s="6">
        <x:v>227.758742975125</x:v>
      </x:c>
      <x:c r="H31" t="s">
        <x:v>83</x:v>
      </x:c>
      <x:c r="I31" s="6">
        <x:v>18.0404921034287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23.052</x:v>
      </x:c>
      <x:c r="R31" s="8">
        <x:v>122687.194955588</x:v>
      </x:c>
      <x:c r="S31" s="12">
        <x:v>283044.785822615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237556</x:v>
      </x:c>
      <x:c r="B32" s="1">
        <x:v>44691.6247167824</x:v>
      </x:c>
      <x:c r="C32" s="6">
        <x:v>9.99828362</x:v>
      </x:c>
      <x:c r="D32" s="14" t="s">
        <x:v>77</x:v>
      </x:c>
      <x:c r="E32" s="15">
        <x:v>44243.5093649653</x:v>
      </x:c>
      <x:c r="F32" t="s">
        <x:v>82</x:v>
      </x:c>
      <x:c r="G32" s="6">
        <x:v>227.700553945618</x:v>
      </x:c>
      <x:c r="H32" t="s">
        <x:v>83</x:v>
      </x:c>
      <x:c r="I32" s="6">
        <x:v>18.0404921034287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23.055</x:v>
      </x:c>
      <x:c r="R32" s="8">
        <x:v>122694.845689792</x:v>
      </x:c>
      <x:c r="S32" s="12">
        <x:v>283013.489995783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237566</x:v>
      </x:c>
      <x:c r="B33" s="1">
        <x:v>44691.6249481134</x:v>
      </x:c>
      <x:c r="C33" s="6">
        <x:v>10.331366075</x:v>
      </x:c>
      <x:c r="D33" s="14" t="s">
        <x:v>77</x:v>
      </x:c>
      <x:c r="E33" s="15">
        <x:v>44243.5093649653</x:v>
      </x:c>
      <x:c r="F33" t="s">
        <x:v>82</x:v>
      </x:c>
      <x:c r="G33" s="6">
        <x:v>227.616999443307</x:v>
      </x:c>
      <x:c r="H33" t="s">
        <x:v>83</x:v>
      </x:c>
      <x:c r="I33" s="6">
        <x:v>18.0528311191938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23.055</x:v>
      </x:c>
      <x:c r="R33" s="8">
        <x:v>122691.685208353</x:v>
      </x:c>
      <x:c r="S33" s="12">
        <x:v>283004.588627457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237576</x:v>
      </x:c>
      <x:c r="B34" s="1">
        <x:v>44691.6251798264</x:v>
      </x:c>
      <x:c r="C34" s="6">
        <x:v>10.665030885</x:v>
      </x:c>
      <x:c r="D34" s="14" t="s">
        <x:v>77</x:v>
      </x:c>
      <x:c r="E34" s="15">
        <x:v>44243.5093649653</x:v>
      </x:c>
      <x:c r="F34" t="s">
        <x:v>82</x:v>
      </x:c>
      <x:c r="G34" s="6">
        <x:v>227.436614205897</x:v>
      </x:c>
      <x:c r="H34" t="s">
        <x:v>83</x:v>
      </x:c>
      <x:c r="I34" s="6">
        <x:v>18.0651701801949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23.06</x:v>
      </x:c>
      <x:c r="R34" s="8">
        <x:v>122701.847394684</x:v>
      </x:c>
      <x:c r="S34" s="12">
        <x:v>282993.685254053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237586</x:v>
      </x:c>
      <x:c r="B35" s="1">
        <x:v>44691.6254110764</x:v>
      </x:c>
      <x:c r="C35" s="6">
        <x:v>10.99803467</x:v>
      </x:c>
      <x:c r="D35" s="14" t="s">
        <x:v>77</x:v>
      </x:c>
      <x:c r="E35" s="15">
        <x:v>44243.5093649653</x:v>
      </x:c>
      <x:c r="F35" t="s">
        <x:v>82</x:v>
      </x:c>
      <x:c r="G35" s="6">
        <x:v>227.353175830285</x:v>
      </x:c>
      <x:c r="H35" t="s">
        <x:v>83</x:v>
      </x:c>
      <x:c r="I35" s="6">
        <x:v>18.0775092864319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23.06</x:v>
      </x:c>
      <x:c r="R35" s="8">
        <x:v>122697.487239053</x:v>
      </x:c>
      <x:c r="S35" s="12">
        <x:v>282966.635360819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237596</x:v>
      </x:c>
      <x:c r="B36" s="1">
        <x:v>44691.6256428241</x:v>
      </x:c>
      <x:c r="C36" s="6">
        <x:v>11.3317713666667</x:v>
      </x:c>
      <x:c r="D36" s="14" t="s">
        <x:v>77</x:v>
      </x:c>
      <x:c r="E36" s="15">
        <x:v>44243.5093649653</x:v>
      </x:c>
      <x:c r="F36" t="s">
        <x:v>82</x:v>
      </x:c>
      <x:c r="G36" s="6">
        <x:v>227.314455421421</x:v>
      </x:c>
      <x:c r="H36" t="s">
        <x:v>83</x:v>
      </x:c>
      <x:c r="I36" s="6">
        <x:v>18.0775092864319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23.062</x:v>
      </x:c>
      <x:c r="R36" s="8">
        <x:v>122692.718155428</x:v>
      </x:c>
      <x:c r="S36" s="12">
        <x:v>282952.651604164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237606</x:v>
      </x:c>
      <x:c r="B37" s="1">
        <x:v>44691.6258743866</x:v>
      </x:c>
      <x:c r="C37" s="6">
        <x:v>11.6652243716667</x:v>
      </x:c>
      <x:c r="D37" s="14" t="s">
        <x:v>77</x:v>
      </x:c>
      <x:c r="E37" s="15">
        <x:v>44243.5093649653</x:v>
      </x:c>
      <x:c r="F37" t="s">
        <x:v>82</x:v>
      </x:c>
      <x:c r="G37" s="6">
        <x:v>227.170048004027</x:v>
      </x:c>
      <x:c r="H37" t="s">
        <x:v>83</x:v>
      </x:c>
      <x:c r="I37" s="6">
        <x:v>18.0960180306056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23.063</x:v>
      </x:c>
      <x:c r="R37" s="8">
        <x:v>122688.994573026</x:v>
      </x:c>
      <x:c r="S37" s="12">
        <x:v>282956.178791117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237616</x:v>
      </x:c>
      <x:c r="B38" s="1">
        <x:v>44691.6261055556</x:v>
      </x:c>
      <x:c r="C38" s="6">
        <x:v>11.998099545</x:v>
      </x:c>
      <x:c r="D38" s="14" t="s">
        <x:v>77</x:v>
      </x:c>
      <x:c r="E38" s="15">
        <x:v>44243.5093649653</x:v>
      </x:c>
      <x:c r="F38" t="s">
        <x:v>82</x:v>
      </x:c>
      <x:c r="G38" s="6">
        <x:v>227.170048004027</x:v>
      </x:c>
      <x:c r="H38" t="s">
        <x:v>83</x:v>
      </x:c>
      <x:c r="I38" s="6">
        <x:v>18.0960180306056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23.063</x:v>
      </x:c>
      <x:c r="R38" s="8">
        <x:v>122693.333626597</x:v>
      </x:c>
      <x:c r="S38" s="12">
        <x:v>282917.243305283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237626</x:v>
      </x:c>
      <x:c r="B39" s="1">
        <x:v>44691.6263371181</x:v>
      </x:c>
      <x:c r="C39" s="6">
        <x:v>12.3315449433333</x:v>
      </x:c>
      <x:c r="D39" s="14" t="s">
        <x:v>77</x:v>
      </x:c>
      <x:c r="E39" s="15">
        <x:v>44243.5093649653</x:v>
      </x:c>
      <x:c r="F39" t="s">
        <x:v>82</x:v>
      </x:c>
      <x:c r="G39" s="6">
        <x:v>227.031698994127</x:v>
      </x:c>
      <x:c r="H39" t="s">
        <x:v>83</x:v>
      </x:c>
      <x:c r="I39" s="6">
        <x:v>18.1021876346158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23.068</x:v>
      </x:c>
      <x:c r="R39" s="8">
        <x:v>122687.638453892</x:v>
      </x:c>
      <x:c r="S39" s="12">
        <x:v>282908.938953131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237636</x:v>
      </x:c>
      <x:c r="B40" s="1">
        <x:v>44691.6265684838</x:v>
      </x:c>
      <x:c r="C40" s="6">
        <x:v>12.6647263283333</x:v>
      </x:c>
      <x:c r="D40" s="14" t="s">
        <x:v>77</x:v>
      </x:c>
      <x:c r="E40" s="15">
        <x:v>44243.5093649653</x:v>
      </x:c>
      <x:c r="F40" t="s">
        <x:v>82</x:v>
      </x:c>
      <x:c r="G40" s="6">
        <x:v>226.832522846547</x:v>
      </x:c>
      <x:c r="H40" t="s">
        <x:v>83</x:v>
      </x:c>
      <x:c r="I40" s="6">
        <x:v>18.114526876564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23.074</x:v>
      </x:c>
      <x:c r="R40" s="8">
        <x:v>122693.866981643</x:v>
      </x:c>
      <x:c r="S40" s="12">
        <x:v>282888.256824256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237646</x:v>
      </x:c>
      <x:c r="B41" s="1">
        <x:v>44691.6267998843</x:v>
      </x:c>
      <x:c r="C41" s="6">
        <x:v>12.9979505283333</x:v>
      </x:c>
      <x:c r="D41" s="14" t="s">
        <x:v>77</x:v>
      </x:c>
      <x:c r="E41" s="15">
        <x:v>44243.5093649653</x:v>
      </x:c>
      <x:c r="F41" t="s">
        <x:v>82</x:v>
      </x:c>
      <x:c r="G41" s="6">
        <x:v>226.733008330726</x:v>
      </x:c>
      <x:c r="H41" t="s">
        <x:v>83</x:v>
      </x:c>
      <x:c r="I41" s="6">
        <x:v>18.1206965145025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23.077</x:v>
      </x:c>
      <x:c r="R41" s="8">
        <x:v>122704.305753476</x:v>
      </x:c>
      <x:c r="S41" s="12">
        <x:v>282863.738498236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237656</x:v>
      </x:c>
      <x:c r="B42" s="1">
        <x:v>44691.6270315162</x:v>
      </x:c>
      <x:c r="C42" s="6">
        <x:v>13.3314949783333</x:v>
      </x:c>
      <x:c r="D42" s="14" t="s">
        <x:v>77</x:v>
      </x:c>
      <x:c r="E42" s="15">
        <x:v>44243.5093649653</x:v>
      </x:c>
      <x:c r="F42" t="s">
        <x:v>82</x:v>
      </x:c>
      <x:c r="G42" s="6">
        <x:v>226.669168426384</x:v>
      </x:c>
      <x:c r="H42" t="s">
        <x:v>83</x:v>
      </x:c>
      <x:c r="I42" s="6">
        <x:v>18.1330358243081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23.076</x:v>
      </x:c>
      <x:c r="R42" s="8">
        <x:v>122709.031775297</x:v>
      </x:c>
      <x:c r="S42" s="12">
        <x:v>282854.457490151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237666</x:v>
      </x:c>
      <x:c r="B43" s="1">
        <x:v>44691.6272632755</x:v>
      </x:c>
      <x:c r="C43" s="6">
        <x:v>13.6652410966667</x:v>
      </x:c>
      <x:c r="D43" s="14" t="s">
        <x:v>77</x:v>
      </x:c>
      <x:c r="E43" s="15">
        <x:v>44243.5093649653</x:v>
      </x:c>
      <x:c r="F43" t="s">
        <x:v>82</x:v>
      </x:c>
      <x:c r="G43" s="6">
        <x:v>226.550446335352</x:v>
      </x:c>
      <x:c r="H43" t="s">
        <x:v>83</x:v>
      </x:c>
      <x:c r="I43" s="6">
        <x:v>18.1392054961752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23.08</x:v>
      </x:c>
      <x:c r="R43" s="8">
        <x:v>122699.653590709</x:v>
      </x:c>
      <x:c r="S43" s="12">
        <x:v>282834.030963435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237676</x:v>
      </x:c>
      <x:c r="B44" s="1">
        <x:v>44691.6274945949</x:v>
      </x:c>
      <x:c r="C44" s="6">
        <x:v>13.9983352366667</x:v>
      </x:c>
      <x:c r="D44" s="14" t="s">
        <x:v>77</x:v>
      </x:c>
      <x:c r="E44" s="15">
        <x:v>44243.5093649653</x:v>
      </x:c>
      <x:c r="F44" t="s">
        <x:v>82</x:v>
      </x:c>
      <x:c r="G44" s="6">
        <x:v>226.544526720062</x:v>
      </x:c>
      <x:c r="H44" t="s">
        <x:v>83</x:v>
      </x:c>
      <x:c r="I44" s="6">
        <x:v>18.1515448738387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23.076</x:v>
      </x:c>
      <x:c r="R44" s="8">
        <x:v>122701.372488522</x:v>
      </x:c>
      <x:c r="S44" s="12">
        <x:v>282821.770730495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237686</x:v>
      </x:c>
      <x:c r="B45" s="1">
        <x:v>44691.6277261574</x:v>
      </x:c>
      <x:c r="C45" s="6">
        <x:v>14.3317968666667</x:v>
      </x:c>
      <x:c r="D45" s="14" t="s">
        <x:v>77</x:v>
      </x:c>
      <x:c r="E45" s="15">
        <x:v>44243.5093649653</x:v>
      </x:c>
      <x:c r="F45" t="s">
        <x:v>82</x:v>
      </x:c>
      <x:c r="G45" s="6">
        <x:v>226.486671165496</x:v>
      </x:c>
      <x:c r="H45" t="s">
        <x:v>83</x:v>
      </x:c>
      <x:c r="I45" s="6">
        <x:v>18.1515448738387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23.079</x:v>
      </x:c>
      <x:c r="R45" s="8">
        <x:v>122699.319070106</x:v>
      </x:c>
      <x:c r="S45" s="12">
        <x:v>282804.978243449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237696</x:v>
      </x:c>
      <x:c r="B46" s="1">
        <x:v>44691.6279572917</x:v>
      </x:c>
      <x:c r="C46" s="6">
        <x:v>14.6646035616667</x:v>
      </x:c>
      <x:c r="D46" s="14" t="s">
        <x:v>77</x:v>
      </x:c>
      <x:c r="E46" s="15">
        <x:v>44243.5093649653</x:v>
      </x:c>
      <x:c r="F46" t="s">
        <x:v>82</x:v>
      </x:c>
      <x:c r="G46" s="6">
        <x:v>226.323611752664</x:v>
      </x:c>
      <x:c r="H46" t="s">
        <x:v>83</x:v>
      </x:c>
      <x:c r="I46" s="6">
        <x:v>18.1700540251586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23.081</x:v>
      </x:c>
      <x:c r="R46" s="8">
        <x:v>122688.295704341</x:v>
      </x:c>
      <x:c r="S46" s="12">
        <x:v>282782.078376637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237706</x:v>
      </x:c>
      <x:c r="B47" s="1">
        <x:v>44691.6281888889</x:v>
      </x:c>
      <x:c r="C47" s="6">
        <x:v>14.9981337933333</x:v>
      </x:c>
      <x:c r="D47" s="14" t="s">
        <x:v>77</x:v>
      </x:c>
      <x:c r="E47" s="15">
        <x:v>44243.5093649653</x:v>
      </x:c>
      <x:c r="F47" t="s">
        <x:v>82</x:v>
      </x:c>
      <x:c r="G47" s="6">
        <x:v>226.182889206576</x:v>
      </x:c>
      <x:c r="H47" t="s">
        <x:v>83</x:v>
      </x:c>
      <x:c r="I47" s="6">
        <x:v>18.1823935159218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23.084</x:v>
      </x:c>
      <x:c r="R47" s="8">
        <x:v>122686.00347699</x:v>
      </x:c>
      <x:c r="S47" s="12">
        <x:v>282776.001751372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237716</x:v>
      </x:c>
      <x:c r="B48" s="1">
        <x:v>44691.6284203356</x:v>
      </x:c>
      <x:c r="C48" s="6">
        <x:v>15.3313925566667</x:v>
      </x:c>
      <x:c r="D48" s="14" t="s">
        <x:v>77</x:v>
      </x:c>
      <x:c r="E48" s="15">
        <x:v>44243.5093649653</x:v>
      </x:c>
      <x:c r="F48" t="s">
        <x:v>82</x:v>
      </x:c>
      <x:c r="G48" s="6">
        <x:v>226.160692297428</x:v>
      </x:c>
      <x:c r="H48" t="s">
        <x:v>83</x:v>
      </x:c>
      <x:c r="I48" s="6">
        <x:v>18.1885632782692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23.083</x:v>
      </x:c>
      <x:c r="R48" s="8">
        <x:v>122677.529292084</x:v>
      </x:c>
      <x:c r="S48" s="12">
        <x:v>282760.959818513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237726</x:v>
      </x:c>
      <x:c r="B49" s="1">
        <x:v>44691.6286520833</x:v>
      </x:c>
      <x:c r="C49" s="6">
        <x:v>15.6651223183333</x:v>
      </x:c>
      <x:c r="D49" s="14" t="s">
        <x:v>77</x:v>
      </x:c>
      <x:c r="E49" s="15">
        <x:v>44243.5093649653</x:v>
      </x:c>
      <x:c r="F49" t="s">
        <x:v>82</x:v>
      </x:c>
      <x:c r="G49" s="6">
        <x:v>226.138500352018</x:v>
      </x:c>
      <x:c r="H49" t="s">
        <x:v>83</x:v>
      </x:c>
      <x:c r="I49" s="6">
        <x:v>18.1947330519265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23.082</x:v>
      </x:c>
      <x:c r="R49" s="8">
        <x:v>122664.82732781</x:v>
      </x:c>
      <x:c r="S49" s="12">
        <x:v>282742.929991342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237736</x:v>
      </x:c>
      <x:c r="B50" s="1">
        <x:v>44691.6288834491</x:v>
      </x:c>
      <x:c r="C50" s="6">
        <x:v>15.9982617516667</x:v>
      </x:c>
      <x:c r="D50" s="14" t="s">
        <x:v>77</x:v>
      </x:c>
      <x:c r="E50" s="15">
        <x:v>44243.5093649653</x:v>
      </x:c>
      <x:c r="F50" t="s">
        <x:v>82</x:v>
      </x:c>
      <x:c r="G50" s="6">
        <x:v>226.000847729038</x:v>
      </x:c>
      <x:c r="H50" t="s">
        <x:v>83</x:v>
      </x:c>
      <x:c r="I50" s="6">
        <x:v>18.2009028368943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23.087</x:v>
      </x:c>
      <x:c r="R50" s="8">
        <x:v>122667.870305862</x:v>
      </x:c>
      <x:c r="S50" s="12">
        <x:v>282731.798702342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237746</x:v>
      </x:c>
      <x:c r="B51" s="1">
        <x:v>44691.6291146991</x:v>
      </x:c>
      <x:c r="C51" s="6">
        <x:v>16.3312709116667</x:v>
      </x:c>
      <x:c r="D51" s="14" t="s">
        <x:v>77</x:v>
      </x:c>
      <x:c r="E51" s="15">
        <x:v>44243.5093649653</x:v>
      </x:c>
      <x:c r="F51" t="s">
        <x:v>82</x:v>
      </x:c>
      <x:c r="G51" s="6">
        <x:v>225.857424506737</x:v>
      </x:c>
      <x:c r="H51" t="s">
        <x:v>83</x:v>
      </x:c>
      <x:c r="I51" s="6">
        <x:v>18.2194122596593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23.088</x:v>
      </x:c>
      <x:c r="R51" s="8">
        <x:v>122659.070591792</x:v>
      </x:c>
      <x:c r="S51" s="12">
        <x:v>282720.082203983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237756</x:v>
      </x:c>
      <x:c r="B52" s="1">
        <x:v>44691.6293464931</x:v>
      </x:c>
      <x:c r="C52" s="6">
        <x:v>16.6650392766667</x:v>
      </x:c>
      <x:c r="D52" s="14" t="s">
        <x:v>77</x:v>
      </x:c>
      <x:c r="E52" s="15">
        <x:v>44243.5093649653</x:v>
      </x:c>
      <x:c r="F52" t="s">
        <x:v>82</x:v>
      </x:c>
      <x:c r="G52" s="6">
        <x:v>225.898809841117</x:v>
      </x:c>
      <x:c r="H52" t="s">
        <x:v>83</x:v>
      </x:c>
      <x:c r="I52" s="6">
        <x:v>18.2132424407605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23.088</x:v>
      </x:c>
      <x:c r="R52" s="8">
        <x:v>122661.668828438</x:v>
      </x:c>
      <x:c r="S52" s="12">
        <x:v>282715.001543679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237766</x:v>
      </x:c>
      <x:c r="B53" s="1">
        <x:v>44691.6295780093</x:v>
      </x:c>
      <x:c r="C53" s="6">
        <x:v>16.9984638</x:v>
      </x:c>
      <x:c r="D53" s="14" t="s">
        <x:v>77</x:v>
      </x:c>
      <x:c r="E53" s="15">
        <x:v>44243.5093649653</x:v>
      </x:c>
      <x:c r="F53" t="s">
        <x:v>82</x:v>
      </x:c>
      <x:c r="G53" s="6">
        <x:v>225.7776083396</x:v>
      </x:c>
      <x:c r="H53" t="s">
        <x:v>83</x:v>
      </x:c>
      <x:c r="I53" s="6">
        <x:v>18.2255820898695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23.09</x:v>
      </x:c>
      <x:c r="R53" s="8">
        <x:v>122647.829096453</x:v>
      </x:c>
      <x:c r="S53" s="12">
        <x:v>282671.928803778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237776</x:v>
      </x:c>
      <x:c r="B54" s="1">
        <x:v>44691.6298095255</x:v>
      </x:c>
      <x:c r="C54" s="6">
        <x:v>17.3318204233333</x:v>
      </x:c>
      <x:c r="D54" s="14" t="s">
        <x:v>77</x:v>
      </x:c>
      <x:c r="E54" s="15">
        <x:v>44243.5093649653</x:v>
      </x:c>
      <x:c r="F54" t="s">
        <x:v>82</x:v>
      </x:c>
      <x:c r="G54" s="6">
        <x:v>225.813125405393</x:v>
      </x:c>
      <x:c r="H54" t="s">
        <x:v>83</x:v>
      </x:c>
      <x:c r="I54" s="6">
        <x:v>18.2317519313892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23.086</x:v>
      </x:c>
      <x:c r="R54" s="8">
        <x:v>122633.724436601</x:v>
      </x:c>
      <x:c r="S54" s="12">
        <x:v>282694.387648675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237786</x:v>
      </x:c>
      <x:c r="B55" s="1">
        <x:v>44691.6300408218</x:v>
      </x:c>
      <x:c r="C55" s="6">
        <x:v>17.664877485</x:v>
      </x:c>
      <x:c r="D55" s="14" t="s">
        <x:v>77</x:v>
      </x:c>
      <x:c r="E55" s="15">
        <x:v>44243.5093649653</x:v>
      </x:c>
      <x:c r="F55" t="s">
        <x:v>82</x:v>
      </x:c>
      <x:c r="G55" s="6">
        <x:v>225.634355860708</x:v>
      </x:c>
      <x:c r="H55" t="s">
        <x:v>83</x:v>
      </x:c>
      <x:c r="I55" s="6">
        <x:v>18.244091648362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23.091</x:v>
      </x:c>
      <x:c r="R55" s="8">
        <x:v>122621.392999918</x:v>
      </x:c>
      <x:c r="S55" s="12">
        <x:v>282683.953187398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237796</x:v>
      </x:c>
      <x:c r="B56" s="1">
        <x:v>44691.6302721875</x:v>
      </x:c>
      <x:c r="C56" s="6">
        <x:v>17.99804035</x:v>
      </x:c>
      <x:c r="D56" s="14" t="s">
        <x:v>77</x:v>
      </x:c>
      <x:c r="E56" s="15">
        <x:v>44243.5093649653</x:v>
      </x:c>
      <x:c r="F56" t="s">
        <x:v>82</x:v>
      </x:c>
      <x:c r="G56" s="6">
        <x:v>225.67277174296</x:v>
      </x:c>
      <x:c r="H56" t="s">
        <x:v>83</x:v>
      </x:c>
      <x:c r="I56" s="6">
        <x:v>18.244091648362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23.089</x:v>
      </x:c>
      <x:c r="R56" s="8">
        <x:v>122616.657647751</x:v>
      </x:c>
      <x:c r="S56" s="12">
        <x:v>282648.099872364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237806</x:v>
      </x:c>
      <x:c r="B57" s="1">
        <x:v>44691.6305040509</x:v>
      </x:c>
      <x:c r="C57" s="6">
        <x:v>18.3319246333333</x:v>
      </x:c>
      <x:c r="D57" s="14" t="s">
        <x:v>77</x:v>
      </x:c>
      <x:c r="E57" s="15">
        <x:v>44243.5093649653</x:v>
      </x:c>
      <x:c r="F57" t="s">
        <x:v>82</x:v>
      </x:c>
      <x:c r="G57" s="6">
        <x:v>225.669856424694</x:v>
      </x:c>
      <x:c r="H57" t="s">
        <x:v>83</x:v>
      </x:c>
      <x:c r="I57" s="6">
        <x:v>18.2502615238141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23.087</x:v>
      </x:c>
      <x:c r="R57" s="8">
        <x:v>122595.838872467</x:v>
      </x:c>
      <x:c r="S57" s="12">
        <x:v>282623.664103678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237816</x:v>
      </x:c>
      <x:c r="B58" s="1">
        <x:v>44691.6307349884</x:v>
      </x:c>
      <x:c r="C58" s="6">
        <x:v>18.6645028616667</x:v>
      </x:c>
      <x:c r="D58" s="14" t="s">
        <x:v>77</x:v>
      </x:c>
      <x:c r="E58" s="15">
        <x:v>44243.5093649653</x:v>
      </x:c>
      <x:c r="F58" t="s">
        <x:v>82</x:v>
      </x:c>
      <x:c r="G58" s="6">
        <x:v>225.488307798699</x:v>
      </x:c>
      <x:c r="H58" t="s">
        <x:v>83</x:v>
      </x:c>
      <x:c r="I58" s="6">
        <x:v>18.2687712180364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23.09</x:v>
      </x:c>
      <x:c r="R58" s="8">
        <x:v>122594.60344189</x:v>
      </x:c>
      <x:c r="S58" s="12">
        <x:v>282631.4983159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237826</x:v>
      </x:c>
      <x:c r="B59" s="1">
        <x:v>44691.6309668634</x:v>
      </x:c>
      <x:c r="C59" s="6">
        <x:v>18.9984033583333</x:v>
      </x:c>
      <x:c r="D59" s="14" t="s">
        <x:v>77</x:v>
      </x:c>
      <x:c r="E59" s="15">
        <x:v>44243.5093649653</x:v>
      </x:c>
      <x:c r="F59" t="s">
        <x:v>82</x:v>
      </x:c>
      <x:c r="G59" s="6">
        <x:v>225.507502774409</x:v>
      </x:c>
      <x:c r="H59" t="s">
        <x:v>83</x:v>
      </x:c>
      <x:c r="I59" s="6">
        <x:v>18.2687712180364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23.089</x:v>
      </x:c>
      <x:c r="R59" s="8">
        <x:v>122581.187637121</x:v>
      </x:c>
      <x:c r="S59" s="12">
        <x:v>282621.442053328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237836</x:v>
      </x:c>
      <x:c r="B60" s="1">
        <x:v>44691.6311984954</x:v>
      </x:c>
      <x:c r="C60" s="6">
        <x:v>19.33192513</x:v>
      </x:c>
      <x:c r="D60" s="14" t="s">
        <x:v>77</x:v>
      </x:c>
      <x:c r="E60" s="15">
        <x:v>44243.5093649653</x:v>
      </x:c>
      <x:c r="F60" t="s">
        <x:v>82</x:v>
      </x:c>
      <x:c r="G60" s="6">
        <x:v>225.427829323133</x:v>
      </x:c>
      <x:c r="H60" t="s">
        <x:v>83</x:v>
      </x:c>
      <x:c r="I60" s="6">
        <x:v>18.2749411387326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23.091</x:v>
      </x:c>
      <x:c r="R60" s="8">
        <x:v>122578.657474275</x:v>
      </x:c>
      <x:c r="S60" s="12">
        <x:v>282631.672047112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237846</x:v>
      </x:c>
      <x:c r="B61" s="1">
        <x:v>44691.6314297454</x:v>
      </x:c>
      <x:c r="C61" s="6">
        <x:v>19.6649485383333</x:v>
      </x:c>
      <x:c r="D61" s="14" t="s">
        <x:v>77</x:v>
      </x:c>
      <x:c r="E61" s="15">
        <x:v>44243.5093649653</x:v>
      </x:c>
      <x:c r="F61" t="s">
        <x:v>82</x:v>
      </x:c>
      <x:c r="G61" s="6">
        <x:v>225.345288086575</x:v>
      </x:c>
      <x:c r="H61" t="s">
        <x:v>83</x:v>
      </x:c>
      <x:c r="I61" s="6">
        <x:v>18.2872810140593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23.091</x:v>
      </x:c>
      <x:c r="R61" s="8">
        <x:v>122585.270456016</x:v>
      </x:c>
      <x:c r="S61" s="12">
        <x:v>282621.033110022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237856</x:v>
      </x:c>
      <x:c r="B62" s="1">
        <x:v>44691.6316613079</x:v>
      </x:c>
      <x:c r="C62" s="6">
        <x:v>19.9983593983333</x:v>
      </x:c>
      <x:c r="D62" s="14" t="s">
        <x:v>77</x:v>
      </x:c>
      <x:c r="E62" s="15">
        <x:v>44243.5093649653</x:v>
      </x:c>
      <x:c r="F62" t="s">
        <x:v>82</x:v>
      </x:c>
      <x:c r="G62" s="6">
        <x:v>225.262786436116</x:v>
      </x:c>
      <x:c r="H62" t="s">
        <x:v>83</x:v>
      </x:c>
      <x:c r="I62" s="6">
        <x:v>18.2996209346302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23.091</x:v>
      </x:c>
      <x:c r="R62" s="8">
        <x:v>122567.829726023</x:v>
      </x:c>
      <x:c r="S62" s="12">
        <x:v>282618.083605706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237866</x:v>
      </x:c>
      <x:c r="B63" s="1">
        <x:v>44691.6318928588</x:v>
      </x:c>
      <x:c r="C63" s="6">
        <x:v>20.3318515433333</x:v>
      </x:c>
      <x:c r="D63" s="14" t="s">
        <x:v>77</x:v>
      </x:c>
      <x:c r="E63" s="15">
        <x:v>44243.5093649653</x:v>
      </x:c>
      <x:c r="F63" t="s">
        <x:v>82</x:v>
      </x:c>
      <x:c r="G63" s="6">
        <x:v>225.224441198899</x:v>
      </x:c>
      <x:c r="H63" t="s">
        <x:v>83</x:v>
      </x:c>
      <x:c r="I63" s="6">
        <x:v>18.2996209346302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23.093</x:v>
      </x:c>
      <x:c r="R63" s="8">
        <x:v>122565.460087771</x:v>
      </x:c>
      <x:c r="S63" s="12">
        <x:v>282586.7775106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237876</x:v>
      </x:c>
      <x:c r="B64" s="1">
        <x:v>44691.6321239931</x:v>
      </x:c>
      <x:c r="C64" s="6">
        <x:v>20.6646784</x:v>
      </x:c>
      <x:c r="D64" s="14" t="s">
        <x:v>77</x:v>
      </x:c>
      <x:c r="E64" s="15">
        <x:v>44243.5093649653</x:v>
      </x:c>
      <x:c r="F64" t="s">
        <x:v>82</x:v>
      </x:c>
      <x:c r="G64" s="6">
        <x:v>225.122830320442</x:v>
      </x:c>
      <x:c r="H64" t="s">
        <x:v>83</x:v>
      </x:c>
      <x:c r="I64" s="6">
        <x:v>18.311960900447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23.094</x:v>
      </x:c>
      <x:c r="R64" s="8">
        <x:v>122569.040045365</x:v>
      </x:c>
      <x:c r="S64" s="12">
        <x:v>282595.355497074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237886</x:v>
      </x:c>
      <x:c r="B65" s="1">
        <x:v>44691.6323559375</x:v>
      </x:c>
      <x:c r="C65" s="6">
        <x:v>20.9986765333333</x:v>
      </x:c>
      <x:c r="D65" s="14" t="s">
        <x:v>77</x:v>
      </x:c>
      <x:c r="E65" s="15">
        <x:v>44243.5093649653</x:v>
      </x:c>
      <x:c r="F65" t="s">
        <x:v>82</x:v>
      </x:c>
      <x:c r="G65" s="6">
        <x:v>225.103669593757</x:v>
      </x:c>
      <x:c r="H65" t="s">
        <x:v>83</x:v>
      </x:c>
      <x:c r="I65" s="6">
        <x:v>18.311960900447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23.095</x:v>
      </x:c>
      <x:c r="R65" s="8">
        <x:v>122565.846236674</x:v>
      </x:c>
      <x:c r="S65" s="12">
        <x:v>282581.789427128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237896</x:v>
      </x:c>
      <x:c r="B66" s="1">
        <x:v>44691.6325871528</x:v>
      </x:c>
      <x:c r="C66" s="6">
        <x:v>21.3316275533333</x:v>
      </x:c>
      <x:c r="D66" s="14" t="s">
        <x:v>77</x:v>
      </x:c>
      <x:c r="E66" s="15">
        <x:v>44243.5093649653</x:v>
      </x:c>
      <x:c r="F66" t="s">
        <x:v>82</x:v>
      </x:c>
      <x:c r="G66" s="6">
        <x:v>224.928421719616</x:v>
      </x:c>
      <x:c r="H66" t="s">
        <x:v>83</x:v>
      </x:c>
      <x:c r="I66" s="6">
        <x:v>18.3181309003221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23.102</x:v>
      </x:c>
      <x:c r="R66" s="8">
        <x:v>122570.375077453</x:v>
      </x:c>
      <x:c r="S66" s="12">
        <x:v>282564.038184379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237906</x:v>
      </x:c>
      <x:c r="B67" s="1">
        <x:v>44691.6328185995</x:v>
      </x:c>
      <x:c r="C67" s="6">
        <x:v>21.6649093983333</x:v>
      </x:c>
      <x:c r="D67" s="14" t="s">
        <x:v>77</x:v>
      </x:c>
      <x:c r="E67" s="15">
        <x:v>44243.5093649653</x:v>
      </x:c>
      <x:c r="F67" t="s">
        <x:v>82</x:v>
      </x:c>
      <x:c r="G67" s="6">
        <x:v>224.919774673275</x:v>
      </x:c>
      <x:c r="H67" t="s">
        <x:v>83</x:v>
      </x:c>
      <x:c r="I67" s="6">
        <x:v>18.3366409678179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23.096</x:v>
      </x:c>
      <x:c r="R67" s="8">
        <x:v>122575.815784988</x:v>
      </x:c>
      <x:c r="S67" s="12">
        <x:v>282551.531122079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237916</x:v>
      </x:c>
      <x:c r="B68" s="1">
        <x:v>44691.6330499653</x:v>
      </x:c>
      <x:c r="C68" s="6">
        <x:v>21.9980613483333</x:v>
      </x:c>
      <x:c r="D68" s="14" t="s">
        <x:v>77</x:v>
      </x:c>
      <x:c r="E68" s="15">
        <x:v>44243.5093649653</x:v>
      </x:c>
      <x:c r="F68" t="s">
        <x:v>82</x:v>
      </x:c>
      <x:c r="G68" s="6">
        <x:v>224.744680807509</x:v>
      </x:c>
      <x:c r="H68" t="s">
        <x:v>83</x:v>
      </x:c>
      <x:c r="I68" s="6">
        <x:v>18.3428110129403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23.103</x:v>
      </x:c>
      <x:c r="R68" s="8">
        <x:v>122586.341526147</x:v>
      </x:c>
      <x:c r="S68" s="12">
        <x:v>282549.849687165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237926</x:v>
      </x:c>
      <x:c r="B69" s="1">
        <x:v>44691.633281713</x:v>
      </x:c>
      <x:c r="C69" s="6">
        <x:v>22.3317615583333</x:v>
      </x:c>
      <x:c r="D69" s="14" t="s">
        <x:v>77</x:v>
      </x:c>
      <x:c r="E69" s="15">
        <x:v>44243.5093649653</x:v>
      </x:c>
      <x:c r="F69" t="s">
        <x:v>82</x:v>
      </x:c>
      <x:c r="G69" s="6">
        <x:v>224.722679688679</x:v>
      </x:c>
      <x:c r="H69" t="s">
        <x:v>83</x:v>
      </x:c>
      <x:c r="I69" s="6">
        <x:v>18.3489810693741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23.102</x:v>
      </x:c>
      <x:c r="R69" s="8">
        <x:v>122591.081447935</x:v>
      </x:c>
      <x:c r="S69" s="12">
        <x:v>282550.947435896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237936</x:v>
      </x:c>
      <x:c r="B70" s="1">
        <x:v>44691.6335128125</x:v>
      </x:c>
      <x:c r="C70" s="6">
        <x:v>22.6645661816667</x:v>
      </x:c>
      <x:c r="D70" s="14" t="s">
        <x:v>77</x:v>
      </x:c>
      <x:c r="E70" s="15">
        <x:v>44243.5093649653</x:v>
      </x:c>
      <x:c r="F70" t="s">
        <x:v>82</x:v>
      </x:c>
      <x:c r="G70" s="6">
        <x:v>224.544885552247</x:v>
      </x:c>
      <x:c r="H70" t="s">
        <x:v>83</x:v>
      </x:c>
      <x:c r="I70" s="6">
        <x:v>18.3613212161777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23.107</x:v>
      </x:c>
      <x:c r="R70" s="8">
        <x:v>122595.677255696</x:v>
      </x:c>
      <x:c r="S70" s="12">
        <x:v>282542.284192494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237946</x:v>
      </x:c>
      <x:c r="B71" s="1">
        <x:v>44691.633744213</x:v>
      </x:c>
      <x:c r="C71" s="6">
        <x:v>22.99780414</x:v>
      </x:c>
      <x:c r="D71" s="14" t="s">
        <x:v>77</x:v>
      </x:c>
      <x:c r="E71" s="15">
        <x:v>44243.5093649653</x:v>
      </x:c>
      <x:c r="F71" t="s">
        <x:v>82</x:v>
      </x:c>
      <x:c r="G71" s="6">
        <x:v>224.446497937912</x:v>
      </x:c>
      <x:c r="H71" t="s">
        <x:v>83</x:v>
      </x:c>
      <x:c r="I71" s="6">
        <x:v>18.3674913065479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23.11</x:v>
      </x:c>
      <x:c r="R71" s="8">
        <x:v>122600.446764605</x:v>
      </x:c>
      <x:c r="S71" s="12">
        <x:v>282521.460403201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237956</x:v>
      </x:c>
      <x:c r="B72" s="1">
        <x:v>44691.6339757755</x:v>
      </x:c>
      <x:c r="C72" s="6">
        <x:v>23.33120802</x:v>
      </x:c>
      <x:c r="D72" s="14" t="s">
        <x:v>77</x:v>
      </x:c>
      <x:c r="E72" s="15">
        <x:v>44243.5093649653</x:v>
      </x:c>
      <x:c r="F72" t="s">
        <x:v>82</x:v>
      </x:c>
      <x:c r="G72" s="6">
        <x:v>224.370117770941</x:v>
      </x:c>
      <x:c r="H72" t="s">
        <x:v>83</x:v>
      </x:c>
      <x:c r="I72" s="6">
        <x:v>18.3674913065479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23.114</x:v>
      </x:c>
      <x:c r="R72" s="8">
        <x:v>122623.129246523</x:v>
      </x:c>
      <x:c r="S72" s="12">
        <x:v>282526.548588175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237966</x:v>
      </x:c>
      <x:c r="B73" s="1">
        <x:v>44691.6342072917</x:v>
      </x:c>
      <x:c r="C73" s="6">
        <x:v>23.6646058866667</x:v>
      </x:c>
      <x:c r="D73" s="14" t="s">
        <x:v>77</x:v>
      </x:c>
      <x:c r="E73" s="15">
        <x:v>44243.5093649653</x:v>
      </x:c>
      <x:c r="F73" t="s">
        <x:v>82</x:v>
      </x:c>
      <x:c r="G73" s="6">
        <x:v>224.389209867336</x:v>
      </x:c>
      <x:c r="H73" t="s">
        <x:v>83</x:v>
      </x:c>
      <x:c r="I73" s="6">
        <x:v>18.3674913065479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23.113</x:v>
      </x:c>
      <x:c r="R73" s="8">
        <x:v>122625.675256455</x:v>
      </x:c>
      <x:c r="S73" s="12">
        <x:v>282511.745157662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237976</x:v>
      </x:c>
      <x:c r="B74" s="1">
        <x:v>44691.6344390046</x:v>
      </x:c>
      <x:c r="C74" s="6">
        <x:v>23.9982867716667</x:v>
      </x:c>
      <x:c r="D74" s="14" t="s">
        <x:v>77</x:v>
      </x:c>
      <x:c r="E74" s="15">
        <x:v>44243.5093649653</x:v>
      </x:c>
      <x:c r="F74" t="s">
        <x:v>82</x:v>
      </x:c>
      <x:c r="G74" s="6">
        <x:v>224.132554794112</x:v>
      </x:c>
      <x:c r="H74" t="s">
        <x:v>83</x:v>
      </x:c>
      <x:c r="I74" s="6">
        <x:v>18.3860016455296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23.12</x:v>
      </x:c>
      <x:c r="R74" s="8">
        <x:v>122628.694155961</x:v>
      </x:c>
      <x:c r="S74" s="12">
        <x:v>282502.670211698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237986</x:v>
      </x:c>
      <x:c r="B75" s="1">
        <x:v>44691.6346702199</x:v>
      </x:c>
      <x:c r="C75" s="6">
        <x:v>24.3312243966667</x:v>
      </x:c>
      <x:c r="D75" s="14" t="s">
        <x:v>77</x:v>
      </x:c>
      <x:c r="E75" s="15">
        <x:v>44243.5093649653</x:v>
      </x:c>
      <x:c r="F75" t="s">
        <x:v>82</x:v>
      </x:c>
      <x:c r="G75" s="6">
        <x:v>224.170696629116</x:v>
      </x:c>
      <x:c r="H75" t="s">
        <x:v>83</x:v>
      </x:c>
      <x:c r="I75" s="6">
        <x:v>18.3860016455296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23.118</x:v>
      </x:c>
      <x:c r="R75" s="8">
        <x:v>122633.656092946</x:v>
      </x:c>
      <x:c r="S75" s="12">
        <x:v>282486.744248838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237996</x:v>
      </x:c>
      <x:c r="B76" s="1">
        <x:v>44691.6349017708</x:v>
      </x:c>
      <x:c r="C76" s="6">
        <x:v>24.6646531866667</x:v>
      </x:c>
      <x:c r="D76" s="14" t="s">
        <x:v>77</x:v>
      </x:c>
      <x:c r="E76" s="15">
        <x:v>44243.5093649653</x:v>
      </x:c>
      <x:c r="F76" t="s">
        <x:v>82</x:v>
      </x:c>
      <x:c r="G76" s="6">
        <x:v>224.034369512177</x:v>
      </x:c>
      <x:c r="H76" t="s">
        <x:v>83</x:v>
      </x:c>
      <x:c r="I76" s="6">
        <x:v>18.3921717811477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23.123</x:v>
      </x:c>
      <x:c r="R76" s="8">
        <x:v>122646.44886177</x:v>
      </x:c>
      <x:c r="S76" s="12">
        <x:v>282496.13923856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238006</x:v>
      </x:c>
      <x:c r="B77" s="1">
        <x:v>44691.6351335995</x:v>
      </x:c>
      <x:c r="C77" s="6">
        <x:v>24.9984734533333</x:v>
      </x:c>
      <x:c r="D77" s="14" t="s">
        <x:v>77</x:v>
      </x:c>
      <x:c r="E77" s="15">
        <x:v>44243.5093649653</x:v>
      </x:c>
      <x:c r="F77" t="s">
        <x:v>82</x:v>
      </x:c>
      <x:c r="G77" s="6">
        <x:v>223.895275107092</x:v>
      </x:c>
      <x:c r="H77" t="s">
        <x:v>83</x:v>
      </x:c>
      <x:c r="I77" s="6">
        <x:v>18.4045120863211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23.126</x:v>
      </x:c>
      <x:c r="R77" s="8">
        <x:v>122655.626783738</x:v>
      </x:c>
      <x:c r="S77" s="12">
        <x:v>282478.68111185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238016</x:v>
      </x:c>
      <x:c r="B78" s="1">
        <x:v>44691.6353648495</x:v>
      </x:c>
      <x:c r="C78" s="6">
        <x:v>25.3315139616667</x:v>
      </x:c>
      <x:c r="D78" s="14" t="s">
        <x:v>77</x:v>
      </x:c>
      <x:c r="E78" s="15">
        <x:v>44243.5093649653</x:v>
      </x:c>
      <x:c r="F78" t="s">
        <x:v>82</x:v>
      </x:c>
      <x:c r="G78" s="6">
        <x:v>223.914322915127</x:v>
      </x:c>
      <x:c r="H78" t="s">
        <x:v>83</x:v>
      </x:c>
      <x:c r="I78" s="6">
        <x:v>18.4045120863211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23.125</x:v>
      </x:c>
      <x:c r="R78" s="8">
        <x:v>122673.533714334</x:v>
      </x:c>
      <x:c r="S78" s="12">
        <x:v>282479.575134945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238026</x:v>
      </x:c>
      <x:c r="B79" s="1">
        <x:v>44691.6355966088</x:v>
      </x:c>
      <x:c r="C79" s="6">
        <x:v>25.6652444033333</x:v>
      </x:c>
      <x:c r="D79" s="14" t="s">
        <x:v>77</x:v>
      </x:c>
      <x:c r="E79" s="15">
        <x:v>44243.5093649653</x:v>
      </x:c>
      <x:c r="F79" t="s">
        <x:v>82</x:v>
      </x:c>
      <x:c r="G79" s="6">
        <x:v>223.813389841466</x:v>
      </x:c>
      <x:c r="H79" t="s">
        <x:v>83</x:v>
      </x:c>
      <x:c r="I79" s="6">
        <x:v>18.4168524367451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23.126</x:v>
      </x:c>
      <x:c r="R79" s="8">
        <x:v>122660.312694729</x:v>
      </x:c>
      <x:c r="S79" s="12">
        <x:v>282458.112700211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238036</x:v>
      </x:c>
      <x:c r="B80" s="1">
        <x:v>44691.635828044</x:v>
      </x:c>
      <x:c r="C80" s="6">
        <x:v>25.9984768333333</x:v>
      </x:c>
      <x:c r="D80" s="14" t="s">
        <x:v>77</x:v>
      </x:c>
      <x:c r="E80" s="15">
        <x:v>44243.5093649653</x:v>
      </x:c>
      <x:c r="F80" t="s">
        <x:v>82</x:v>
      </x:c>
      <x:c r="G80" s="6">
        <x:v>223.718214699513</x:v>
      </x:c>
      <x:c r="H80" t="s">
        <x:v>83</x:v>
      </x:c>
      <x:c r="I80" s="6">
        <x:v>18.4168524367451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23.131</x:v>
      </x:c>
      <x:c r="R80" s="8">
        <x:v>122669.949444584</x:v>
      </x:c>
      <x:c r="S80" s="12">
        <x:v>282463.367961142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238046</x:v>
      </x:c>
      <x:c r="B81" s="1">
        <x:v>44691.6360592593</x:v>
      </x:c>
      <x:c r="C81" s="6">
        <x:v>26.3314505883333</x:v>
      </x:c>
      <x:c r="D81" s="14" t="s">
        <x:v>77</x:v>
      </x:c>
      <x:c r="E81" s="15">
        <x:v>44243.5093649653</x:v>
      </x:c>
      <x:c r="F81" t="s">
        <x:v>82</x:v>
      </x:c>
      <x:c r="G81" s="6">
        <x:v>223.61738075872</x:v>
      </x:c>
      <x:c r="H81" t="s">
        <x:v>83</x:v>
      </x:c>
      <x:c r="I81" s="6">
        <x:v>18.4291928324183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23.132</x:v>
      </x:c>
      <x:c r="R81" s="8">
        <x:v>122680.456300072</x:v>
      </x:c>
      <x:c r="S81" s="12">
        <x:v>282440.156255431</x:v>
      </x:c>
      <x:c r="T81" s="12">
        <x:v>59.9306670392191</x:v>
      </x:c>
      <x:c r="U81" s="12">
        <x:v>49.4</x:v>
      </x:c>
      <x:c r="V8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2022-05-10T22:17:13Z</dcterms:modified>
</cp:coreProperties>
</file>