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d1a15a1efca4b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<x:sst xmlns:x="http://schemas.openxmlformats.org/spreadsheetml/2006/main">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</x:sst>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1a15a1efca4b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44691.6042311367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236439</x:v>
      </x:c>
      <x:c r="B2" s="1">
        <x:v>44691.5845947569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221.715772211309</x:v>
      </x:c>
      <x:c r="H2" t="s">
        <x:v>83</x:v>
      </x:c>
      <x:c r="I2" s="6">
        <x:v>18.540258429824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23.194</x:v>
      </x:c>
      <x:c r="R2" s="8">
        <x:v>130021.756420563</x:v>
      </x:c>
      <x:c r="S2" s="12">
        <x:v>287856.029421382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236449</x:v>
      </x:c>
      <x:c r="B3" s="1">
        <x:v>44691.5848207986</x:v>
      </x:c>
      <x:c r="C3" s="6">
        <x:v>0.325545725</x:v>
      </x:c>
      <x:c r="D3" s="14" t="s">
        <x:v>77</x:v>
      </x:c>
      <x:c r="E3" s="15">
        <x:v>44243.5093649653</x:v>
      </x:c>
      <x:c r="F3" t="s">
        <x:v>82</x:v>
      </x:c>
      <x:c r="G3" s="6">
        <x:v>220.666532777518</x:v>
      </x:c>
      <x:c r="H3" t="s">
        <x:v>83</x:v>
      </x:c>
      <x:c r="I3" s="6">
        <x:v>18.5649401714863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23.241</x:v>
      </x:c>
      <x:c r="R3" s="8">
        <x:v>130229.481520365</x:v>
      </x:c>
      <x:c r="S3" s="12">
        <x:v>287813.458100265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236459</x:v>
      </x:c>
      <x:c r="B4" s="1">
        <x:v>44691.5850522338</x:v>
      </x:c>
      <x:c r="C4" s="6">
        <x:v>0.658802876666667</x:v>
      </x:c>
      <x:c r="D4" s="14" t="s">
        <x:v>77</x:v>
      </x:c>
      <x:c r="E4" s="15">
        <x:v>44243.5093649653</x:v>
      </x:c>
      <x:c r="F4" t="s">
        <x:v>82</x:v>
      </x:c>
      <x:c r="G4" s="6">
        <x:v>220.092377387192</x:v>
      </x:c>
      <x:c r="H4" t="s">
        <x:v>83</x:v>
      </x:c>
      <x:c r="I4" s="6">
        <x:v>18.5525992780281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23.276</x:v>
      </x:c>
      <x:c r="R4" s="8">
        <x:v>130390.953230312</x:v>
      </x:c>
      <x:c r="S4" s="12">
        <x:v>287763.596900976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236469</x:v>
      </x:c>
      <x:c r="B5" s="1">
        <x:v>44691.5852835995</x:v>
      </x:c>
      <x:c r="C5" s="6">
        <x:v>0.991963973333333</x:v>
      </x:c>
      <x:c r="D5" s="14" t="s">
        <x:v>77</x:v>
      </x:c>
      <x:c r="E5" s="15">
        <x:v>44243.5093649653</x:v>
      </x:c>
      <x:c r="F5" t="s">
        <x:v>82</x:v>
      </x:c>
      <x:c r="G5" s="6">
        <x:v>219.434187357133</x:v>
      </x:c>
      <x:c r="H5" t="s">
        <x:v>83</x:v>
      </x:c>
      <x:c r="I5" s="6">
        <x:v>18.5649401714863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23.307</x:v>
      </x:c>
      <x:c r="R5" s="8">
        <x:v>130527.613472479</x:v>
      </x:c>
      <x:c r="S5" s="12">
        <x:v>287693.081923648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236479</x:v>
      </x:c>
      <x:c r="B6" s="1">
        <x:v>44691.585515544</x:v>
      </x:c>
      <x:c r="C6" s="6">
        <x:v>1.32595065833333</x:v>
      </x:c>
      <x:c r="D6" s="14" t="s">
        <x:v>77</x:v>
      </x:c>
      <x:c r="E6" s="15">
        <x:v>44243.5093649653</x:v>
      </x:c>
      <x:c r="F6" t="s">
        <x:v>82</x:v>
      </x:c>
      <x:c r="G6" s="6">
        <x:v>218.637043051209</x:v>
      </x:c>
      <x:c r="H6" t="s">
        <x:v>83</x:v>
      </x:c>
      <x:c r="I6" s="6">
        <x:v>18.6019631234035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23.337</x:v>
      </x:c>
      <x:c r="R6" s="8">
        <x:v>130645.472665044</x:v>
      </x:c>
      <x:c r="S6" s="12">
        <x:v>287633.616521856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236489</x:v>
      </x:c>
      <x:c r="B7" s="1">
        <x:v>44691.5857469097</x:v>
      </x:c>
      <x:c r="C7" s="6">
        <x:v>1.65912530333333</x:v>
      </x:c>
      <x:c r="D7" s="14" t="s">
        <x:v>77</x:v>
      </x:c>
      <x:c r="E7" s="15">
        <x:v>44243.5093649653</x:v>
      </x:c>
      <x:c r="F7" t="s">
        <x:v>82</x:v>
      </x:c>
      <x:c r="G7" s="6">
        <x:v>218.053628729886</x:v>
      </x:c>
      <x:c r="H7" t="s">
        <x:v>83</x:v>
      </x:c>
      <x:c r="I7" s="6">
        <x:v>18.5834515965307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23.375</x:v>
      </x:c>
      <x:c r="R7" s="8">
        <x:v>130843.023868165</x:v>
      </x:c>
      <x:c r="S7" s="12">
        <x:v>287593.193706299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236499</x:v>
      </x:c>
      <x:c r="B8" s="1">
        <x:v>44691.5859782755</x:v>
      </x:c>
      <x:c r="C8" s="6">
        <x:v>1.99228989</x:v>
      </x:c>
      <x:c r="D8" s="14" t="s">
        <x:v>77</x:v>
      </x:c>
      <x:c r="E8" s="15">
        <x:v>44243.5093649653</x:v>
      </x:c>
      <x:c r="F8" t="s">
        <x:v>82</x:v>
      </x:c>
      <x:c r="G8" s="6">
        <x:v>217.212769873292</x:v>
      </x:c>
      <x:c r="H8" t="s">
        <x:v>83</x:v>
      </x:c>
      <x:c r="I8" s="6">
        <x:v>18.6081336549892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23.412</x:v>
      </x:c>
      <x:c r="R8" s="8">
        <x:v>131022.120861889</x:v>
      </x:c>
      <x:c r="S8" s="12">
        <x:v>287540.397193174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236509</x:v>
      </x:c>
      <x:c r="B9" s="1">
        <x:v>44691.5862095718</x:v>
      </x:c>
      <x:c r="C9" s="6">
        <x:v>2.325382285</x:v>
      </x:c>
      <x:c r="D9" s="14" t="s">
        <x:v>77</x:v>
      </x:c>
      <x:c r="E9" s="15">
        <x:v>44243.5093649653</x:v>
      </x:c>
      <x:c r="F9" t="s">
        <x:v>82</x:v>
      </x:c>
      <x:c r="G9" s="6">
        <x:v>216.561646254335</x:v>
      </x:c>
      <x:c r="H9" t="s">
        <x:v>83</x:v>
      </x:c>
      <x:c r="I9" s="6">
        <x:v>18.6266453176354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23.441</x:v>
      </x:c>
      <x:c r="R9" s="8">
        <x:v>131141.891515479</x:v>
      </x:c>
      <x:c r="S9" s="12">
        <x:v>287483.010360527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236519</x:v>
      </x:c>
      <x:c r="B10" s="1">
        <x:v>44691.5864415162</x:v>
      </x:c>
      <x:c r="C10" s="6">
        <x:v>2.65938002333333</x:v>
      </x:c>
      <x:c r="D10" s="14" t="s">
        <x:v>77</x:v>
      </x:c>
      <x:c r="E10" s="15">
        <x:v>44243.5093649653</x:v>
      </x:c>
      <x:c r="F10" t="s">
        <x:v>82</x:v>
      </x:c>
      <x:c r="G10" s="6">
        <x:v>216.019447873096</x:v>
      </x:c>
      <x:c r="H10" t="s">
        <x:v>83</x:v>
      </x:c>
      <x:c r="I10" s="6">
        <x:v>18.6513276929022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23.462</x:v>
      </x:c>
      <x:c r="R10" s="8">
        <x:v>131219.875494769</x:v>
      </x:c>
      <x:c r="S10" s="12">
        <x:v>287429.14367138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236529</x:v>
      </x:c>
      <x:c r="B11" s="1">
        <x:v>44691.5866728819</x:v>
      </x:c>
      <x:c r="C11" s="6">
        <x:v>2.99253602333333</x:v>
      </x:c>
      <x:c r="D11" s="14" t="s">
        <x:v>77</x:v>
      </x:c>
      <x:c r="E11" s="15">
        <x:v>44243.5093649653</x:v>
      </x:c>
      <x:c r="F11" t="s">
        <x:v>82</x:v>
      </x:c>
      <x:c r="G11" s="6">
        <x:v>215.848439429387</x:v>
      </x:c>
      <x:c r="H11" t="s">
        <x:v>83</x:v>
      </x:c>
      <x:c r="I11" s="6">
        <x:v>18.6266453176354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23.48</x:v>
      </x:c>
      <x:c r="R11" s="8">
        <x:v>131267.279285869</x:v>
      </x:c>
      <x:c r="S11" s="12">
        <x:v>287358.342271158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236539</x:v>
      </x:c>
      <x:c r="B12" s="1">
        <x:v>44691.5869042824</x:v>
      </x:c>
      <x:c r="C12" s="6">
        <x:v>3.32574229166667</x:v>
      </x:c>
      <x:c r="D12" s="14" t="s">
        <x:v>77</x:v>
      </x:c>
      <x:c r="E12" s="15">
        <x:v>44243.5093649653</x:v>
      </x:c>
      <x:c r="F12" t="s">
        <x:v>82</x:v>
      </x:c>
      <x:c r="G12" s="6">
        <x:v>215.446055497568</x:v>
      </x:c>
      <x:c r="H12" t="s">
        <x:v>83</x:v>
      </x:c>
      <x:c r="I12" s="6">
        <x:v>18.6389864826392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23.498</x:v>
      </x:c>
      <x:c r="R12" s="8">
        <x:v>131316.044674608</x:v>
      </x:c>
      <x:c r="S12" s="12">
        <x:v>287326.389246844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236549</x:v>
      </x:c>
      <x:c r="B13" s="1">
        <x:v>44691.5871356481</x:v>
      </x:c>
      <x:c r="C13" s="6">
        <x:v>3.65891173</x:v>
      </x:c>
      <x:c r="D13" s="14" t="s">
        <x:v>77</x:v>
      </x:c>
      <x:c r="E13" s="15">
        <x:v>44243.5093649653</x:v>
      </x:c>
      <x:c r="F13" t="s">
        <x:v>82</x:v>
      </x:c>
      <x:c r="G13" s="6">
        <x:v>215.094538239961</x:v>
      </x:c>
      <x:c r="H13" t="s">
        <x:v>83</x:v>
      </x:c>
      <x:c r="I13" s="6">
        <x:v>18.6513276929022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23.513</x:v>
      </x:c>
      <x:c r="R13" s="8">
        <x:v>131347.49352093</x:v>
      </x:c>
      <x:c r="S13" s="12">
        <x:v>287257.07674045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236559</x:v>
      </x:c>
      <x:c r="B14" s="1">
        <x:v>44691.5873669792</x:v>
      </x:c>
      <x:c r="C14" s="6">
        <x:v>3.99202377</x:v>
      </x:c>
      <x:c r="D14" s="14" t="s">
        <x:v>77</x:v>
      </x:c>
      <x:c r="E14" s="15">
        <x:v>44243.5093649653</x:v>
      </x:c>
      <x:c r="F14" t="s">
        <x:v>82</x:v>
      </x:c>
      <x:c r="G14" s="6">
        <x:v>214.609283351072</x:v>
      </x:c>
      <x:c r="H14" t="s">
        <x:v>83</x:v>
      </x:c>
      <x:c r="I14" s="6">
        <x:v>18.6698395931589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23.533</x:v>
      </x:c>
      <x:c r="R14" s="8">
        <x:v>131424.221967426</x:v>
      </x:c>
      <x:c r="S14" s="12">
        <x:v>287212.499822261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236569</x:v>
      </x:c>
      <x:c r="B15" s="1">
        <x:v>44691.5875989236</x:v>
      </x:c>
      <x:c r="C15" s="6">
        <x:v>4.326020845</x:v>
      </x:c>
      <x:c r="D15" s="14" t="s">
        <x:v>77</x:v>
      </x:c>
      <x:c r="E15" s="15">
        <x:v>44243.5093649653</x:v>
      </x:c>
      <x:c r="F15" t="s">
        <x:v>82</x:v>
      </x:c>
      <x:c r="G15" s="6">
        <x:v>214.298414061668</x:v>
      </x:c>
      <x:c r="H15" t="s">
        <x:v>83</x:v>
      </x:c>
      <x:c r="I15" s="6">
        <x:v>18.6760102492076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23.548</x:v>
      </x:c>
      <x:c r="R15" s="8">
        <x:v>131473.97966223</x:v>
      </x:c>
      <x:c r="S15" s="12">
        <x:v>287171.237551331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236579</x:v>
      </x:c>
      <x:c r="B16" s="1">
        <x:v>44691.5878302431</x:v>
      </x:c>
      <x:c r="C16" s="6">
        <x:v>4.659148345</x:v>
      </x:c>
      <x:c r="D16" s="14" t="s">
        <x:v>77</x:v>
      </x:c>
      <x:c r="E16" s="15">
        <x:v>44243.5093649653</x:v>
      </x:c>
      <x:c r="F16" t="s">
        <x:v>82</x:v>
      </x:c>
      <x:c r="G16" s="6">
        <x:v>214.117508986026</x:v>
      </x:c>
      <x:c r="H16" t="s">
        <x:v>83</x:v>
      </x:c>
      <x:c r="I16" s="6">
        <x:v>18.6760102492076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23.558</x:v>
      </x:c>
      <x:c r="R16" s="8">
        <x:v>131486.807600196</x:v>
      </x:c>
      <x:c r="S16" s="12">
        <x:v>287111.658515225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236589</x:v>
      </x:c>
      <x:c r="B17" s="1">
        <x:v>44691.5880616088</x:v>
      </x:c>
      <x:c r="C17" s="6">
        <x:v>4.99229879166667</x:v>
      </x:c>
      <x:c r="D17" s="14" t="s">
        <x:v>77</x:v>
      </x:c>
      <x:c r="E17" s="15">
        <x:v>44243.5093649653</x:v>
      </x:c>
      <x:c r="F17" t="s">
        <x:v>82</x:v>
      </x:c>
      <x:c r="G17" s="6">
        <x:v>213.697857420248</x:v>
      </x:c>
      <x:c r="H17" t="s">
        <x:v>83</x:v>
      </x:c>
      <x:c r="I17" s="6">
        <x:v>18.694522285246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23.575</x:v>
      </x:c>
      <x:c r="R17" s="8">
        <x:v>131543.847414673</x:v>
      </x:c>
      <x:c r="S17" s="12">
        <x:v>287081.413643734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236599</x:v>
      </x:c>
      <x:c r="B18" s="1">
        <x:v>44691.5882929745</x:v>
      </x:c>
      <x:c r="C18" s="6">
        <x:v>5.32546987333333</x:v>
      </x:c>
      <x:c r="D18" s="14" t="s">
        <x:v>77</x:v>
      </x:c>
      <x:c r="E18" s="15">
        <x:v>44243.5093649653</x:v>
      </x:c>
      <x:c r="F18" t="s">
        <x:v>82</x:v>
      </x:c>
      <x:c r="G18" s="6">
        <x:v>213.061690175423</x:v>
      </x:c>
      <x:c r="H18" t="s">
        <x:v>83</x:v>
      </x:c>
      <x:c r="I18" s="6">
        <x:v>18.7068636991812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23.606</x:v>
      </x:c>
      <x:c r="R18" s="8">
        <x:v>131657.436940342</x:v>
      </x:c>
      <x:c r="S18" s="12">
        <x:v>287017.332680002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236609</x:v>
      </x:c>
      <x:c r="B19" s="1">
        <x:v>44691.5885244213</x:v>
      </x:c>
      <x:c r="C19" s="6">
        <x:v>5.65873683166667</x:v>
      </x:c>
      <x:c r="D19" s="14" t="s">
        <x:v>77</x:v>
      </x:c>
      <x:c r="E19" s="15">
        <x:v>44243.5093649653</x:v>
      </x:c>
      <x:c r="F19" t="s">
        <x:v>82</x:v>
      </x:c>
      <x:c r="G19" s="6">
        <x:v>212.656269888451</x:v>
      </x:c>
      <x:c r="H19" t="s">
        <x:v>83</x:v>
      </x:c>
      <x:c r="I19" s="6">
        <x:v>18.7192051583788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23.624</x:v>
      </x:c>
      <x:c r="R19" s="8">
        <x:v>131729.289670814</x:v>
      </x:c>
      <x:c r="S19" s="12">
        <x:v>286976.653992778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236619</x:v>
      </x:c>
      <x:c r="B20" s="1">
        <x:v>44691.5887560995</x:v>
      </x:c>
      <x:c r="C20" s="6">
        <x:v>5.99234085666667</x:v>
      </x:c>
      <x:c r="D20" s="14" t="s">
        <x:v>77</x:v>
      </x:c>
      <x:c r="E20" s="15">
        <x:v>44243.5093649653</x:v>
      </x:c>
      <x:c r="F20" t="s">
        <x:v>82</x:v>
      </x:c>
      <x:c r="G20" s="6">
        <x:v>212.533674578233</x:v>
      </x:c>
      <x:c r="H20" t="s">
        <x:v>83</x:v>
      </x:c>
      <x:c r="I20" s="6">
        <x:v>18.7130344231227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23.633</x:v>
      </x:c>
      <x:c r="R20" s="8">
        <x:v>131761.206767141</x:v>
      </x:c>
      <x:c r="S20" s="12">
        <x:v>286933.625178487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236629</x:v>
      </x:c>
      <x:c r="B21" s="1">
        <x:v>44691.5889875347</x:v>
      </x:c>
      <x:c r="C21" s="6">
        <x:v>6.325631605</x:v>
      </x:c>
      <x:c r="D21" s="14" t="s">
        <x:v>77</x:v>
      </x:c>
      <x:c r="E21" s="15">
        <x:v>44243.5093649653</x:v>
      </x:c>
      <x:c r="F21" t="s">
        <x:v>82</x:v>
      </x:c>
      <x:c r="G21" s="6">
        <x:v>212.318699441111</x:v>
      </x:c>
      <x:c r="H21" t="s">
        <x:v>83</x:v>
      </x:c>
      <x:c r="I21" s="6">
        <x:v>18.7130344231227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23.645</x:v>
      </x:c>
      <x:c r="R21" s="8">
        <x:v>131764.170370378</x:v>
      </x:c>
      <x:c r="S21" s="12">
        <x:v>286898.50285236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236639</x:v>
      </x:c>
      <x:c r="B22" s="1">
        <x:v>44691.5892191319</x:v>
      </x:c>
      <x:c r="C22" s="6">
        <x:v>6.65911179833333</x:v>
      </x:c>
      <x:c r="D22" s="14" t="s">
        <x:v>77</x:v>
      </x:c>
      <x:c r="E22" s="15">
        <x:v>44243.5093649653</x:v>
      </x:c>
      <x:c r="F22" t="s">
        <x:v>82</x:v>
      </x:c>
      <x:c r="G22" s="6">
        <x:v>212.156247856991</x:v>
      </x:c>
      <x:c r="H22" t="s">
        <x:v>83</x:v>
      </x:c>
      <x:c r="I22" s="6">
        <x:v>18.7253759049513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23.65</x:v>
      </x:c>
      <x:c r="R22" s="8">
        <x:v>131736.887023944</x:v>
      </x:c>
      <x:c r="S22" s="12">
        <x:v>286848.561480066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236649</x:v>
      </x:c>
      <x:c r="B23" s="1">
        <x:v>44691.5894504977</x:v>
      </x:c>
      <x:c r="C23" s="6">
        <x:v>6.99232097666667</x:v>
      </x:c>
      <x:c r="D23" s="14" t="s">
        <x:v>77</x:v>
      </x:c>
      <x:c r="E23" s="15">
        <x:v>44243.5093649653</x:v>
      </x:c>
      <x:c r="F23" t="s">
        <x:v>82</x:v>
      </x:c>
      <x:c r="G23" s="6">
        <x:v>211.956648808812</x:v>
      </x:c>
      <x:c r="H23" t="s">
        <x:v>83</x:v>
      </x:c>
      <x:c r="I23" s="6">
        <x:v>18.7315466628388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23.659</x:v>
      </x:c>
      <x:c r="R23" s="8">
        <x:v>131737.204600822</x:v>
      </x:c>
      <x:c r="S23" s="12">
        <x:v>286799.507677573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236659</x:v>
      </x:c>
      <x:c r="B24" s="1">
        <x:v>44691.5896819097</x:v>
      </x:c>
      <x:c r="C24" s="6">
        <x:v>7.32555266</x:v>
      </x:c>
      <x:c r="D24" s="14" t="s">
        <x:v>77</x:v>
      </x:c>
      <x:c r="E24" s="15">
        <x:v>44243.5093649653</x:v>
      </x:c>
      <x:c r="F24" t="s">
        <x:v>82</x:v>
      </x:c>
      <x:c r="G24" s="6">
        <x:v>211.775113563975</x:v>
      </x:c>
      <x:c r="H24" t="s">
        <x:v>83</x:v>
      </x:c>
      <x:c r="I24" s="6">
        <x:v>18.7377174320427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23.667</x:v>
      </x:c>
      <x:c r="R24" s="8">
        <x:v>131754.072277148</x:v>
      </x:c>
      <x:c r="S24" s="12">
        <x:v>286765.844042182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236669</x:v>
      </x:c>
      <x:c r="B25" s="1">
        <x:v>44691.5899133912</x:v>
      </x:c>
      <x:c r="C25" s="6">
        <x:v>7.658848705</x:v>
      </x:c>
      <x:c r="D25" s="14" t="s">
        <x:v>77</x:v>
      </x:c>
      <x:c r="E25" s="15">
        <x:v>44243.5093649653</x:v>
      </x:c>
      <x:c r="F25" t="s">
        <x:v>82</x:v>
      </x:c>
      <x:c r="G25" s="6">
        <x:v>211.468960445719</x:v>
      </x:c>
      <x:c r="H25" t="s">
        <x:v>83</x:v>
      </x:c>
      <x:c r="I25" s="6">
        <x:v>18.7438882125621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23.682</x:v>
      </x:c>
      <x:c r="R25" s="8">
        <x:v>131778.063153818</x:v>
      </x:c>
      <x:c r="S25" s="12">
        <x:v>286717.530721311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236679</x:v>
      </x:c>
      <x:c r="B26" s="1">
        <x:v>44691.5901448264</x:v>
      </x:c>
      <x:c r="C26" s="6">
        <x:v>7.99214701833333</x:v>
      </x:c>
      <x:c r="D26" s="14" t="s">
        <x:v>77</x:v>
      </x:c>
      <x:c r="E26" s="15">
        <x:v>44243.5093649653</x:v>
      </x:c>
      <x:c r="F26" t="s">
        <x:v>82</x:v>
      </x:c>
      <x:c r="G26" s="6">
        <x:v>211.357595179672</x:v>
      </x:c>
      <x:c r="H26" t="s">
        <x:v>83</x:v>
      </x:c>
      <x:c r="I26" s="6">
        <x:v>18.7438882125621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23.688</x:v>
      </x:c>
      <x:c r="R26" s="8">
        <x:v>131775.455622914</x:v>
      </x:c>
      <x:c r="S26" s="12">
        <x:v>286666.799108573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236689</x:v>
      </x:c>
      <x:c r="B27" s="1">
        <x:v>44691.5903767014</x:v>
      </x:c>
      <x:c r="C27" s="6">
        <x:v>8.32601431333333</x:v>
      </x:c>
      <x:c r="D27" s="14" t="s">
        <x:v>77</x:v>
      </x:c>
      <x:c r="E27" s="15">
        <x:v>44243.5093649653</x:v>
      </x:c>
      <x:c r="F27" t="s">
        <x:v>82</x:v>
      </x:c>
      <x:c r="G27" s="6">
        <x:v>211.135187972396</x:v>
      </x:c>
      <x:c r="H27" t="s">
        <x:v>83</x:v>
      </x:c>
      <x:c r="I27" s="6">
        <x:v>18.7624006220149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23.694</x:v>
      </x:c>
      <x:c r="R27" s="8">
        <x:v>131760.04707412</x:v>
      </x:c>
      <x:c r="S27" s="12">
        <x:v>286616.356447216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236699</x:v>
      </x:c>
      <x:c r="B28" s="1">
        <x:v>44691.5906076736</x:v>
      </x:c>
      <x:c r="C28" s="6">
        <x:v>8.65863585</x:v>
      </x:c>
      <x:c r="D28" s="14" t="s">
        <x:v>77</x:v>
      </x:c>
      <x:c r="E28" s="15">
        <x:v>44243.5093649653</x:v>
      </x:c>
      <x:c r="F28" t="s">
        <x:v>82</x:v>
      </x:c>
      <x:c r="G28" s="6">
        <x:v>210.98860656905</x:v>
      </x:c>
      <x:c r="H28" t="s">
        <x:v>83</x:v>
      </x:c>
      <x:c r="I28" s="6">
        <x:v>18.7809131333124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23.696</x:v>
      </x:c>
      <x:c r="R28" s="8">
        <x:v>131748.172510666</x:v>
      </x:c>
      <x:c r="S28" s="12">
        <x:v>286582.082157038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236709</x:v>
      </x:c>
      <x:c r="B29" s="1">
        <x:v>44691.5908394676</x:v>
      </x:c>
      <x:c r="C29" s="6">
        <x:v>8.99243362833333</x:v>
      </x:c>
      <x:c r="D29" s="14" t="s">
        <x:v>77</x:v>
      </x:c>
      <x:c r="E29" s="15">
        <x:v>44243.5093649653</x:v>
      </x:c>
      <x:c r="F29" t="s">
        <x:v>82</x:v>
      </x:c>
      <x:c r="G29" s="6">
        <x:v>210.831614819425</x:v>
      </x:c>
      <x:c r="H29" t="s">
        <x:v>83</x:v>
      </x:c>
      <x:c r="I29" s="6">
        <x:v>18.7747422848975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23.707</x:v>
      </x:c>
      <x:c r="R29" s="8">
        <x:v>131733.072719266</x:v>
      </x:c>
      <x:c r="S29" s="12">
        <x:v>286505.957614944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236719</x:v>
      </x:c>
      <x:c r="B30" s="1">
        <x:v>44691.5910710301</x:v>
      </x:c>
      <x:c r="C30" s="6">
        <x:v>9.32583568166667</x:v>
      </x:c>
      <x:c r="D30" s="14" t="s">
        <x:v>77</x:v>
      </x:c>
      <x:c r="E30" s="15">
        <x:v>44243.5093649653</x:v>
      </x:c>
      <x:c r="F30" t="s">
        <x:v>82</x:v>
      </x:c>
      <x:c r="G30" s="6">
        <x:v>210.513756604809</x:v>
      </x:c>
      <x:c r="H30" t="s">
        <x:v>83</x:v>
      </x:c>
      <x:c r="I30" s="6">
        <x:v>18.7994257464566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23.716</x:v>
      </x:c>
      <x:c r="R30" s="8">
        <x:v>131749.579715201</x:v>
      </x:c>
      <x:c r="S30" s="12">
        <x:v>286487.612398859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236729</x:v>
      </x:c>
      <x:c r="B31" s="1">
        <x:v>44691.5913023495</x:v>
      </x:c>
      <x:c r="C31" s="6">
        <x:v>9.65897366</x:v>
      </x:c>
      <x:c r="D31" s="14" t="s">
        <x:v>77</x:v>
      </x:c>
      <x:c r="E31" s="15">
        <x:v>44243.5093649653</x:v>
      </x:c>
      <x:c r="F31" t="s">
        <x:v>82</x:v>
      </x:c>
      <x:c r="G31" s="6">
        <x:v>210.472301605056</x:v>
      </x:c>
      <x:c r="H31" t="s">
        <x:v>83</x:v>
      </x:c>
      <x:c r="I31" s="6">
        <x:v>18.7747422848975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23.727</x:v>
      </x:c>
      <x:c r="R31" s="8">
        <x:v>131748.369225703</x:v>
      </x:c>
      <x:c r="S31" s="12">
        <x:v>286433.513852341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236739</x:v>
      </x:c>
      <x:c r="B32" s="1">
        <x:v>44691.591533912</x:v>
      </x:c>
      <x:c r="C32" s="6">
        <x:v>9.99241437</x:v>
      </x:c>
      <x:c r="D32" s="14" t="s">
        <x:v>77</x:v>
      </x:c>
      <x:c r="E32" s="15">
        <x:v>44243.5093649653</x:v>
      </x:c>
      <x:c r="F32" t="s">
        <x:v>82</x:v>
      </x:c>
      <x:c r="G32" s="6">
        <x:v>210.329144544014</x:v>
      </x:c>
      <x:c r="H32" t="s">
        <x:v>83</x:v>
      </x:c>
      <x:c r="I32" s="6">
        <x:v>18.7870839930442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23.731</x:v>
      </x:c>
      <x:c r="R32" s="8">
        <x:v>131738.078054549</x:v>
      </x:c>
      <x:c r="S32" s="12">
        <x:v>286380.885895063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236749</x:v>
      </x:c>
      <x:c r="B33" s="1">
        <x:v>44691.5917652778</x:v>
      </x:c>
      <x:c r="C33" s="6">
        <x:v>10.3256060383333</x:v>
      </x:c>
      <x:c r="D33" s="14" t="s">
        <x:v>77</x:v>
      </x:c>
      <x:c r="E33" s="15">
        <x:v>44243.5093649653</x:v>
      </x:c>
      <x:c r="F33" t="s">
        <x:v>82</x:v>
      </x:c>
      <x:c r="G33" s="6">
        <x:v>210.203691488476</x:v>
      </x:c>
      <x:c r="H33" t="s">
        <x:v>83</x:v>
      </x:c>
      <x:c r="I33" s="6">
        <x:v>18.7809131333124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23.74</x:v>
      </x:c>
      <x:c r="R33" s="8">
        <x:v>131730.941083574</x:v>
      </x:c>
      <x:c r="S33" s="12">
        <x:v>286337.202358207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236759</x:v>
      </x:c>
      <x:c r="B34" s="1">
        <x:v>44691.5919969907</x:v>
      </x:c>
      <x:c r="C34" s="6">
        <x:v>10.6592565816667</x:v>
      </x:c>
      <x:c r="D34" s="14" t="s">
        <x:v>77</x:v>
      </x:c>
      <x:c r="E34" s="15">
        <x:v>44243.5093649653</x:v>
      </x:c>
      <x:c r="F34" t="s">
        <x:v>82</x:v>
      </x:c>
      <x:c r="G34" s="6">
        <x:v>210.035661334496</x:v>
      </x:c>
      <x:c r="H34" t="s">
        <x:v>83</x:v>
      </x:c>
      <x:c r="I34" s="6">
        <x:v>18.7994257464566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23.743</x:v>
      </x:c>
      <x:c r="R34" s="8">
        <x:v>131712.588155054</x:v>
      </x:c>
      <x:c r="S34" s="12">
        <x:v>286271.092826057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236769</x:v>
      </x:c>
      <x:c r="B35" s="1">
        <x:v>44691.5922283218</x:v>
      </x:c>
      <x:c r="C35" s="6">
        <x:v>10.992344145</x:v>
      </x:c>
      <x:c r="D35" s="14" t="s">
        <x:v>77</x:v>
      </x:c>
      <x:c r="E35" s="15">
        <x:v>44243.5093649653</x:v>
      </x:c>
      <x:c r="F35" t="s">
        <x:v>82</x:v>
      </x:c>
      <x:c r="G35" s="6">
        <x:v>209.931115311517</x:v>
      </x:c>
      <x:c r="H35" t="s">
        <x:v>83</x:v>
      </x:c>
      <x:c r="I35" s="6">
        <x:v>18.8055966401375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23.747</x:v>
      </x:c>
      <x:c r="R35" s="8">
        <x:v>131697.149474523</x:v>
      </x:c>
      <x:c r="S35" s="12">
        <x:v>286233.689081405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236779</x:v>
      </x:c>
      <x:c r="B36" s="1">
        <x:v>44691.5924596412</x:v>
      </x:c>
      <x:c r="C36" s="6">
        <x:v>11.3254883366667</x:v>
      </x:c>
      <x:c r="D36" s="14" t="s">
        <x:v>77</x:v>
      </x:c>
      <x:c r="E36" s="15">
        <x:v>44243.5093649653</x:v>
      </x:c>
      <x:c r="F36" t="s">
        <x:v>82</x:v>
      </x:c>
      <x:c r="G36" s="6">
        <x:v>209.766264182812</x:v>
      </x:c>
      <x:c r="H36" t="s">
        <x:v>83</x:v>
      </x:c>
      <x:c r="I36" s="6">
        <x:v>18.8179384614482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23.752</x:v>
      </x:c>
      <x:c r="R36" s="8">
        <x:v>131673.542265843</x:v>
      </x:c>
      <x:c r="S36" s="12">
        <x:v>286218.548933449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236789</x:v>
      </x:c>
      <x:c r="B37" s="1">
        <x:v>44691.5926912384</x:v>
      </x:c>
      <x:c r="C37" s="6">
        <x:v>11.6589812616667</x:v>
      </x:c>
      <x:c r="D37" s="14" t="s">
        <x:v>77</x:v>
      </x:c>
      <x:c r="E37" s="15">
        <x:v>44243.5093649653</x:v>
      </x:c>
      <x:c r="F37" t="s">
        <x:v>82</x:v>
      </x:c>
      <x:c r="G37" s="6">
        <x:v>209.617671887639</x:v>
      </x:c>
      <x:c r="H37" t="s">
        <x:v>83</x:v>
      </x:c>
      <x:c r="I37" s="6">
        <x:v>18.8241093890788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23.758</x:v>
      </x:c>
      <x:c r="R37" s="8">
        <x:v>131667.730836794</x:v>
      </x:c>
      <x:c r="S37" s="12">
        <x:v>286162.654972701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236799</x:v>
      </x:c>
      <x:c r="B38" s="1">
        <x:v>44691.5929226852</x:v>
      </x:c>
      <x:c r="C38" s="6">
        <x:v>11.9922277883333</x:v>
      </x:c>
      <x:c r="D38" s="14" t="s">
        <x:v>77</x:v>
      </x:c>
      <x:c r="E38" s="15">
        <x:v>44243.5093649653</x:v>
      </x:c>
      <x:c r="F38" t="s">
        <x:v>82</x:v>
      </x:c>
      <x:c r="G38" s="6">
        <x:v>209.39583593001</x:v>
      </x:c>
      <x:c r="H38" t="s">
        <x:v>83</x:v>
      </x:c>
      <x:c r="I38" s="6">
        <x:v>18.8179384614482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23.773</x:v>
      </x:c>
      <x:c r="R38" s="8">
        <x:v>131708.546374141</x:v>
      </x:c>
      <x:c r="S38" s="12">
        <x:v>286110.634448817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236809</x:v>
      </x:c>
      <x:c r="B39" s="1">
        <x:v>44691.5931544329</x:v>
      </x:c>
      <x:c r="C39" s="6">
        <x:v>12.3259810316667</x:v>
      </x:c>
      <x:c r="D39" s="14" t="s">
        <x:v>77</x:v>
      </x:c>
      <x:c r="E39" s="15">
        <x:v>44243.5093649653</x:v>
      </x:c>
      <x:c r="F39" t="s">
        <x:v>82</x:v>
      </x:c>
      <x:c r="G39" s="6">
        <x:v>209.141933029015</x:v>
      </x:c>
      <x:c r="H39" t="s">
        <x:v>83</x:v>
      </x:c>
      <x:c r="I39" s="6">
        <x:v>18.8241093890788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23.785</x:v>
      </x:c>
      <x:c r="R39" s="8">
        <x:v>131762.105424844</x:v>
      </x:c>
      <x:c r="S39" s="12">
        <x:v>286069.684078425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236819</x:v>
      </x:c>
      <x:c r="B40" s="1">
        <x:v>44691.5933854977</x:v>
      </x:c>
      <x:c r="C40" s="6">
        <x:v>12.6587100716667</x:v>
      </x:c>
      <x:c r="D40" s="14" t="s">
        <x:v>77</x:v>
      </x:c>
      <x:c r="E40" s="15">
        <x:v>44243.5093649653</x:v>
      </x:c>
      <x:c r="F40" t="s">
        <x:v>82</x:v>
      </x:c>
      <x:c r="G40" s="6">
        <x:v>208.882629309967</x:v>
      </x:c>
      <x:c r="H40" t="s">
        <x:v>83</x:v>
      </x:c>
      <x:c r="I40" s="6">
        <x:v>18.8241093890788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23.8</x:v>
      </x:c>
      <x:c r="R40" s="8">
        <x:v>131810.00505643</x:v>
      </x:c>
      <x:c r="S40" s="12">
        <x:v>286034.64570631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236829</x:v>
      </x:c>
      <x:c r="B41" s="1">
        <x:v>44691.5936171296</x:v>
      </x:c>
      <x:c r="C41" s="6">
        <x:v>12.992258425</x:v>
      </x:c>
      <x:c r="D41" s="14" t="s">
        <x:v>77</x:v>
      </x:c>
      <x:c r="E41" s="15">
        <x:v>44243.5093649653</x:v>
      </x:c>
      <x:c r="F41" t="s">
        <x:v>82</x:v>
      </x:c>
      <x:c r="G41" s="6">
        <x:v>208.578302716124</x:v>
      </x:c>
      <x:c r="H41" t="s">
        <x:v>83</x:v>
      </x:c>
      <x:c r="I41" s="6">
        <x:v>18.8364512782896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23.813</x:v>
      </x:c>
      <x:c r="R41" s="8">
        <x:v>131851.994258077</x:v>
      </x:c>
      <x:c r="S41" s="12">
        <x:v>286010.360977415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236839</x:v>
      </x:c>
      <x:c r="B42" s="1">
        <x:v>44691.5938485764</x:v>
      </x:c>
      <x:c r="C42" s="6">
        <x:v>13.325530675</x:v>
      </x:c>
      <x:c r="D42" s="14" t="s">
        <x:v>77</x:v>
      </x:c>
      <x:c r="E42" s="15">
        <x:v>44243.5093649653</x:v>
      </x:c>
      <x:c r="F42" t="s">
        <x:v>82</x:v>
      </x:c>
      <x:c r="G42" s="6">
        <x:v>208.277416507084</x:v>
      </x:c>
      <x:c r="H42" t="s">
        <x:v>83</x:v>
      </x:c>
      <x:c r="I42" s="6">
        <x:v>18.8426222398703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23.828</x:v>
      </x:c>
      <x:c r="R42" s="8">
        <x:v>131886.286850681</x:v>
      </x:c>
      <x:c r="S42" s="12">
        <x:v>285975.595396156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236849</x:v>
      </x:c>
      <x:c r="B43" s="1">
        <x:v>44691.5940799421</x:v>
      </x:c>
      <x:c r="C43" s="6">
        <x:v>13.6587028816667</x:v>
      </x:c>
      <x:c r="D43" s="14" t="s">
        <x:v>77</x:v>
      </x:c>
      <x:c r="E43" s="15">
        <x:v>44243.5093649653</x:v>
      </x:c>
      <x:c r="F43" t="s">
        <x:v>82</x:v>
      </x:c>
      <x:c r="G43" s="6">
        <x:v>208.026537816099</x:v>
      </x:c>
      <x:c r="H43" t="s">
        <x:v>83</x:v>
      </x:c>
      <x:c r="I43" s="6">
        <x:v>18.8549641969817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23.838</x:v>
      </x:c>
      <x:c r="R43" s="8">
        <x:v>131902.75758345</x:v>
      </x:c>
      <x:c r="S43" s="12">
        <x:v>285934.558721382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236859</x:v>
      </x:c>
      <x:c r="B44" s="1">
        <x:v>44691.5943116088</x:v>
      </x:c>
      <x:c r="C44" s="6">
        <x:v>13.9922916966667</x:v>
      </x:c>
      <x:c r="D44" s="14" t="s">
        <x:v>77</x:v>
      </x:c>
      <x:c r="E44" s="15">
        <x:v>44243.5093649653</x:v>
      </x:c>
      <x:c r="F44" t="s">
        <x:v>82</x:v>
      </x:c>
      <x:c r="G44" s="6">
        <x:v>207.863336280487</x:v>
      </x:c>
      <x:c r="H44" t="s">
        <x:v>83</x:v>
      </x:c>
      <x:c r="I44" s="6">
        <x:v>18.8673061993613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23.843</x:v>
      </x:c>
      <x:c r="R44" s="8">
        <x:v>131893.124949737</x:v>
      </x:c>
      <x:c r="S44" s="12">
        <x:v>285890.178944102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236869</x:v>
      </x:c>
      <x:c r="B45" s="1">
        <x:v>44691.5945429745</x:v>
      </x:c>
      <x:c r="C45" s="6">
        <x:v>14.3254608</x:v>
      </x:c>
      <x:c r="D45" s="14" t="s">
        <x:v>77</x:v>
      </x:c>
      <x:c r="E45" s="15">
        <x:v>44243.5093649653</x:v>
      </x:c>
      <x:c r="F45" t="s">
        <x:v>82</x:v>
      </x:c>
      <x:c r="G45" s="6">
        <x:v>207.866277251038</x:v>
      </x:c>
      <x:c r="H45" t="s">
        <x:v>83</x:v>
      </x:c>
      <x:c r="I45" s="6">
        <x:v>18.8611351925128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23.845</x:v>
      </x:c>
      <x:c r="R45" s="8">
        <x:v>131869.904799461</x:v>
      </x:c>
      <x:c r="S45" s="12">
        <x:v>285863.389842789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236879</x:v>
      </x:c>
      <x:c r="B46" s="1">
        <x:v>44691.5947745023</x:v>
      </x:c>
      <x:c r="C46" s="6">
        <x:v>14.6588845183333</x:v>
      </x:c>
      <x:c r="D46" s="14" t="s">
        <x:v>77</x:v>
      </x:c>
      <x:c r="E46" s="15">
        <x:v>44243.5093649653</x:v>
      </x:c>
      <x:c r="F46" t="s">
        <x:v>82</x:v>
      </x:c>
      <x:c r="G46" s="6">
        <x:v>207.706155438609</x:v>
      </x:c>
      <x:c r="H46" t="s">
        <x:v>83</x:v>
      </x:c>
      <x:c r="I46" s="6">
        <x:v>18.8673061993613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23.852</x:v>
      </x:c>
      <x:c r="R46" s="8">
        <x:v>131851.054505075</x:v>
      </x:c>
      <x:c r="S46" s="12">
        <x:v>285812.157407324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236889</x:v>
      </x:c>
      <x:c r="B47" s="1">
        <x:v>44691.5950058681</x:v>
      </x:c>
      <x:c r="C47" s="6">
        <x:v>14.9919961816667</x:v>
      </x:c>
      <x:c r="D47" s="14" t="s">
        <x:v>77</x:v>
      </x:c>
      <x:c r="E47" s="15">
        <x:v>44243.5093649653</x:v>
      </x:c>
      <x:c r="F47" t="s">
        <x:v>82</x:v>
      </x:c>
      <x:c r="G47" s="6">
        <x:v>207.595564397464</x:v>
      </x:c>
      <x:c r="H47" t="s">
        <x:v>83</x:v>
      </x:c>
      <x:c r="I47" s="6">
        <x:v>18.8796482470088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23.854</x:v>
      </x:c>
      <x:c r="R47" s="8">
        <x:v>131840.511870545</x:v>
      </x:c>
      <x:c r="S47" s="12">
        <x:v>285790.591541718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236899</x:v>
      </x:c>
      <x:c r="B48" s="1">
        <x:v>44691.5952373495</x:v>
      </x:c>
      <x:c r="C48" s="6">
        <x:v>15.3253869316667</x:v>
      </x:c>
      <x:c r="D48" s="14" t="s">
        <x:v>77</x:v>
      </x:c>
      <x:c r="E48" s="15">
        <x:v>44243.5093649653</x:v>
      </x:c>
      <x:c r="F48" t="s">
        <x:v>82</x:v>
      </x:c>
      <x:c r="G48" s="6">
        <x:v>207.540294231606</x:v>
      </x:c>
      <x:c r="H48" t="s">
        <x:v>83</x:v>
      </x:c>
      <x:c r="I48" s="6">
        <x:v>18.8858192878088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23.855</x:v>
      </x:c>
      <x:c r="R48" s="8">
        <x:v>131810.968839085</x:v>
      </x:c>
      <x:c r="S48" s="12">
        <x:v>285750.979303074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236909</x:v>
      </x:c>
      <x:c r="B49" s="1">
        <x:v>44691.595468831</x:v>
      </x:c>
      <x:c r="C49" s="6">
        <x:v>15.6586710633333</x:v>
      </x:c>
      <x:c r="D49" s="14" t="s">
        <x:v>77</x:v>
      </x:c>
      <x:c r="E49" s="15">
        <x:v>44243.5093649653</x:v>
      </x:c>
      <x:c r="F49" t="s">
        <x:v>82</x:v>
      </x:c>
      <x:c r="G49" s="6">
        <x:v>207.431247677878</x:v>
      </x:c>
      <x:c r="H49" t="s">
        <x:v>83</x:v>
      </x:c>
      <x:c r="I49" s="6">
        <x:v>18.8858192878088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23.861</x:v>
      </x:c>
      <x:c r="R49" s="8">
        <x:v>131785.310929985</x:v>
      </x:c>
      <x:c r="S49" s="12">
        <x:v>285713.41204998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236919</x:v>
      </x:c>
      <x:c r="B50" s="1">
        <x:v>44691.5957003125</x:v>
      </x:c>
      <x:c r="C50" s="6">
        <x:v>15.9920271416667</x:v>
      </x:c>
      <x:c r="D50" s="14" t="s">
        <x:v>77</x:v>
      </x:c>
      <x:c r="E50" s="15">
        <x:v>44243.5093649653</x:v>
      </x:c>
      <x:c r="F50" t="s">
        <x:v>82</x:v>
      </x:c>
      <x:c r="G50" s="6">
        <x:v>207.342665414733</x:v>
      </x:c>
      <x:c r="H50" t="s">
        <x:v>83</x:v>
      </x:c>
      <x:c r="I50" s="6">
        <x:v>18.8981614033605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23.862</x:v>
      </x:c>
      <x:c r="R50" s="8">
        <x:v>131753.432080332</x:v>
      </x:c>
      <x:c r="S50" s="12">
        <x:v>285676.815081038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236929</x:v>
      </x:c>
      <x:c r="B51" s="1">
        <x:v>44691.5959322917</x:v>
      </x:c>
      <x:c r="C51" s="6">
        <x:v>16.3260713083333</x:v>
      </x:c>
      <x:c r="D51" s="14" t="s">
        <x:v>77</x:v>
      </x:c>
      <x:c r="E51" s="15">
        <x:v>44243.5093649653</x:v>
      </x:c>
      <x:c r="F51" t="s">
        <x:v>82</x:v>
      </x:c>
      <x:c r="G51" s="6">
        <x:v>207.249706730724</x:v>
      </x:c>
      <x:c r="H51" t="s">
        <x:v>83</x:v>
      </x:c>
      <x:c r="I51" s="6">
        <x:v>18.9105035641815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23.863</x:v>
      </x:c>
      <x:c r="R51" s="8">
        <x:v>131736.704192996</x:v>
      </x:c>
      <x:c r="S51" s="12">
        <x:v>285636.991113781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236939</x:v>
      </x:c>
      <x:c r="B52" s="1">
        <x:v>44691.5961632755</x:v>
      </x:c>
      <x:c r="C52" s="6">
        <x:v>16.65867573</x:v>
      </x:c>
      <x:c r="D52" s="14" t="s">
        <x:v>77</x:v>
      </x:c>
      <x:c r="E52" s="15">
        <x:v>44243.5093649653</x:v>
      </x:c>
      <x:c r="F52" t="s">
        <x:v>82</x:v>
      </x:c>
      <x:c r="G52" s="6">
        <x:v>207.197468254434</x:v>
      </x:c>
      <x:c r="H52" t="s">
        <x:v>83</x:v>
      </x:c>
      <x:c r="I52" s="6">
        <x:v>18.9105035641815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23.866</x:v>
      </x:c>
      <x:c r="R52" s="8">
        <x:v>131705.251760289</x:v>
      </x:c>
      <x:c r="S52" s="12">
        <x:v>285593.725963546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236949</x:v>
      </x:c>
      <x:c r="B53" s="1">
        <x:v>44691.5963951389</x:v>
      </x:c>
      <x:c r="C53" s="6">
        <x:v>16.99260572</x:v>
      </x:c>
      <x:c r="D53" s="14" t="s">
        <x:v>77</x:v>
      </x:c>
      <x:c r="E53" s="15">
        <x:v>44243.5093649653</x:v>
      </x:c>
      <x:c r="F53" t="s">
        <x:v>82</x:v>
      </x:c>
      <x:c r="G53" s="6">
        <x:v>207.180058911169</x:v>
      </x:c>
      <x:c r="H53" t="s">
        <x:v>83</x:v>
      </x:c>
      <x:c r="I53" s="6">
        <x:v>18.9105035641815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23.867</x:v>
      </x:c>
      <x:c r="R53" s="8">
        <x:v>131700.622429062</x:v>
      </x:c>
      <x:c r="S53" s="12">
        <x:v>285578.693351678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236959</x:v>
      </x:c>
      <x:c r="B54" s="1">
        <x:v>44691.5966265856</x:v>
      </x:c>
      <x:c r="C54" s="6">
        <x:v>17.3258836783333</x:v>
      </x:c>
      <x:c r="D54" s="14" t="s">
        <x:v>77</x:v>
      </x:c>
      <x:c r="E54" s="15">
        <x:v>44243.5093649653</x:v>
      </x:c>
      <x:c r="F54" t="s">
        <x:v>82</x:v>
      </x:c>
      <x:c r="G54" s="6">
        <x:v>206.87700947133</x:v>
      </x:c>
      <x:c r="H54" t="s">
        <x:v>83</x:v>
      </x:c>
      <x:c r="I54" s="6">
        <x:v>18.9166746615683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23.882</x:v>
      </x:c>
      <x:c r="R54" s="8">
        <x:v>131721.297004101</x:v>
      </x:c>
      <x:c r="S54" s="12">
        <x:v>285536.972029654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236969</x:v>
      </x:c>
      <x:c r="B55" s="1">
        <x:v>44691.5968579861</x:v>
      </x:c>
      <x:c r="C55" s="6">
        <x:v>17.6590604116667</x:v>
      </x:c>
      <x:c r="D55" s="14" t="s">
        <x:v>77</x:v>
      </x:c>
      <x:c r="E55" s="15">
        <x:v>44243.5093649653</x:v>
      </x:c>
      <x:c r="F55" t="s">
        <x:v>82</x:v>
      </x:c>
      <x:c r="G55" s="6">
        <x:v>206.720669880075</x:v>
      </x:c>
      <x:c r="H55" t="s">
        <x:v>83</x:v>
      </x:c>
      <x:c r="I55" s="6">
        <x:v>18.9166746615683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23.891</x:v>
      </x:c>
      <x:c r="R55" s="8">
        <x:v>131772.904731832</x:v>
      </x:c>
      <x:c r="S55" s="12">
        <x:v>285504.401128082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236979</x:v>
      </x:c>
      <x:c r="B56" s="1">
        <x:v>44691.5970895833</x:v>
      </x:c>
      <x:c r="C56" s="6">
        <x:v>17.9925827766667</x:v>
      </x:c>
      <x:c r="D56" s="14" t="s">
        <x:v>77</x:v>
      </x:c>
      <x:c r="E56" s="15">
        <x:v>44243.5093649653</x:v>
      </x:c>
      <x:c r="F56" t="s">
        <x:v>82</x:v>
      </x:c>
      <x:c r="G56" s="6">
        <x:v>206.498036800282</x:v>
      </x:c>
      <x:c r="H56" t="s">
        <x:v>83</x:v>
      </x:c>
      <x:c r="I56" s="6">
        <x:v>18.9105035641815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23.906</x:v>
      </x:c>
      <x:c r="R56" s="8">
        <x:v>131835.362053498</x:v>
      </x:c>
      <x:c r="S56" s="12">
        <x:v>285498.049359802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236989</x:v>
      </x:c>
      <x:c r="B57" s="1">
        <x:v>44691.5973211458</x:v>
      </x:c>
      <x:c r="C57" s="6">
        <x:v>18.326014495</x:v>
      </x:c>
      <x:c r="D57" s="14" t="s">
        <x:v>77</x:v>
      </x:c>
      <x:c r="E57" s="15">
        <x:v>44243.5093649653</x:v>
      </x:c>
      <x:c r="F57" t="s">
        <x:v>82</x:v>
      </x:c>
      <x:c r="G57" s="6">
        <x:v>206.217863884512</x:v>
      </x:c>
      <x:c r="H57" t="s">
        <x:v>83</x:v>
      </x:c>
      <x:c r="I57" s="6">
        <x:v>18.9166746615683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23.92</x:v>
      </x:c>
      <x:c r="R57" s="8">
        <x:v>131899.654886993</x:v>
      </x:c>
      <x:c r="S57" s="12">
        <x:v>285469.310166633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236999</x:v>
      </x:c>
      <x:c r="B58" s="1">
        <x:v>44691.5975521991</x:v>
      </x:c>
      <x:c r="C58" s="6">
        <x:v>18.6587633916667</x:v>
      </x:c>
      <x:c r="D58" s="14" t="s">
        <x:v>77</x:v>
      </x:c>
      <x:c r="E58" s="15">
        <x:v>44243.5093649653</x:v>
      </x:c>
      <x:c r="F58" t="s">
        <x:v>82</x:v>
      </x:c>
      <x:c r="G58" s="6">
        <x:v>205.73336594569</x:v>
      </x:c>
      <x:c r="H58" t="s">
        <x:v>83</x:v>
      </x:c>
      <x:c r="I58" s="6">
        <x:v>18.953701483561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23.935</x:v>
      </x:c>
      <x:c r="R58" s="8">
        <x:v>131941.873815343</x:v>
      </x:c>
      <x:c r="S58" s="12">
        <x:v>285436.506821063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237009</x:v>
      </x:c>
      <x:c r="B59" s="1">
        <x:v>44691.5977840625</x:v>
      </x:c>
      <x:c r="C59" s="6">
        <x:v>18.9926370583333</x:v>
      </x:c>
      <x:c r="D59" s="14" t="s">
        <x:v>77</x:v>
      </x:c>
      <x:c r="E59" s="15">
        <x:v>44243.5093649653</x:v>
      </x:c>
      <x:c r="F59" t="s">
        <x:v>82</x:v>
      </x:c>
      <x:c r="G59" s="6">
        <x:v>205.575082100753</x:v>
      </x:c>
      <x:c r="H59" t="s">
        <x:v>83</x:v>
      </x:c>
      <x:c r="I59" s="6">
        <x:v>18.959872660173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23.942</x:v>
      </x:c>
      <x:c r="R59" s="8">
        <x:v>131969.1088815</x:v>
      </x:c>
      <x:c r="S59" s="12">
        <x:v>285402.533353608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237019</x:v>
      </x:c>
      <x:c r="B60" s="1">
        <x:v>44691.5980153935</x:v>
      </x:c>
      <x:c r="C60" s="6">
        <x:v>19.3257293316667</x:v>
      </x:c>
      <x:c r="D60" s="14" t="s">
        <x:v>77</x:v>
      </x:c>
      <x:c r="E60" s="15">
        <x:v>44243.5093649653</x:v>
      </x:c>
      <x:c r="F60" t="s">
        <x:v>82</x:v>
      </x:c>
      <x:c r="G60" s="6">
        <x:v>205.604104397673</x:v>
      </x:c>
      <x:c r="H60" t="s">
        <x:v>83</x:v>
      </x:c>
      <x:c r="I60" s="6">
        <x:v>18.935188021635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23.949</x:v>
      </x:c>
      <x:c r="R60" s="8">
        <x:v>131974.997749921</x:v>
      </x:c>
      <x:c r="S60" s="12">
        <x:v>285388.445549007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237029</x:v>
      </x:c>
      <x:c r="B61" s="1">
        <x:v>44691.5982471065</x:v>
      </x:c>
      <x:c r="C61" s="6">
        <x:v>19.6593999</x:v>
      </x:c>
      <x:c r="D61" s="14" t="s">
        <x:v>77</x:v>
      </x:c>
      <x:c r="E61" s="15">
        <x:v>44243.5093649653</x:v>
      </x:c>
      <x:c r="F61" t="s">
        <x:v>82</x:v>
      </x:c>
      <x:c r="G61" s="6">
        <x:v>205.445941117704</x:v>
      </x:c>
      <x:c r="H61" t="s">
        <x:v>83</x:v>
      </x:c>
      <x:c r="I61" s="6">
        <x:v>18.9413591642924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23.956</x:v>
      </x:c>
      <x:c r="R61" s="8">
        <x:v>131957.147434469</x:v>
      </x:c>
      <x:c r="S61" s="12">
        <x:v>285340.865294873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237039</x:v>
      </x:c>
      <x:c r="B62" s="1">
        <x:v>44691.5984786227</x:v>
      </x:c>
      <x:c r="C62" s="6">
        <x:v>19.9927880133333</x:v>
      </x:c>
      <x:c r="D62" s="14" t="s">
        <x:v>77</x:v>
      </x:c>
      <x:c r="E62" s="15">
        <x:v>44243.5093649653</x:v>
      </x:c>
      <x:c r="F62" t="s">
        <x:v>82</x:v>
      </x:c>
      <x:c r="G62" s="6">
        <x:v>205.371108194989</x:v>
      </x:c>
      <x:c r="H62" t="s">
        <x:v>83</x:v>
      </x:c>
      <x:c r="I62" s="6">
        <x:v>18.953701483561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23.956</x:v>
      </x:c>
      <x:c r="R62" s="8">
        <x:v>131928.933638001</x:v>
      </x:c>
      <x:c r="S62" s="12">
        <x:v>285318.982510312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237049</x:v>
      </x:c>
      <x:c r="B63" s="1">
        <x:v>44691.598709838</x:v>
      </x:c>
      <x:c r="C63" s="6">
        <x:v>20.3257294583333</x:v>
      </x:c>
      <x:c r="D63" s="14" t="s">
        <x:v>77</x:v>
      </x:c>
      <x:c r="E63" s="15">
        <x:v>44243.5093649653</x:v>
      </x:c>
      <x:c r="F63" t="s">
        <x:v>82</x:v>
      </x:c>
      <x:c r="G63" s="6">
        <x:v>205.282024923911</x:v>
      </x:c>
      <x:c r="H63" t="s">
        <x:v>83</x:v>
      </x:c>
      <x:c r="I63" s="6">
        <x:v>18.959872660173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23.959</x:v>
      </x:c>
      <x:c r="R63" s="8">
        <x:v>131924.01467871</x:v>
      </x:c>
      <x:c r="S63" s="12">
        <x:v>285282.480414339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237059</x:v>
      </x:c>
      <x:c r="B64" s="1">
        <x:v>44691.5989411227</x:v>
      </x:c>
      <x:c r="C64" s="6">
        <x:v>20.65879853</x:v>
      </x:c>
      <x:c r="D64" s="14" t="s">
        <x:v>77</x:v>
      </x:c>
      <x:c r="E64" s="15">
        <x:v>44243.5093649653</x:v>
      </x:c>
      <x:c r="F64" t="s">
        <x:v>82</x:v>
      </x:c>
      <x:c r="G64" s="6">
        <x:v>204.986109239088</x:v>
      </x:c>
      <x:c r="H64" t="s">
        <x:v>83</x:v>
      </x:c>
      <x:c r="I64" s="6">
        <x:v>19.0030712133607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23.961</x:v>
      </x:c>
      <x:c r="R64" s="8">
        <x:v>131886.939646513</x:v>
      </x:c>
      <x:c r="S64" s="12">
        <x:v>285261.192355487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237069</x:v>
      </x:c>
      <x:c r="B65" s="1">
        <x:v>44691.5991729977</x:v>
      </x:c>
      <x:c r="C65" s="6">
        <x:v>20.9927169366667</x:v>
      </x:c>
      <x:c r="D65" s="14" t="s">
        <x:v>77</x:v>
      </x:c>
      <x:c r="E65" s="15">
        <x:v>44243.5093649653</x:v>
      </x:c>
      <x:c r="F65" t="s">
        <x:v>82</x:v>
      </x:c>
      <x:c r="G65" s="6">
        <x:v>204.94879100588</x:v>
      </x:c>
      <x:c r="H65" t="s">
        <x:v>83</x:v>
      </x:c>
      <x:c r="I65" s="6">
        <x:v>19.0092424805184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23.961</x:v>
      </x:c>
      <x:c r="R65" s="8">
        <x:v>131884.334979064</x:v>
      </x:c>
      <x:c r="S65" s="12">
        <x:v>285238.683593457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237079</x:v>
      </x:c>
      <x:c r="B66" s="1">
        <x:v>44691.5994040162</x:v>
      </x:c>
      <x:c r="C66" s="6">
        <x:v>21.32537561</x:v>
      </x:c>
      <x:c r="D66" s="14" t="s">
        <x:v>77</x:v>
      </x:c>
      <x:c r="E66" s="15">
        <x:v>44243.5093649653</x:v>
      </x:c>
      <x:c r="F66" t="s">
        <x:v>82</x:v>
      </x:c>
      <x:c r="G66" s="6">
        <x:v>205.080908721823</x:v>
      </x:c>
      <x:c r="H66" t="s">
        <x:v>83</x:v>
      </x:c>
      <x:c r="I66" s="6">
        <x:v>18.9845574797987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23.962</x:v>
      </x:c>
      <x:c r="R66" s="8">
        <x:v>131849.874554142</x:v>
      </x:c>
      <x:c r="S66" s="12">
        <x:v>285203.414023275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237089</x:v>
      </x:c>
      <x:c r="B67" s="1">
        <x:v>44691.5996356134</x:v>
      </x:c>
      <x:c r="C67" s="6">
        <x:v>21.6588566666667</x:v>
      </x:c>
      <x:c r="D67" s="14" t="s">
        <x:v>77</x:v>
      </x:c>
      <x:c r="E67" s="15">
        <x:v>44243.5093649653</x:v>
      </x:c>
      <x:c r="F67" t="s">
        <x:v>82</x:v>
      </x:c>
      <x:c r="G67" s="6">
        <x:v>205.006235034985</x:v>
      </x:c>
      <x:c r="H67" t="s">
        <x:v>83</x:v>
      </x:c>
      <x:c r="I67" s="6">
        <x:v>18.9968999575217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23.962</x:v>
      </x:c>
      <x:c r="R67" s="8">
        <x:v>131816.438992235</x:v>
      </x:c>
      <x:c r="S67" s="12">
        <x:v>285167.466075794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237099</x:v>
      </x:c>
      <x:c r="B68" s="1">
        <x:v>44691.5998674768</x:v>
      </x:c>
      <x:c r="C68" s="6">
        <x:v>21.992767105</x:v>
      </x:c>
      <x:c r="D68" s="14" t="s">
        <x:v>77</x:v>
      </x:c>
      <x:c r="E68" s="15">
        <x:v>44243.5093649653</x:v>
      </x:c>
      <x:c r="F68" t="s">
        <x:v>82</x:v>
      </x:c>
      <x:c r="G68" s="6">
        <x:v>205.023436155346</x:v>
      </x:c>
      <x:c r="H68" t="s">
        <x:v>83</x:v>
      </x:c>
      <x:c r="I68" s="6">
        <x:v>18.9968999575217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23.961</x:v>
      </x:c>
      <x:c r="R68" s="8">
        <x:v>131782.260288367</x:v>
      </x:c>
      <x:c r="S68" s="12">
        <x:v>285152.337854329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237109</x:v>
      </x:c>
      <x:c r="B69" s="1">
        <x:v>44691.6000983796</x:v>
      </x:c>
      <x:c r="C69" s="6">
        <x:v>22.325271515</x:v>
      </x:c>
      <x:c r="D69" s="14" t="s">
        <x:v>77</x:v>
      </x:c>
      <x:c r="E69" s="15">
        <x:v>44243.5093649653</x:v>
      </x:c>
      <x:c r="F69" t="s">
        <x:v>82</x:v>
      </x:c>
      <x:c r="G69" s="6">
        <x:v>204.894289644189</x:v>
      </x:c>
      <x:c r="H69" t="s">
        <x:v>83</x:v>
      </x:c>
      <x:c r="I69" s="6">
        <x:v>19.0154137589943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23.962</x:v>
      </x:c>
      <x:c r="R69" s="8">
        <x:v>131746.13380499</x:v>
      </x:c>
      <x:c r="S69" s="12">
        <x:v>285128.242915947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237119</x:v>
      </x:c>
      <x:c r="B70" s="1">
        <x:v>44691.6003300579</x:v>
      </x:c>
      <x:c r="C70" s="6">
        <x:v>22.6588337466667</x:v>
      </x:c>
      <x:c r="D70" s="14" t="s">
        <x:v>77</x:v>
      </x:c>
      <x:c r="E70" s="15">
        <x:v>44243.5093649653</x:v>
      </x:c>
      <x:c r="F70" t="s">
        <x:v>82</x:v>
      </x:c>
      <x:c r="G70" s="6">
        <x:v>204.963067152743</x:v>
      </x:c>
      <x:c r="H70" t="s">
        <x:v>83</x:v>
      </x:c>
      <x:c r="I70" s="6">
        <x:v>19.0154137589943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23.958</x:v>
      </x:c>
      <x:c r="R70" s="8">
        <x:v>131697.490487129</x:v>
      </x:c>
      <x:c r="S70" s="12">
        <x:v>285093.763697291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237129</x:v>
      </x:c>
      <x:c r="B71" s="1">
        <x:v>44691.6005614931</x:v>
      </x:c>
      <x:c r="C71" s="6">
        <x:v>22.9921156983333</x:v>
      </x:c>
      <x:c r="D71" s="14" t="s">
        <x:v>77</x:v>
      </x:c>
      <x:c r="E71" s="15">
        <x:v>44243.5093649653</x:v>
      </x:c>
      <x:c r="F71" t="s">
        <x:v>82</x:v>
      </x:c>
      <x:c r="G71" s="6">
        <x:v>204.94879100588</x:v>
      </x:c>
      <x:c r="H71" t="s">
        <x:v>83</x:v>
      </x:c>
      <x:c r="I71" s="6">
        <x:v>19.0092424805184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23.961</x:v>
      </x:c>
      <x:c r="R71" s="8">
        <x:v>131675.111349919</x:v>
      </x:c>
      <x:c r="S71" s="12">
        <x:v>285064.22817964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237139</x:v>
      </x:c>
      <x:c r="B72" s="1">
        <x:v>44691.6007928588</x:v>
      </x:c>
      <x:c r="C72" s="6">
        <x:v>23.325317445</x:v>
      </x:c>
      <x:c r="D72" s="14" t="s">
        <x:v>77</x:v>
      </x:c>
      <x:c r="E72" s="15">
        <x:v>44243.5093649653</x:v>
      </x:c>
      <x:c r="F72" t="s">
        <x:v>82</x:v>
      </x:c>
      <x:c r="G72" s="6">
        <x:v>205.092257780136</x:v>
      </x:c>
      <x:c r="H72" t="s">
        <x:v>83</x:v>
      </x:c>
      <x:c r="I72" s="6">
        <x:v>18.9968999575217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23.957</x:v>
      </x:c>
      <x:c r="R72" s="8">
        <x:v>131646.672033932</x:v>
      </x:c>
      <x:c r="S72" s="12">
        <x:v>285039.788249151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237149</x:v>
      </x:c>
      <x:c r="B73" s="1">
        <x:v>44691.6010248843</x:v>
      </x:c>
      <x:c r="C73" s="6">
        <x:v>23.6594052866667</x:v>
      </x:c>
      <x:c r="D73" s="14" t="s">
        <x:v>77</x:v>
      </x:c>
      <x:c r="E73" s="15">
        <x:v>44243.5093649653</x:v>
      </x:c>
      <x:c r="F73" t="s">
        <x:v>82</x:v>
      </x:c>
      <x:c r="G73" s="6">
        <x:v>204.997466189349</x:v>
      </x:c>
      <x:c r="H73" t="s">
        <x:v>83</x:v>
      </x:c>
      <x:c r="I73" s="6">
        <x:v>19.0154137589943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23.956</x:v>
      </x:c>
      <x:c r="R73" s="8">
        <x:v>131623.716567613</x:v>
      </x:c>
      <x:c r="S73" s="12">
        <x:v>284998.666610415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237159</x:v>
      </x:c>
      <x:c r="B74" s="1">
        <x:v>44691.601256331</x:v>
      </x:c>
      <x:c r="C74" s="6">
        <x:v>23.9927252266667</x:v>
      </x:c>
      <x:c r="D74" s="14" t="s">
        <x:v>77</x:v>
      </x:c>
      <x:c r="E74" s="15">
        <x:v>44243.5093649653</x:v>
      </x:c>
      <x:c r="F74" t="s">
        <x:v>82</x:v>
      </x:c>
      <x:c r="G74" s="6">
        <x:v>204.997466189349</x:v>
      </x:c>
      <x:c r="H74" t="s">
        <x:v>83</x:v>
      </x:c>
      <x:c r="I74" s="6">
        <x:v>19.0154137589943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23.956</x:v>
      </x:c>
      <x:c r="R74" s="8">
        <x:v>131600.81200168</x:v>
      </x:c>
      <x:c r="S74" s="12">
        <x:v>284978.973973439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237169</x:v>
      </x:c>
      <x:c r="B75" s="1">
        <x:v>44691.6014878472</x:v>
      </x:c>
      <x:c r="C75" s="6">
        <x:v>24.326075425</x:v>
      </x:c>
      <x:c r="D75" s="14" t="s">
        <x:v>77</x:v>
      </x:c>
      <x:c r="E75" s="15">
        <x:v>44243.5093649653</x:v>
      </x:c>
      <x:c r="F75" t="s">
        <x:v>82</x:v>
      </x:c>
      <x:c r="G75" s="6">
        <x:v>204.833974953486</x:v>
      </x:c>
      <x:c r="H75" t="s">
        <x:v>83</x:v>
      </x:c>
      <x:c r="I75" s="6">
        <x:v>19.033927662334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23.959</x:v>
      </x:c>
      <x:c r="R75" s="8">
        <x:v>131572.081853872</x:v>
      </x:c>
      <x:c r="S75" s="12">
        <x:v>284951.631145005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237179</x:v>
      </x:c>
      <x:c r="B76" s="1">
        <x:v>44691.6017189468</x:v>
      </x:c>
      <x:c r="C76" s="6">
        <x:v>24.658851335</x:v>
      </x:c>
      <x:c r="D76" s="14" t="s">
        <x:v>77</x:v>
      </x:c>
      <x:c r="E76" s="15">
        <x:v>44243.5093649653</x:v>
      </x:c>
      <x:c r="F76" t="s">
        <x:v>82</x:v>
      </x:c>
      <x:c r="G76" s="6">
        <x:v>204.836888360631</x:v>
      </x:c>
      <x:c r="H76" t="s">
        <x:v>83</x:v>
      </x:c>
      <x:c r="I76" s="6">
        <x:v>19.0277563499017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23.961</x:v>
      </x:c>
      <x:c r="R76" s="8">
        <x:v>131554.453086516</x:v>
      </x:c>
      <x:c r="S76" s="12">
        <x:v>284929.28969596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237189</x:v>
      </x:c>
      <x:c r="B77" s="1">
        <x:v>44691.6019504977</x:v>
      </x:c>
      <x:c r="C77" s="6">
        <x:v>24.9923109</x:v>
      </x:c>
      <x:c r="D77" s="14" t="s">
        <x:v>77</x:v>
      </x:c>
      <x:c r="E77" s="15">
        <x:v>44243.5093649653</x:v>
      </x:c>
      <x:c r="F77" t="s">
        <x:v>82</x:v>
      </x:c>
      <x:c r="G77" s="6">
        <x:v>204.710796867963</x:v>
      </x:c>
      <x:c r="H77" t="s">
        <x:v>83</x:v>
      </x:c>
      <x:c r="I77" s="6">
        <x:v>19.0400989860846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23.964</x:v>
      </x:c>
      <x:c r="R77" s="8">
        <x:v>131526.531073361</x:v>
      </x:c>
      <x:c r="S77" s="12">
        <x:v>284893.818845667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237199</x:v>
      </x:c>
      <x:c r="B78" s="1">
        <x:v>44691.6021819444</x:v>
      </x:c>
      <x:c r="C78" s="6">
        <x:v>25.3255788383333</x:v>
      </x:c>
      <x:c r="D78" s="14" t="s">
        <x:v>77</x:v>
      </x:c>
      <x:c r="E78" s="15">
        <x:v>44243.5093649653</x:v>
      </x:c>
      <x:c r="F78" t="s">
        <x:v>82</x:v>
      </x:c>
      <x:c r="G78" s="6">
        <x:v>204.438821896549</x:v>
      </x:c>
      <x:c r="H78" t="s">
        <x:v>83</x:v>
      </x:c>
      <x:c r="I78" s="6">
        <x:v>19.0709557746222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23.969</x:v>
      </x:c>
      <x:c r="R78" s="8">
        <x:v>131516.380515816</x:v>
      </x:c>
      <x:c r="S78" s="12">
        <x:v>284860.989847583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237209</x:v>
      </x:c>
      <x:c r="B79" s="1">
        <x:v>44691.6024136227</x:v>
      </x:c>
      <x:c r="C79" s="6">
        <x:v>25.659223485</x:v>
      </x:c>
      <x:c r="D79" s="14" t="s">
        <x:v>77</x:v>
      </x:c>
      <x:c r="E79" s="15">
        <x:v>44243.5093649653</x:v>
      </x:c>
      <x:c r="F79" t="s">
        <x:v>82</x:v>
      </x:c>
      <x:c r="G79" s="6">
        <x:v>204.461780141466</x:v>
      </x:c>
      <x:c r="H79" t="s">
        <x:v>83</x:v>
      </x:c>
      <x:c r="I79" s="6">
        <x:v>19.0586130252495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23.972</x:v>
      </x:c>
      <x:c r="R79" s="8">
        <x:v>131531.420851277</x:v>
      </x:c>
      <x:c r="S79" s="12">
        <x:v>284859.01949415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237219</x:v>
      </x:c>
      <x:c r="B80" s="1">
        <x:v>44691.6026447106</x:v>
      </x:c>
      <x:c r="C80" s="6">
        <x:v>25.99198426</x:v>
      </x:c>
      <x:c r="D80" s="14" t="s">
        <x:v>77</x:v>
      </x:c>
      <x:c r="E80" s="15">
        <x:v>44243.5093649653</x:v>
      </x:c>
      <x:c r="F80" t="s">
        <x:v>82</x:v>
      </x:c>
      <x:c r="G80" s="6">
        <x:v>204.507734984542</x:v>
      </x:c>
      <x:c r="H80" t="s">
        <x:v>83</x:v>
      </x:c>
      <x:c r="I80" s="6">
        <x:v>19.033927662334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23.978</x:v>
      </x:c>
      <x:c r="R80" s="8">
        <x:v>131548.830648132</x:v>
      </x:c>
      <x:c r="S80" s="12">
        <x:v>284810.060886849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237229</x:v>
      </x:c>
      <x:c r="B81" s="1">
        <x:v>44691.6028764699</x:v>
      </x:c>
      <x:c r="C81" s="6">
        <x:v>26.3256608466667</x:v>
      </x:c>
      <x:c r="D81" s="14" t="s">
        <x:v>77</x:v>
      </x:c>
      <x:c r="E81" s="15">
        <x:v>44243.5093649653</x:v>
      </x:c>
      <x:c r="F81" t="s">
        <x:v>82</x:v>
      </x:c>
      <x:c r="G81" s="6">
        <x:v>204.187564267059</x:v>
      </x:c>
      <x:c r="H81" t="s">
        <x:v>83</x:v>
      </x:c>
      <x:c r="I81" s="6">
        <x:v>19.0586130252495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23.988</x:v>
      </x:c>
      <x:c r="R81" s="8">
        <x:v>131565.160618979</x:v>
      </x:c>
      <x:c r="S81" s="12">
        <x:v>284805.511566655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237239</x:v>
      </x:c>
      <x:c r="B82" s="1">
        <x:v>44691.6031082176</x:v>
      </x:c>
      <x:c r="C82" s="6">
        <x:v>26.6594386183333</x:v>
      </x:c>
      <x:c r="D82" s="14" t="s">
        <x:v>77</x:v>
      </x:c>
      <x:c r="E82" s="15">
        <x:v>44243.5093649653</x:v>
      </x:c>
      <x:c r="F82" t="s">
        <x:v>82</x:v>
      </x:c>
      <x:c r="G82" s="6">
        <x:v>204.101961349393</x:v>
      </x:c>
      <x:c r="H82" t="s">
        <x:v>83</x:v>
      </x:c>
      <x:c r="I82" s="6">
        <x:v>19.0586130252495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23.993</x:v>
      </x:c>
      <x:c r="R82" s="8">
        <x:v>131583.800456273</x:v>
      </x:c>
      <x:c r="S82" s="12">
        <x:v>284784.802615165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237249</x:v>
      </x:c>
      <x:c r="B83" s="1">
        <x:v>44691.6033393171</x:v>
      </x:c>
      <x:c r="C83" s="6">
        <x:v>26.992182575</x:v>
      </x:c>
      <x:c r="D83" s="14" t="s">
        <x:v>77</x:v>
      </x:c>
      <x:c r="E83" s="15">
        <x:v>44243.5093649653</x:v>
      </x:c>
      <x:c r="F83" t="s">
        <x:v>82</x:v>
      </x:c>
      <x:c r="G83" s="6">
        <x:v>204.03642545736</x:v>
      </x:c>
      <x:c r="H83" t="s">
        <x:v>83</x:v>
      </x:c>
      <x:c r="I83" s="6">
        <x:v>19.0524416675426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23.999</x:v>
      </x:c>
      <x:c r="R83" s="8">
        <x:v>131598.950178259</x:v>
      </x:c>
      <x:c r="S83" s="12">
        <x:v>284746.058996983</x:v>
      </x:c>
      <x:c r="T83" s="12">
        <x:v>59.9306670392191</x:v>
      </x:c>
      <x:c r="U83" s="12">
        <x:v>49.4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2022-05-10T21:30:05Z</dcterms:modified>
</cp:coreProperties>
</file>