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312969cd706465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<x:sst xmlns:x="http://schemas.openxmlformats.org/spreadsheetml/2006/main">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</x:sst>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312969cd706465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44677.6752209945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235434</x:v>
      </x:c>
      <x:c r="B2" s="1">
        <x:v>44677.6509343403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259.112139600584</x:v>
      </x:c>
      <x:c r="H2" t="s">
        <x:v>83</x:v>
      </x:c>
      <x:c r="I2" s="6">
        <x:v>13.2825770311224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23.166</x:v>
      </x:c>
      <x:c r="R2" s="8">
        <x:v>125925.280933878</x:v>
      </x:c>
      <x:c r="S2" s="12">
        <x:v>287644.097798378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235444</x:v>
      </x:c>
      <x:c r="B3" s="1">
        <x:v>44677.6511635764</x:v>
      </x:c>
      <x:c r="C3" s="6">
        <x:v>0.330083573333333</x:v>
      </x:c>
      <x:c r="D3" s="14" t="s">
        <x:v>77</x:v>
      </x:c>
      <x:c r="E3" s="15">
        <x:v>44239.6766909375</x:v>
      </x:c>
      <x:c r="F3" t="s">
        <x:v>82</x:v>
      </x:c>
      <x:c r="G3" s="6">
        <x:v>259.425692187704</x:v>
      </x:c>
      <x:c r="H3" t="s">
        <x:v>83</x:v>
      </x:c>
      <x:c r="I3" s="6">
        <x:v>13.3008668731441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23.145</x:v>
      </x:c>
      <x:c r="R3" s="8">
        <x:v>125871.81064585</x:v>
      </x:c>
      <x:c r="S3" s="12">
        <x:v>287629.658572027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235453</x:v>
      </x:c>
      <x:c r="B4" s="1">
        <x:v>44677.6513949074</x:v>
      </x:c>
      <x:c r="C4" s="6">
        <x:v>0.66319319</x:v>
      </x:c>
      <x:c r="D4" s="14" t="s">
        <x:v>77</x:v>
      </x:c>
      <x:c r="E4" s="15">
        <x:v>44239.6766909375</x:v>
      </x:c>
      <x:c r="F4" t="s">
        <x:v>82</x:v>
      </x:c>
      <x:c r="G4" s="6">
        <x:v>259.729320645288</x:v>
      </x:c>
      <x:c r="H4" t="s">
        <x:v>83</x:v>
      </x:c>
      <x:c r="I4" s="6">
        <x:v>13.3069635092065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23.129</x:v>
      </x:c>
      <x:c r="R4" s="8">
        <x:v>125761.805203541</x:v>
      </x:c>
      <x:c r="S4" s="12">
        <x:v>287625.669113624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235463</x:v>
      </x:c>
      <x:c r="B5" s="1">
        <x:v>44677.6516262384</x:v>
      </x:c>
      <x:c r="C5" s="6">
        <x:v>0.996313561666667</x:v>
      </x:c>
      <x:c r="D5" s="14" t="s">
        <x:v>77</x:v>
      </x:c>
      <x:c r="E5" s="15">
        <x:v>44239.6766909375</x:v>
      </x:c>
      <x:c r="F5" t="s">
        <x:v>82</x:v>
      </x:c>
      <x:c r="G5" s="6">
        <x:v>259.888958467284</x:v>
      </x:c>
      <x:c r="H5" t="s">
        <x:v>83</x:v>
      </x:c>
      <x:c r="I5" s="6">
        <x:v>13.325253483561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23.115</x:v>
      </x:c>
      <x:c r="R5" s="8">
        <x:v>125662.704415416</x:v>
      </x:c>
      <x:c r="S5" s="12">
        <x:v>287589.788993643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235474</x:v>
      </x:c>
      <x:c r="B6" s="1">
        <x:v>44677.6518581366</x:v>
      </x:c>
      <x:c r="C6" s="6">
        <x:v>1.33027114</x:v>
      </x:c>
      <x:c r="D6" s="14" t="s">
        <x:v>77</x:v>
      </x:c>
      <x:c r="E6" s="15">
        <x:v>44239.6766909375</x:v>
      </x:c>
      <x:c r="F6" t="s">
        <x:v>82</x:v>
      </x:c>
      <x:c r="G6" s="6">
        <x:v>260.082513808017</x:v>
      </x:c>
      <x:c r="H6" t="s">
        <x:v>83</x:v>
      </x:c>
      <x:c r="I6" s="6">
        <x:v>13.3313501637349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23.104</x:v>
      </x:c>
      <x:c r="R6" s="8">
        <x:v>125575.026799622</x:v>
      </x:c>
      <x:c r="S6" s="12">
        <x:v>287593.830676294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235484</x:v>
      </x:c>
      <x:c r="B7" s="1">
        <x:v>44677.6520894676</x:v>
      </x:c>
      <x:c r="C7" s="6">
        <x:v>1.66337831166667</x:v>
      </x:c>
      <x:c r="D7" s="14" t="s">
        <x:v>77</x:v>
      </x:c>
      <x:c r="E7" s="15">
        <x:v>44239.6766909375</x:v>
      </x:c>
      <x:c r="F7" t="s">
        <x:v>82</x:v>
      </x:c>
      <x:c r="G7" s="6">
        <x:v>260.254087117672</x:v>
      </x:c>
      <x:c r="H7" t="s">
        <x:v>83</x:v>
      </x:c>
      <x:c r="I7" s="6">
        <x:v>13.3374468549359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23.094</x:v>
      </x:c>
      <x:c r="R7" s="8">
        <x:v>125490.91350207</x:v>
      </x:c>
      <x:c r="S7" s="12">
        <x:v>287565.395091096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235493</x:v>
      </x:c>
      <x:c r="B8" s="1">
        <x:v>44677.6523209838</x:v>
      </x:c>
      <x:c r="C8" s="6">
        <x:v>1.99672664666667</x:v>
      </x:c>
      <x:c r="D8" s="14" t="s">
        <x:v>77</x:v>
      </x:c>
      <x:c r="E8" s="15">
        <x:v>44239.6766909375</x:v>
      </x:c>
      <x:c r="F8" t="s">
        <x:v>82</x:v>
      </x:c>
      <x:c r="G8" s="6">
        <x:v>260.286923039702</x:v>
      </x:c>
      <x:c r="H8" t="s">
        <x:v>83</x:v>
      </x:c>
      <x:c r="I8" s="6">
        <x:v>13.3496402704241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23.088</x:v>
      </x:c>
      <x:c r="R8" s="8">
        <x:v>125440.310466699</x:v>
      </x:c>
      <x:c r="S8" s="12">
        <x:v>287544.886325355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235503</x:v>
      </x:c>
      <x:c r="B9" s="1">
        <x:v>44677.6525523495</x:v>
      </x:c>
      <x:c r="C9" s="6">
        <x:v>2.329933355</x:v>
      </x:c>
      <x:c r="D9" s="14" t="s">
        <x:v>77</x:v>
      </x:c>
      <x:c r="E9" s="15">
        <x:v>44239.6766909375</x:v>
      </x:c>
      <x:c r="F9" t="s">
        <x:v>82</x:v>
      </x:c>
      <x:c r="G9" s="6">
        <x:v>260.263949049915</x:v>
      </x:c>
      <x:c r="H9" t="s">
        <x:v>83</x:v>
      </x:c>
      <x:c r="I9" s="6">
        <x:v>13.3740272337382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23.08</x:v>
      </x:c>
      <x:c r="R9" s="8">
        <x:v>125393.173223329</x:v>
      </x:c>
      <x:c r="S9" s="12">
        <x:v>287534.254360361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235513</x:v>
      </x:c>
      <x:c r="B10" s="1">
        <x:v>44677.6527837616</x:v>
      </x:c>
      <x:c r="C10" s="6">
        <x:v>2.66312122833333</x:v>
      </x:c>
      <x:c r="D10" s="14" t="s">
        <x:v>77</x:v>
      </x:c>
      <x:c r="E10" s="15">
        <x:v>44239.6766909375</x:v>
      </x:c>
      <x:c r="F10" t="s">
        <x:v>82</x:v>
      </x:c>
      <x:c r="G10" s="6">
        <x:v>260.41356814737</x:v>
      </x:c>
      <x:c r="H10" t="s">
        <x:v>83</x:v>
      </x:c>
      <x:c r="I10" s="6">
        <x:v>13.380124002138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23.071</x:v>
      </x:c>
      <x:c r="R10" s="8">
        <x:v>125342.874917219</x:v>
      </x:c>
      <x:c r="S10" s="12">
        <x:v>287529.521332479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235523</x:v>
      </x:c>
      <x:c r="B11" s="1">
        <x:v>44677.653015081</x:v>
      </x:c>
      <x:c r="C11" s="6">
        <x:v>2.99625386166667</x:v>
      </x:c>
      <x:c r="D11" s="14" t="s">
        <x:v>77</x:v>
      </x:c>
      <x:c r="E11" s="15">
        <x:v>44239.6766909375</x:v>
      </x:c>
      <x:c r="F11" t="s">
        <x:v>82</x:v>
      </x:c>
      <x:c r="G11" s="6">
        <x:v>260.424337170207</x:v>
      </x:c>
      <x:c r="H11" t="s">
        <x:v>83</x:v>
      </x:c>
      <x:c r="I11" s="6">
        <x:v>13.392317572022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23.066</x:v>
      </x:c>
      <x:c r="R11" s="8">
        <x:v>125288.444429688</x:v>
      </x:c>
      <x:c r="S11" s="12">
        <x:v>287509.780012559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235534</x:v>
      </x:c>
      <x:c r="B12" s="1">
        <x:v>44677.6532470255</x:v>
      </x:c>
      <x:c r="C12" s="6">
        <x:v>3.330245255</x:v>
      </x:c>
      <x:c r="D12" s="14" t="s">
        <x:v>77</x:v>
      </x:c>
      <x:c r="E12" s="15">
        <x:v>44239.6766909375</x:v>
      </x:c>
      <x:c r="F12" t="s">
        <x:v>82</x:v>
      </x:c>
      <x:c r="G12" s="6">
        <x:v>260.485251662418</x:v>
      </x:c>
      <x:c r="H12" t="s">
        <x:v>83</x:v>
      </x:c>
      <x:c r="I12" s="6">
        <x:v>13.398414373507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23.061</x:v>
      </x:c>
      <x:c r="R12" s="8">
        <x:v>125241.92369362</x:v>
      </x:c>
      <x:c r="S12" s="12">
        <x:v>287497.031149541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235543</x:v>
      </x:c>
      <x:c r="B13" s="1">
        <x:v>44677.6534783218</x:v>
      </x:c>
      <x:c r="C13" s="6">
        <x:v>3.66333757166667</x:v>
      </x:c>
      <x:c r="D13" s="14" t="s">
        <x:v>77</x:v>
      </x:c>
      <x:c r="E13" s="15">
        <x:v>44239.6766909375</x:v>
      </x:c>
      <x:c r="F13" t="s">
        <x:v>82</x:v>
      </x:c>
      <x:c r="G13" s="6">
        <x:v>260.534815442757</x:v>
      </x:c>
      <x:c r="H13" t="s">
        <x:v>83</x:v>
      </x:c>
      <x:c r="I13" s="6">
        <x:v>13.4167048441336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23.052</x:v>
      </x:c>
      <x:c r="R13" s="8">
        <x:v>125192.485187631</x:v>
      </x:c>
      <x:c r="S13" s="12">
        <x:v>287508.993188924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235553</x:v>
      </x:c>
      <x:c r="B14" s="1">
        <x:v>44677.6537096412</x:v>
      </x:c>
      <x:c r="C14" s="6">
        <x:v>3.996398985</x:v>
      </x:c>
      <x:c r="D14" s="14" t="s">
        <x:v>77</x:v>
      </x:c>
      <x:c r="E14" s="15">
        <x:v>44239.6766909375</x:v>
      </x:c>
      <x:c r="F14" t="s">
        <x:v>82</x:v>
      </x:c>
      <x:c r="G14" s="6">
        <x:v>260.584461145287</x:v>
      </x:c>
      <x:c r="H14" t="s">
        <x:v>83</x:v>
      </x:c>
      <x:c r="I14" s="6">
        <x:v>13.4349954140198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23.043</x:v>
      </x:c>
      <x:c r="R14" s="8">
        <x:v>125142.644059459</x:v>
      </x:c>
      <x:c r="S14" s="12">
        <x:v>287503.155894673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235563</x:v>
      </x:c>
      <x:c r="B15" s="1">
        <x:v>44677.6539410069</x:v>
      </x:c>
      <x:c r="C15" s="6">
        <x:v>4.32957783333333</x:v>
      </x:c>
      <x:c r="D15" s="14" t="s">
        <x:v>77</x:v>
      </x:c>
      <x:c r="E15" s="15">
        <x:v>44239.6766909375</x:v>
      </x:c>
      <x:c r="F15" t="s">
        <x:v>82</x:v>
      </x:c>
      <x:c r="G15" s="6">
        <x:v>260.639836643631</x:v>
      </x:c>
      <x:c r="H15" t="s">
        <x:v>83</x:v>
      </x:c>
      <x:c r="I15" s="6">
        <x:v>13.4471891824228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23.036</x:v>
      </x:c>
      <x:c r="R15" s="8">
        <x:v>125093.950526248</x:v>
      </x:c>
      <x:c r="S15" s="12">
        <x:v>287498.837213752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235573</x:v>
      </x:c>
      <x:c r="B16" s="1">
        <x:v>44677.6541729167</x:v>
      </x:c>
      <x:c r="C16" s="6">
        <x:v>4.66353149666667</x:v>
      </x:c>
      <x:c r="D16" s="14" t="s">
        <x:v>77</x:v>
      </x:c>
      <x:c r="E16" s="15">
        <x:v>44239.6766909375</x:v>
      </x:c>
      <x:c r="F16" t="s">
        <x:v>82</x:v>
      </x:c>
      <x:c r="G16" s="6">
        <x:v>260.700902102981</x:v>
      </x:c>
      <x:c r="H16" t="s">
        <x:v>83</x:v>
      </x:c>
      <x:c r="I16" s="6">
        <x:v>13.4532860831673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23.031</x:v>
      </x:c>
      <x:c r="R16" s="8">
        <x:v>125048.984298909</x:v>
      </x:c>
      <x:c r="S16" s="12">
        <x:v>287478.107809992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235583</x:v>
      </x:c>
      <x:c r="B17" s="1">
        <x:v>44677.6544042824</x:v>
      </x:c>
      <x:c r="C17" s="6">
        <x:v>4.99671818833333</x:v>
      </x:c>
      <x:c r="D17" s="14" t="s">
        <x:v>77</x:v>
      </x:c>
      <x:c r="E17" s="15">
        <x:v>44239.6766909375</x:v>
      </x:c>
      <x:c r="F17" t="s">
        <x:v>82</x:v>
      </x:c>
      <x:c r="G17" s="6">
        <x:v>260.711869944803</x:v>
      </x:c>
      <x:c r="H17" t="s">
        <x:v>83</x:v>
      </x:c>
      <x:c r="I17" s="6">
        <x:v>13.4654799177447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23.026</x:v>
      </x:c>
      <x:c r="R17" s="8">
        <x:v>125022.037959495</x:v>
      </x:c>
      <x:c r="S17" s="12">
        <x:v>287480.453103321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235593</x:v>
      </x:c>
      <x:c r="B18" s="1">
        <x:v>44677.6546356481</x:v>
      </x:c>
      <x:c r="C18" s="6">
        <x:v>5.329854505</x:v>
      </x:c>
      <x:c r="D18" s="14" t="s">
        <x:v>77</x:v>
      </x:c>
      <x:c r="E18" s="15">
        <x:v>44239.6766909375</x:v>
      </x:c>
      <x:c r="F18" t="s">
        <x:v>82</x:v>
      </x:c>
      <x:c r="G18" s="6">
        <x:v>260.650518252487</x:v>
      </x:c>
      <x:c r="H18" t="s">
        <x:v>83</x:v>
      </x:c>
      <x:c r="I18" s="6">
        <x:v>13.4837707523307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23.022</x:v>
      </x:c>
      <x:c r="R18" s="8">
        <x:v>125009.993214378</x:v>
      </x:c>
      <x:c r="S18" s="12">
        <x:v>287461.892992388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235603</x:v>
      </x:c>
      <x:c r="B19" s="1">
        <x:v>44677.6548669792</x:v>
      </x:c>
      <x:c r="C19" s="6">
        <x:v>5.66296198333333</x:v>
      </x:c>
      <x:c r="D19" s="14" t="s">
        <x:v>77</x:v>
      </x:c>
      <x:c r="E19" s="15">
        <x:v>44239.6766909375</x:v>
      </x:c>
      <x:c r="F19" t="s">
        <x:v>82</x:v>
      </x:c>
      <x:c r="G19" s="6">
        <x:v>260.528125586574</x:v>
      </x:c>
      <x:c r="H19" t="s">
        <x:v>83</x:v>
      </x:c>
      <x:c r="I19" s="6">
        <x:v>13.495964697202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23.023</x:v>
      </x:c>
      <x:c r="R19" s="8">
        <x:v>125009.176018192</x:v>
      </x:c>
      <x:c r="S19" s="12">
        <x:v>287462.886425671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235613</x:v>
      </x:c>
      <x:c r="B20" s="1">
        <x:v>44677.6550989236</x:v>
      </x:c>
      <x:c r="C20" s="6">
        <x:v>5.99695048333333</x:v>
      </x:c>
      <x:c r="D20" s="14" t="s">
        <x:v>77</x:v>
      </x:c>
      <x:c r="E20" s="15">
        <x:v>44239.6766909375</x:v>
      </x:c>
      <x:c r="F20" t="s">
        <x:v>82</x:v>
      </x:c>
      <x:c r="G20" s="6">
        <x:v>260.361374185054</x:v>
      </x:c>
      <x:c r="H20" t="s">
        <x:v>83</x:v>
      </x:c>
      <x:c r="I20" s="6">
        <x:v>13.5081586861916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23.026</x:v>
      </x:c>
      <x:c r="R20" s="8">
        <x:v>125027.283794395</x:v>
      </x:c>
      <x:c r="S20" s="12">
        <x:v>287452.864520554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235623</x:v>
      </x:c>
      <x:c r="B21" s="1">
        <x:v>44677.6553302431</x:v>
      </x:c>
      <x:c r="C21" s="6">
        <x:v>6.33007113666667</x:v>
      </x:c>
      <x:c r="D21" s="14" t="s">
        <x:v>77</x:v>
      </x:c>
      <x:c r="E21" s="15">
        <x:v>44239.6766909375</x:v>
      </x:c>
      <x:c r="F21" t="s">
        <x:v>82</x:v>
      </x:c>
      <x:c r="G21" s="6">
        <x:v>260.133750155463</x:v>
      </x:c>
      <x:c r="H21" t="s">
        <x:v>83</x:v>
      </x:c>
      <x:c r="I21" s="6">
        <x:v>13.514255697231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23.034</x:v>
      </x:c>
      <x:c r="R21" s="8">
        <x:v>125069.247138965</x:v>
      </x:c>
      <x:c r="S21" s="12">
        <x:v>287448.387515182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235633</x:v>
      </x:c>
      <x:c r="B22" s="1">
        <x:v>44677.6555615394</x:v>
      </x:c>
      <x:c r="C22" s="6">
        <x:v>6.663138705</x:v>
      </x:c>
      <x:c r="D22" s="14" t="s">
        <x:v>77</x:v>
      </x:c>
      <x:c r="E22" s="15">
        <x:v>44239.6766909375</x:v>
      </x:c>
      <x:c r="F22" t="s">
        <x:v>82</x:v>
      </x:c>
      <x:c r="G22" s="6">
        <x:v>259.873021666116</x:v>
      </x:c>
      <x:c r="H22" t="s">
        <x:v>83</x:v>
      </x:c>
      <x:c r="I22" s="6">
        <x:v>13.5325467965276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23.039</x:v>
      </x:c>
      <x:c r="R22" s="8">
        <x:v>125116.251886584</x:v>
      </x:c>
      <x:c r="S22" s="12">
        <x:v>287452.466009897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235643</x:v>
      </x:c>
      <x:c r="B23" s="1">
        <x:v>44677.6557929051</x:v>
      </x:c>
      <x:c r="C23" s="6">
        <x:v>6.996332845</x:v>
      </x:c>
      <x:c r="D23" s="14" t="s">
        <x:v>77</x:v>
      </x:c>
      <x:c r="E23" s="15">
        <x:v>44239.6766909375</x:v>
      </x:c>
      <x:c r="F23" t="s">
        <x:v>82</x:v>
      </x:c>
      <x:c r="G23" s="6">
        <x:v>259.596024283279</x:v>
      </x:c>
      <x:c r="H23" t="s">
        <x:v>83</x:v>
      </x:c>
      <x:c r="I23" s="6">
        <x:v>13.544740917876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23.047</x:v>
      </x:c>
      <x:c r="R23" s="8">
        <x:v>125183.85805554</x:v>
      </x:c>
      <x:c r="S23" s="12">
        <x:v>287459.948792454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235653</x:v>
      </x:c>
      <x:c r="B24" s="1">
        <x:v>44677.6560248495</x:v>
      </x:c>
      <x:c r="C24" s="6">
        <x:v>7.33028940166667</x:v>
      </x:c>
      <x:c r="D24" s="14" t="s">
        <x:v>77</x:v>
      </x:c>
      <x:c r="E24" s="15">
        <x:v>44239.6766909375</x:v>
      </x:c>
      <x:c r="F24" t="s">
        <x:v>82</x:v>
      </x:c>
      <x:c r="G24" s="6">
        <x:v>259.286272983701</x:v>
      </x:c>
      <x:c r="H24" t="s">
        <x:v>83</x:v>
      </x:c>
      <x:c r="I24" s="6">
        <x:v>13.544740917876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23.061</x:v>
      </x:c>
      <x:c r="R24" s="8">
        <x:v>125261.60873414</x:v>
      </x:c>
      <x:c r="S24" s="12">
        <x:v>287433.748538242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235663</x:v>
      </x:c>
      <x:c r="B25" s="1">
        <x:v>44677.6562562153</x:v>
      </x:c>
      <x:c r="C25" s="6">
        <x:v>7.66344300333333</x:v>
      </x:c>
      <x:c r="D25" s="14" t="s">
        <x:v>77</x:v>
      </x:c>
      <x:c r="E25" s="15">
        <x:v>44239.6766909375</x:v>
      </x:c>
      <x:c r="F25" t="s">
        <x:v>82</x:v>
      </x:c>
      <x:c r="G25" s="6">
        <x:v>258.927243108787</x:v>
      </x:c>
      <x:c r="H25" t="s">
        <x:v>83</x:v>
      </x:c>
      <x:c r="I25" s="6">
        <x:v>13.5508379950948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23.075</x:v>
      </x:c>
      <x:c r="R25" s="8">
        <x:v>125328.622341645</x:v>
      </x:c>
      <x:c r="S25" s="12">
        <x:v>287434.576903285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235673</x:v>
      </x:c>
      <x:c r="B26" s="1">
        <x:v>44677.656487581</x:v>
      </x:c>
      <x:c r="C26" s="6">
        <x:v>7.996613805</x:v>
      </x:c>
      <x:c r="D26" s="14" t="s">
        <x:v>77</x:v>
      </x:c>
      <x:c r="E26" s="15">
        <x:v>44239.6766909375</x:v>
      </x:c>
      <x:c r="F26" t="s">
        <x:v>82</x:v>
      </x:c>
      <x:c r="G26" s="6">
        <x:v>258.441940720285</x:v>
      </x:c>
      <x:c r="H26" t="s">
        <x:v>83</x:v>
      </x:c>
      <x:c r="I26" s="6">
        <x:v>13.5752264142725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23.088</x:v>
      </x:c>
      <x:c r="R26" s="8">
        <x:v>125402.777712678</x:v>
      </x:c>
      <x:c r="S26" s="12">
        <x:v>287428.542754851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235683</x:v>
      </x:c>
      <x:c r="B27" s="1">
        <x:v>44677.6567188657</x:v>
      </x:c>
      <x:c r="C27" s="6">
        <x:v>8.32969517</x:v>
      </x:c>
      <x:c r="D27" s="14" t="s">
        <x:v>77</x:v>
      </x:c>
      <x:c r="E27" s="15">
        <x:v>44239.6766909375</x:v>
      </x:c>
      <x:c r="F27" t="s">
        <x:v>82</x:v>
      </x:c>
      <x:c r="G27" s="6">
        <x:v>258.216231397418</x:v>
      </x:c>
      <x:c r="H27" t="s">
        <x:v>83</x:v>
      </x:c>
      <x:c r="I27" s="6">
        <x:v>13.5813235466426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23.096</x:v>
      </x:c>
      <x:c r="R27" s="8">
        <x:v>125460.445747043</x:v>
      </x:c>
      <x:c r="S27" s="12">
        <x:v>287417.639682683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235693</x:v>
      </x:c>
      <x:c r="B28" s="1">
        <x:v>44677.6569508102</x:v>
      </x:c>
      <x:c r="C28" s="6">
        <x:v>8.663684765</x:v>
      </x:c>
      <x:c r="D28" s="14" t="s">
        <x:v>77</x:v>
      </x:c>
      <x:c r="E28" s="15">
        <x:v>44239.6766909375</x:v>
      </x:c>
      <x:c r="F28" t="s">
        <x:v>82</x:v>
      </x:c>
      <x:c r="G28" s="6">
        <x:v>257.979659822474</x:v>
      </x:c>
      <x:c r="H28" t="s">
        <x:v>83</x:v>
      </x:c>
      <x:c r="I28" s="6">
        <x:v>13.5996150099363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23.1</x:v>
      </x:c>
      <x:c r="R28" s="8">
        <x:v>125518.585309266</x:v>
      </x:c>
      <x:c r="S28" s="12">
        <x:v>287412.770761124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235703</x:v>
      </x:c>
      <x:c r="B29" s="1">
        <x:v>44677.6571821412</x:v>
      </x:c>
      <x:c r="C29" s="6">
        <x:v>8.99677531</x:v>
      </x:c>
      <x:c r="D29" s="14" t="s">
        <x:v>77</x:v>
      </x:c>
      <x:c r="E29" s="15">
        <x:v>44239.6766909375</x:v>
      </x:c>
      <x:c r="F29" t="s">
        <x:v>82</x:v>
      </x:c>
      <x:c r="G29" s="6">
        <x:v>257.798332574124</x:v>
      </x:c>
      <x:c r="H29" t="s">
        <x:v>83</x:v>
      </x:c>
      <x:c r="I29" s="6">
        <x:v>13.6057121864283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23.106</x:v>
      </x:c>
      <x:c r="R29" s="8">
        <x:v>125535.864559328</x:v>
      </x:c>
      <x:c r="S29" s="12">
        <x:v>287416.558732043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235713</x:v>
      </x:c>
      <x:c r="B30" s="1">
        <x:v>44677.6574135069</x:v>
      </x:c>
      <x:c r="C30" s="6">
        <x:v>9.32995085666667</x:v>
      </x:c>
      <x:c r="D30" s="14" t="s">
        <x:v>77</x:v>
      </x:c>
      <x:c r="E30" s="15">
        <x:v>44239.6766909375</x:v>
      </x:c>
      <x:c r="F30" t="s">
        <x:v>82</x:v>
      </x:c>
      <x:c r="G30" s="6">
        <x:v>257.617150614391</x:v>
      </x:c>
      <x:c r="H30" t="s">
        <x:v>83</x:v>
      </x:c>
      <x:c r="I30" s="6">
        <x:v>13.6118093739519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23.112</x:v>
      </x:c>
      <x:c r="R30" s="8">
        <x:v>125570.692707985</x:v>
      </x:c>
      <x:c r="S30" s="12">
        <x:v>287421.375797673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235723</x:v>
      </x:c>
      <x:c r="B31" s="1">
        <x:v>44677.6576447917</x:v>
      </x:c>
      <x:c r="C31" s="6">
        <x:v>9.6630424</x:v>
      </x:c>
      <x:c r="D31" s="14" t="s">
        <x:v>77</x:v>
      </x:c>
      <x:c r="E31" s="15">
        <x:v>44239.6766909375</x:v>
      </x:c>
      <x:c r="F31" t="s">
        <x:v>82</x:v>
      </x:c>
      <x:c r="G31" s="6">
        <x:v>257.27713494015</x:v>
      </x:c>
      <x:c r="H31" t="s">
        <x:v>83</x:v>
      </x:c>
      <x:c r="I31" s="6">
        <x:v>13.6240037820899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23.123</x:v>
      </x:c>
      <x:c r="R31" s="8">
        <x:v>125612.044532012</x:v>
      </x:c>
      <x:c r="S31" s="12">
        <x:v>287404.887994764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235733</x:v>
      </x:c>
      <x:c r="B32" s="1">
        <x:v>44677.6578766551</x:v>
      </x:c>
      <x:c r="C32" s="6">
        <x:v>9.99693794666667</x:v>
      </x:c>
      <x:c r="D32" s="14" t="s">
        <x:v>77</x:v>
      </x:c>
      <x:c r="E32" s="15">
        <x:v>44239.6766909375</x:v>
      </x:c>
      <x:c r="F32" t="s">
        <x:v>82</x:v>
      </x:c>
      <x:c r="G32" s="6">
        <x:v>257.025172112228</x:v>
      </x:c>
      <x:c r="H32" t="s">
        <x:v>83</x:v>
      </x:c>
      <x:c r="I32" s="6">
        <x:v>13.6361982343515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23.13</x:v>
      </x:c>
      <x:c r="R32" s="8">
        <x:v>125669.184559047</x:v>
      </x:c>
      <x:c r="S32" s="12">
        <x:v>287387.9275509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235743</x:v>
      </x:c>
      <x:c r="B33" s="1">
        <x:v>44677.6581079861</x:v>
      </x:c>
      <x:c r="C33" s="6">
        <x:v>10.33004828</x:v>
      </x:c>
      <x:c r="D33" s="14" t="s">
        <x:v>77</x:v>
      </x:c>
      <x:c r="E33" s="15">
        <x:v>44239.6766909375</x:v>
      </x:c>
      <x:c r="F33" t="s">
        <x:v>82</x:v>
      </x:c>
      <x:c r="G33" s="6">
        <x:v>256.713415194078</x:v>
      </x:c>
      <x:c r="H33" t="s">
        <x:v>83</x:v>
      </x:c>
      <x:c r="I33" s="6">
        <x:v>13.6422954770292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23.142</x:v>
      </x:c>
      <x:c r="R33" s="8">
        <x:v>125751.354794772</x:v>
      </x:c>
      <x:c r="S33" s="12">
        <x:v>287385.245065229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235753</x:v>
      </x:c>
      <x:c r="B34" s="1">
        <x:v>44677.6583393171</x:v>
      </x:c>
      <x:c r="C34" s="6">
        <x:v>10.6631725966667</x:v>
      </x:c>
      <x:c r="D34" s="14" t="s">
        <x:v>77</x:v>
      </x:c>
      <x:c r="E34" s="15">
        <x:v>44239.6766909375</x:v>
      </x:c>
      <x:c r="F34" t="s">
        <x:v>82</x:v>
      </x:c>
      <x:c r="G34" s="6">
        <x:v>256.467588553259</x:v>
      </x:c>
      <x:c r="H34" t="s">
        <x:v>83</x:v>
      </x:c>
      <x:c r="I34" s="6">
        <x:v>13.6483927307372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23.151</x:v>
      </x:c>
      <x:c r="R34" s="8">
        <x:v>125827.396901233</x:v>
      </x:c>
      <x:c r="S34" s="12">
        <x:v>287377.896599205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235763</x:v>
      </x:c>
      <x:c r="B35" s="1">
        <x:v>44677.6585706829</x:v>
      </x:c>
      <x:c r="C35" s="6">
        <x:v>10.996296545</x:v>
      </x:c>
      <x:c r="D35" s="14" t="s">
        <x:v>77</x:v>
      </x:c>
      <x:c r="E35" s="15">
        <x:v>44239.6766909375</x:v>
      </x:c>
      <x:c r="F35" t="s">
        <x:v>82</x:v>
      </x:c>
      <x:c r="G35" s="6">
        <x:v>256.042112864735</x:v>
      </x:c>
      <x:c r="H35" t="s">
        <x:v>83</x:v>
      </x:c>
      <x:c r="I35" s="6">
        <x:v>13.6605872712476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23.166</x:v>
      </x:c>
      <x:c r="R35" s="8">
        <x:v>125893.249673228</x:v>
      </x:c>
      <x:c r="S35" s="12">
        <x:v>287369.162868368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235774</x:v>
      </x:c>
      <x:c r="B36" s="1">
        <x:v>44677.658802581</x:v>
      </x:c>
      <x:c r="C36" s="6">
        <x:v>11.3302510366667</x:v>
      </x:c>
      <x:c r="D36" s="14" t="s">
        <x:v>77</x:v>
      </x:c>
      <x:c r="E36" s="15">
        <x:v>44239.6766909375</x:v>
      </x:c>
      <x:c r="F36" t="s">
        <x:v>82</x:v>
      </x:c>
      <x:c r="G36" s="6">
        <x:v>255.862337589365</x:v>
      </x:c>
      <x:c r="H36" t="s">
        <x:v>83</x:v>
      </x:c>
      <x:c r="I36" s="6">
        <x:v>13.6666845580494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23.172</x:v>
      </x:c>
      <x:c r="R36" s="8">
        <x:v>125936.875562365</x:v>
      </x:c>
      <x:c r="S36" s="12">
        <x:v>287385.661366034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235784</x:v>
      </x:c>
      <x:c r="B37" s="1">
        <x:v>44677.6590338773</x:v>
      </x:c>
      <x:c r="C37" s="6">
        <x:v>11.6633203816667</x:v>
      </x:c>
      <x:c r="D37" s="14" t="s">
        <x:v>77</x:v>
      </x:c>
      <x:c r="E37" s="15">
        <x:v>44239.6766909375</x:v>
      </x:c>
      <x:c r="F37" t="s">
        <x:v>82</x:v>
      </x:c>
      <x:c r="G37" s="6">
        <x:v>255.519465516257</x:v>
      </x:c>
      <x:c r="H37" t="s">
        <x:v>83</x:v>
      </x:c>
      <x:c r="I37" s="6">
        <x:v>13.6849764846424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23.181</x:v>
      </x:c>
      <x:c r="R37" s="8">
        <x:v>126017.527994931</x:v>
      </x:c>
      <x:c r="S37" s="12">
        <x:v>287386.502381986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235793</x:v>
      </x:c>
      <x:c r="B38" s="1">
        <x:v>44677.6592651968</x:v>
      </x:c>
      <x:c r="C38" s="6">
        <x:v>11.9964000966667</x:v>
      </x:c>
      <x:c r="D38" s="14" t="s">
        <x:v>77</x:v>
      </x:c>
      <x:c r="E38" s="15">
        <x:v>44239.6766909375</x:v>
      </x:c>
      <x:c r="F38" t="s">
        <x:v>82</x:v>
      </x:c>
      <x:c r="G38" s="6">
        <x:v>255.160891734832</x:v>
      </x:c>
      <x:c r="H38" t="s">
        <x:v>83</x:v>
      </x:c>
      <x:c r="I38" s="6">
        <x:v>13.6971711575279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23.193</x:v>
      </x:c>
      <x:c r="R38" s="8">
        <x:v>126065.11331517</x:v>
      </x:c>
      <x:c r="S38" s="12">
        <x:v>287378.660478344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235803</x:v>
      </x:c>
      <x:c r="B39" s="1">
        <x:v>44677.6594971065</x:v>
      </x:c>
      <x:c r="C39" s="6">
        <x:v>12.330378785</x:v>
      </x:c>
      <x:c r="D39" s="14" t="s">
        <x:v>77</x:v>
      </x:c>
      <x:c r="E39" s="15">
        <x:v>44239.6766909375</x:v>
      </x:c>
      <x:c r="F39" t="s">
        <x:v>82</x:v>
      </x:c>
      <x:c r="G39" s="6">
        <x:v>255.095779471319</x:v>
      </x:c>
      <x:c r="H39" t="s">
        <x:v>83</x:v>
      </x:c>
      <x:c r="I39" s="6">
        <x:v>13.6971711575279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23.196</x:v>
      </x:c>
      <x:c r="R39" s="8">
        <x:v>126099.394940734</x:v>
      </x:c>
      <x:c r="S39" s="12">
        <x:v>287365.826837408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235814</x:v>
      </x:c>
      <x:c r="B40" s="1">
        <x:v>44677.6597284722</x:v>
      </x:c>
      <x:c r="C40" s="6">
        <x:v>12.6635164783333</x:v>
      </x:c>
      <x:c r="D40" s="14" t="s">
        <x:v>77</x:v>
      </x:c>
      <x:c r="E40" s="15">
        <x:v>44239.6766909375</x:v>
      </x:c>
      <x:c r="F40" t="s">
        <x:v>82</x:v>
      </x:c>
      <x:c r="G40" s="6">
        <x:v>254.813621825201</x:v>
      </x:c>
      <x:c r="H40" t="s">
        <x:v>83</x:v>
      </x:c>
      <x:c r="I40" s="6">
        <x:v>13.7215606356799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23.2</x:v>
      </x:c>
      <x:c r="R40" s="8">
        <x:v>126114.909940957</x:v>
      </x:c>
      <x:c r="S40" s="12">
        <x:v>287354.460325092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235824</x:v>
      </x:c>
      <x:c r="B41" s="1">
        <x:v>44677.6599598032</x:v>
      </x:c>
      <x:c r="C41" s="6">
        <x:v>12.9966242316667</x:v>
      </x:c>
      <x:c r="D41" s="14" t="s">
        <x:v>77</x:v>
      </x:c>
      <x:c r="E41" s="15">
        <x:v>44239.6766909375</x:v>
      </x:c>
      <x:c r="F41" t="s">
        <x:v>82</x:v>
      </x:c>
      <x:c r="G41" s="6">
        <x:v>254.732407888763</x:v>
      </x:c>
      <x:c r="H41" t="s">
        <x:v>83</x:v>
      </x:c>
      <x:c r="I41" s="6">
        <x:v>13.715463249594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23.206</x:v>
      </x:c>
      <x:c r="R41" s="8">
        <x:v>126151.500480492</x:v>
      </x:c>
      <x:c r="S41" s="12">
        <x:v>287358.96247617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235834</x:v>
      </x:c>
      <x:c r="B42" s="1">
        <x:v>44677.660191088</x:v>
      </x:c>
      <x:c r="C42" s="6">
        <x:v>13.329700675</x:v>
      </x:c>
      <x:c r="D42" s="14" t="s">
        <x:v>77</x:v>
      </x:c>
      <x:c r="E42" s="15">
        <x:v>44239.6766909375</x:v>
      </x:c>
      <x:c r="F42" t="s">
        <x:v>82</x:v>
      </x:c>
      <x:c r="G42" s="6">
        <x:v>254.434531759002</x:v>
      </x:c>
      <x:c r="H42" t="s">
        <x:v>83</x:v>
      </x:c>
      <x:c r="I42" s="6">
        <x:v>13.733755440946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23.213</x:v>
      </x:c>
      <x:c r="R42" s="8">
        <x:v>126193.886882242</x:v>
      </x:c>
      <x:c r="S42" s="12">
        <x:v>287351.947282093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235843</x:v>
      </x:c>
      <x:c r="B43" s="1">
        <x:v>44677.6604229514</x:v>
      </x:c>
      <x:c r="C43" s="6">
        <x:v>13.6636036483333</x:v>
      </x:c>
      <x:c r="D43" s="14" t="s">
        <x:v>77</x:v>
      </x:c>
      <x:c r="E43" s="15">
        <x:v>44239.6766909375</x:v>
      </x:c>
      <x:c r="F43" t="s">
        <x:v>82</x:v>
      </x:c>
      <x:c r="G43" s="6">
        <x:v>254.320910394025</x:v>
      </x:c>
      <x:c r="H43" t="s">
        <x:v>83</x:v>
      </x:c>
      <x:c r="I43" s="6">
        <x:v>13.7398528601275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23.216</x:v>
      </x:c>
      <x:c r="R43" s="8">
        <x:v>126235.666316178</x:v>
      </x:c>
      <x:c r="S43" s="12">
        <x:v>287345.348575135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235853</x:v>
      </x:c>
      <x:c r="B44" s="1">
        <x:v>44677.6606542824</x:v>
      </x:c>
      <x:c r="C44" s="6">
        <x:v>13.9966940966667</x:v>
      </x:c>
      <x:c r="D44" s="14" t="s">
        <x:v>77</x:v>
      </x:c>
      <x:c r="E44" s="15">
        <x:v>44239.6766909375</x:v>
      </x:c>
      <x:c r="F44" t="s">
        <x:v>82</x:v>
      </x:c>
      <x:c r="G44" s="6">
        <x:v>254.07768664171</x:v>
      </x:c>
      <x:c r="H44" t="s">
        <x:v>83</x:v>
      </x:c>
      <x:c r="I44" s="6">
        <x:v>13.7459502903398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23.225</x:v>
      </x:c>
      <x:c r="R44" s="8">
        <x:v>126277.939594112</x:v>
      </x:c>
      <x:c r="S44" s="12">
        <x:v>287343.14589326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235863</x:v>
      </x:c>
      <x:c r="B45" s="1">
        <x:v>44677.6608857292</x:v>
      </x:c>
      <x:c r="C45" s="6">
        <x:v>14.3299581216667</x:v>
      </x:c>
      <x:c r="D45" s="14" t="s">
        <x:v>77</x:v>
      </x:c>
      <x:c r="E45" s="15">
        <x:v>44239.6766909375</x:v>
      </x:c>
      <x:c r="F45" t="s">
        <x:v>82</x:v>
      </x:c>
      <x:c r="G45" s="6">
        <x:v>253.807703565265</x:v>
      </x:c>
      <x:c r="H45" t="s">
        <x:v>83</x:v>
      </x:c>
      <x:c r="I45" s="6">
        <x:v>13.7581451838623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23.233</x:v>
      </x:c>
      <x:c r="R45" s="8">
        <x:v>126311.701238831</x:v>
      </x:c>
      <x:c r="S45" s="12">
        <x:v>287322.139912424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235874</x:v>
      </x:c>
      <x:c r="B46" s="1">
        <x:v>44677.6611170486</x:v>
      </x:c>
      <x:c r="C46" s="6">
        <x:v>14.663076</x:v>
      </x:c>
      <x:c r="D46" s="14" t="s">
        <x:v>77</x:v>
      </x:c>
      <x:c r="E46" s="15">
        <x:v>44239.6766909375</x:v>
      </x:c>
      <x:c r="F46" t="s">
        <x:v>82</x:v>
      </x:c>
      <x:c r="G46" s="6">
        <x:v>253.532612837175</x:v>
      </x:c>
      <x:c r="H46" t="s">
        <x:v>83</x:v>
      </x:c>
      <x:c r="I46" s="6">
        <x:v>13.7764376068876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23.239</x:v>
      </x:c>
      <x:c r="R46" s="8">
        <x:v>126360.679290513</x:v>
      </x:c>
      <x:c r="S46" s="12">
        <x:v>287306.203110798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235884</x:v>
      </x:c>
      <x:c r="B47" s="1">
        <x:v>44677.6613489931</x:v>
      </x:c>
      <x:c r="C47" s="6">
        <x:v>14.997059335</x:v>
      </x:c>
      <x:c r="D47" s="14" t="s">
        <x:v>77</x:v>
      </x:c>
      <x:c r="E47" s="15">
        <x:v>44239.6766909375</x:v>
      </x:c>
      <x:c r="F47" t="s">
        <x:v>82</x:v>
      </x:c>
      <x:c r="G47" s="6">
        <x:v>253.430316084007</x:v>
      </x:c>
      <x:c r="H47" t="s">
        <x:v>83</x:v>
      </x:c>
      <x:c r="I47" s="6">
        <x:v>13.7703401215135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23.246</x:v>
      </x:c>
      <x:c r="R47" s="8">
        <x:v>126398.194488046</x:v>
      </x:c>
      <x:c r="S47" s="12">
        <x:v>287312.945950688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235893</x:v>
      </x:c>
      <x:c r="B48" s="1">
        <x:v>44677.6615802894</x:v>
      </x:c>
      <x:c r="C48" s="6">
        <x:v>15.3301609916667</x:v>
      </x:c>
      <x:c r="D48" s="14" t="s">
        <x:v>77</x:v>
      </x:c>
      <x:c r="E48" s="15">
        <x:v>44239.6766909375</x:v>
      </x:c>
      <x:c r="F48" t="s">
        <x:v>82</x:v>
      </x:c>
      <x:c r="G48" s="6">
        <x:v>253.198721239177</x:v>
      </x:c>
      <x:c r="H48" t="s">
        <x:v>83</x:v>
      </x:c>
      <x:c r="I48" s="6">
        <x:v>13.7886326107327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23.25</x:v>
      </x:c>
      <x:c r="R48" s="8">
        <x:v>126437.4241549</x:v>
      </x:c>
      <x:c r="S48" s="12">
        <x:v>287305.209549463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235904</x:v>
      </x:c>
      <x:c r="B49" s="1">
        <x:v>44677.6618116088</x:v>
      </x:c>
      <x:c r="C49" s="6">
        <x:v>15.66325456</x:v>
      </x:c>
      <x:c r="D49" s="14" t="s">
        <x:v>77</x:v>
      </x:c>
      <x:c r="E49" s="15">
        <x:v>44239.6766909375</x:v>
      </x:c>
      <x:c r="F49" t="s">
        <x:v>82</x:v>
      </x:c>
      <x:c r="G49" s="6">
        <x:v>252.935220187004</x:v>
      </x:c>
      <x:c r="H49" t="s">
        <x:v>83</x:v>
      </x:c>
      <x:c r="I49" s="6">
        <x:v>13.7947301292033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23.26</x:v>
      </x:c>
      <x:c r="R49" s="8">
        <x:v>126467.331083983</x:v>
      </x:c>
      <x:c r="S49" s="12">
        <x:v>287303.369292597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235914</x:v>
      </x:c>
      <x:c r="B50" s="1">
        <x:v>44677.6620429398</x:v>
      </x:c>
      <x:c r="C50" s="6">
        <x:v>15.99637117</x:v>
      </x:c>
      <x:c r="D50" s="14" t="s">
        <x:v>77</x:v>
      </x:c>
      <x:c r="E50" s="15">
        <x:v>44239.6766909375</x:v>
      </x:c>
      <x:c r="F50" t="s">
        <x:v>82</x:v>
      </x:c>
      <x:c r="G50" s="6">
        <x:v>252.682674485076</x:v>
      </x:c>
      <x:c r="H50" t="s">
        <x:v>83</x:v>
      </x:c>
      <x:c r="I50" s="6">
        <x:v>13.8130227508123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23.265</x:v>
      </x:c>
      <x:c r="R50" s="8">
        <x:v>126491.723706667</x:v>
      </x:c>
      <x:c r="S50" s="12">
        <x:v>287282.920745075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235923</x:v>
      </x:c>
      <x:c r="B51" s="1">
        <x:v>44677.6622749653</x:v>
      </x:c>
      <x:c r="C51" s="6">
        <x:v>16.330507015</x:v>
      </x:c>
      <x:c r="D51" s="14" t="s">
        <x:v>77</x:v>
      </x:c>
      <x:c r="E51" s="15">
        <x:v>44239.6766909375</x:v>
      </x:c>
      <x:c r="F51" t="s">
        <x:v>82</x:v>
      </x:c>
      <x:c r="G51" s="6">
        <x:v>252.505575192307</x:v>
      </x:c>
      <x:c r="H51" t="s">
        <x:v>83</x:v>
      </x:c>
      <x:c r="I51" s="6">
        <x:v>13.8191203134143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23.271</x:v>
      </x:c>
      <x:c r="R51" s="8">
        <x:v>126523.446658184</x:v>
      </x:c>
      <x:c r="S51" s="12">
        <x:v>287287.838617052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235933</x:v>
      </x:c>
      <x:c r="B52" s="1">
        <x:v>44677.6625062847</x:v>
      </x:c>
      <x:c r="C52" s="6">
        <x:v>16.6635887483333</x:v>
      </x:c>
      <x:c r="D52" s="14" t="s">
        <x:v>77</x:v>
      </x:c>
      <x:c r="E52" s="15">
        <x:v>44239.6766909375</x:v>
      </x:c>
      <x:c r="F52" t="s">
        <x:v>82</x:v>
      </x:c>
      <x:c r="G52" s="6">
        <x:v>252.398337808001</x:v>
      </x:c>
      <x:c r="H52" t="s">
        <x:v>83</x:v>
      </x:c>
      <x:c r="I52" s="6">
        <x:v>13.8191203134143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23.276</x:v>
      </x:c>
      <x:c r="R52" s="8">
        <x:v>126570.683917581</x:v>
      </x:c>
      <x:c r="S52" s="12">
        <x:v>287271.129157172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235943</x:v>
      </x:c>
      <x:c r="B53" s="1">
        <x:v>44677.662737581</x:v>
      </x:c>
      <x:c r="C53" s="6">
        <x:v>16.9966535033333</x:v>
      </x:c>
      <x:c r="D53" s="14" t="s">
        <x:v>77</x:v>
      </x:c>
      <x:c r="E53" s="15">
        <x:v>44239.6766909375</x:v>
      </x:c>
      <x:c r="F53" t="s">
        <x:v>82</x:v>
      </x:c>
      <x:c r="G53" s="6">
        <x:v>252.119596673982</x:v>
      </x:c>
      <x:c r="H53" t="s">
        <x:v>83</x:v>
      </x:c>
      <x:c r="I53" s="6">
        <x:v>13.843510674149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23.28</x:v>
      </x:c>
      <x:c r="R53" s="8">
        <x:v>126610.767403021</x:v>
      </x:c>
      <x:c r="S53" s="12">
        <x:v>287270.972591991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235953</x:v>
      </x:c>
      <x:c r="B54" s="1">
        <x:v>44677.6629689005</x:v>
      </x:c>
      <x:c r="C54" s="6">
        <x:v>17.32976951</x:v>
      </x:c>
      <x:c r="D54" s="14" t="s">
        <x:v>77</x:v>
      </x:c>
      <x:c r="E54" s="15">
        <x:v>44239.6766909375</x:v>
      </x:c>
      <x:c r="F54" t="s">
        <x:v>82</x:v>
      </x:c>
      <x:c r="G54" s="6">
        <x:v>251.948331123441</x:v>
      </x:c>
      <x:c r="H54" t="s">
        <x:v>83</x:v>
      </x:c>
      <x:c r="I54" s="6">
        <x:v>13.843510674149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23.288</x:v>
      </x:c>
      <x:c r="R54" s="8">
        <x:v>126633.456042471</x:v>
      </x:c>
      <x:c r="S54" s="12">
        <x:v>287254.548320046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235963</x:v>
      </x:c>
      <x:c r="B55" s="1">
        <x:v>44677.6632002662</x:v>
      </x:c>
      <x:c r="C55" s="6">
        <x:v>17.662899795</x:v>
      </x:c>
      <x:c r="D55" s="14" t="s">
        <x:v>77</x:v>
      </x:c>
      <x:c r="E55" s="15">
        <x:v>44239.6766909375</x:v>
      </x:c>
      <x:c r="F55" t="s">
        <x:v>82</x:v>
      </x:c>
      <x:c r="G55" s="6">
        <x:v>251.723671892823</x:v>
      </x:c>
      <x:c r="H55" t="s">
        <x:v>83</x:v>
      </x:c>
      <x:c r="I55" s="6">
        <x:v>13.8557059207142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23.294</x:v>
      </x:c>
      <x:c r="R55" s="8">
        <x:v>126678.03962582</x:v>
      </x:c>
      <x:c r="S55" s="12">
        <x:v>287240.464439974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235974</x:v>
      </x:c>
      <x:c r="B56" s="1">
        <x:v>44677.6634321759</x:v>
      </x:c>
      <x:c r="C56" s="6">
        <x:v>17.9968554766667</x:v>
      </x:c>
      <x:c r="D56" s="14" t="s">
        <x:v>77</x:v>
      </x:c>
      <x:c r="E56" s="15">
        <x:v>44239.6766909375</x:v>
      </x:c>
      <x:c r="F56" t="s">
        <x:v>82</x:v>
      </x:c>
      <x:c r="G56" s="6">
        <x:v>251.477885796188</x:v>
      </x:c>
      <x:c r="H56" t="s">
        <x:v>83</x:v>
      </x:c>
      <x:c r="I56" s="6">
        <x:v>13.8679012114126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23.301</x:v>
      </x:c>
      <x:c r="R56" s="8">
        <x:v>126707.65019181</x:v>
      </x:c>
      <x:c r="S56" s="12">
        <x:v>287252.926269602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235984</x:v>
      </x:c>
      <x:c r="B57" s="1">
        <x:v>44677.6636632292</x:v>
      </x:c>
      <x:c r="C57" s="6">
        <x:v>18.3295783516667</x:v>
      </x:c>
      <x:c r="D57" s="14" t="s">
        <x:v>77</x:v>
      </x:c>
      <x:c r="E57" s="15">
        <x:v>44239.6766909375</x:v>
      </x:c>
      <x:c r="F57" t="s">
        <x:v>82</x:v>
      </x:c>
      <x:c r="G57" s="6">
        <x:v>251.323083029913</x:v>
      </x:c>
      <x:c r="H57" t="s">
        <x:v>83</x:v>
      </x:c>
      <x:c r="I57" s="6">
        <x:v>13.8739988733109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23.306</x:v>
      </x:c>
      <x:c r="R57" s="8">
        <x:v>126748.104881722</x:v>
      </x:c>
      <x:c r="S57" s="12">
        <x:v>287243.917454659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235993</x:v>
      </x:c>
      <x:c r="B58" s="1">
        <x:v>44677.6638951389</x:v>
      </x:c>
      <x:c r="C58" s="6">
        <x:v>18.6635259633333</x:v>
      </x:c>
      <x:c r="D58" s="14" t="s">
        <x:v>77</x:v>
      </x:c>
      <x:c r="E58" s="15">
        <x:v>44239.6766909375</x:v>
      </x:c>
      <x:c r="F58" t="s">
        <x:v>82</x:v>
      </x:c>
      <x:c r="G58" s="6">
        <x:v>251.099059366044</x:v>
      </x:c>
      <x:c r="H58" t="s">
        <x:v>83</x:v>
      </x:c>
      <x:c r="I58" s="6">
        <x:v>13.8861942302083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23.312</x:v>
      </x:c>
      <x:c r="R58" s="8">
        <x:v>126800.592994551</x:v>
      </x:c>
      <x:c r="S58" s="12">
        <x:v>287257.393877425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236004</x:v>
      </x:c>
      <x:c r="B59" s="1">
        <x:v>44677.6641264699</x:v>
      </x:c>
      <x:c r="C59" s="6">
        <x:v>18.996665535</x:v>
      </x:c>
      <x:c r="D59" s="14" t="s">
        <x:v>77</x:v>
      </x:c>
      <x:c r="E59" s="15">
        <x:v>44239.6766909375</x:v>
      </x:c>
      <x:c r="F59" t="s">
        <x:v>82</x:v>
      </x:c>
      <x:c r="G59" s="6">
        <x:v>250.768803421062</x:v>
      </x:c>
      <x:c r="H59" t="s">
        <x:v>83</x:v>
      </x:c>
      <x:c r="I59" s="6">
        <x:v>13.8983896312398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23.323</x:v>
      </x:c>
      <x:c r="R59" s="8">
        <x:v>126849.395910553</x:v>
      </x:c>
      <x:c r="S59" s="12">
        <x:v>287243.677628266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236013</x:v>
      </x:c>
      <x:c r="B60" s="1">
        <x:v>44677.6643577893</x:v>
      </x:c>
      <x:c r="C60" s="6">
        <x:v>19.3297584133333</x:v>
      </x:c>
      <x:c r="D60" s="14" t="s">
        <x:v>77</x:v>
      </x:c>
      <x:c r="E60" s="15">
        <x:v>44239.6766909375</x:v>
      </x:c>
      <x:c r="F60" t="s">
        <x:v>82</x:v>
      </x:c>
      <x:c r="G60" s="6">
        <x:v>250.550690564718</x:v>
      </x:c>
      <x:c r="H60" t="s">
        <x:v>83</x:v>
      </x:c>
      <x:c r="I60" s="6">
        <x:v>13.9044873483053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23.331</x:v>
      </x:c>
      <x:c r="R60" s="8">
        <x:v>126907.245381779</x:v>
      </x:c>
      <x:c r="S60" s="12">
        <x:v>287240.478788383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236024</x:v>
      </x:c>
      <x:c r="B61" s="1">
        <x:v>44677.6645897338</x:v>
      </x:c>
      <x:c r="C61" s="6">
        <x:v>19.6637352633333</x:v>
      </x:c>
      <x:c r="D61" s="14" t="s">
        <x:v>77</x:v>
      </x:c>
      <x:c r="E61" s="15">
        <x:v>44239.6766909375</x:v>
      </x:c>
      <x:c r="F61" t="s">
        <x:v>82</x:v>
      </x:c>
      <x:c r="G61" s="6">
        <x:v>250.332794311707</x:v>
      </x:c>
      <x:c r="H61" t="s">
        <x:v>83</x:v>
      </x:c>
      <x:c r="I61" s="6">
        <x:v>13.9105850764054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23.339</x:v>
      </x:c>
      <x:c r="R61" s="8">
        <x:v>126955.5715073</x:v>
      </x:c>
      <x:c r="S61" s="12">
        <x:v>287205.673191279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236033</x:v>
      </x:c>
      <x:c r="B62" s="1">
        <x:v>44677.6648210648</x:v>
      </x:c>
      <x:c r="C62" s="6">
        <x:v>19.9968863216667</x:v>
      </x:c>
      <x:c r="D62" s="14" t="s">
        <x:v>77</x:v>
      </x:c>
      <x:c r="E62" s="15">
        <x:v>44239.6766909375</x:v>
      </x:c>
      <x:c r="F62" t="s">
        <x:v>82</x:v>
      </x:c>
      <x:c r="G62" s="6">
        <x:v>250.046111900214</x:v>
      </x:c>
      <x:c r="H62" t="s">
        <x:v>83</x:v>
      </x:c>
      <x:c r="I62" s="6">
        <x:v>13.9227805657047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23.348</x:v>
      </x:c>
      <x:c r="R62" s="8">
        <x:v>127024.980018983</x:v>
      </x:c>
      <x:c r="S62" s="12">
        <x:v>287223.585813066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236043</x:v>
      </x:c>
      <x:c r="B63" s="1">
        <x:v>44677.6650523958</x:v>
      </x:c>
      <x:c r="C63" s="6">
        <x:v>20.32997555</x:v>
      </x:c>
      <x:c r="D63" s="14" t="s">
        <x:v>77</x:v>
      </x:c>
      <x:c r="E63" s="15">
        <x:v>44239.6766909375</x:v>
      </x:c>
      <x:c r="F63" t="s">
        <x:v>82</x:v>
      </x:c>
      <x:c r="G63" s="6">
        <x:v>249.75980211527</x:v>
      </x:c>
      <x:c r="H63" t="s">
        <x:v>83</x:v>
      </x:c>
      <x:c r="I63" s="6">
        <x:v>13.9349760991404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23.357</x:v>
      </x:c>
      <x:c r="R63" s="8">
        <x:v>127067.286896368</x:v>
      </x:c>
      <x:c r="S63" s="12">
        <x:v>287201.93852427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236054</x:v>
      </x:c>
      <x:c r="B64" s="1">
        <x:v>44677.6652836806</x:v>
      </x:c>
      <x:c r="C64" s="6">
        <x:v>20.6630483683333</x:v>
      </x:c>
      <x:c r="D64" s="14" t="s">
        <x:v>77</x:v>
      </x:c>
      <x:c r="E64" s="15">
        <x:v>44239.6766909375</x:v>
      </x:c>
      <x:c r="F64" t="s">
        <x:v>82</x:v>
      </x:c>
      <x:c r="G64" s="6">
        <x:v>249.526855579598</x:v>
      </x:c>
      <x:c r="H64" t="s">
        <x:v>83</x:v>
      </x:c>
      <x:c r="I64" s="6">
        <x:v>13.9349760991404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23.368</x:v>
      </x:c>
      <x:c r="R64" s="8">
        <x:v>127128.517764638</x:v>
      </x:c>
      <x:c r="S64" s="12">
        <x:v>287211.831042698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236064</x:v>
      </x:c>
      <x:c r="B65" s="1">
        <x:v>44677.6655155903</x:v>
      </x:c>
      <x:c r="C65" s="6">
        <x:v>20.9970033733333</x:v>
      </x:c>
      <x:c r="D65" s="14" t="s">
        <x:v>77</x:v>
      </x:c>
      <x:c r="E65" s="15">
        <x:v>44239.6766909375</x:v>
      </x:c>
      <x:c r="F65" t="s">
        <x:v>82</x:v>
      </x:c>
      <x:c r="G65" s="6">
        <x:v>249.257031214008</x:v>
      </x:c>
      <x:c r="H65" t="s">
        <x:v>83</x:v>
      </x:c>
      <x:c r="I65" s="6">
        <x:v>13.9532694820477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23.374</x:v>
      </x:c>
      <x:c r="R65" s="8">
        <x:v>127171.583966354</x:v>
      </x:c>
      <x:c r="S65" s="12">
        <x:v>287196.725682756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236073</x:v>
      </x:c>
      <x:c r="B66" s="1">
        <x:v>44677.665746956</x:v>
      </x:c>
      <x:c r="C66" s="6">
        <x:v>21.33011609</x:v>
      </x:c>
      <x:c r="D66" s="14" t="s">
        <x:v>77</x:v>
      </x:c>
      <x:c r="E66" s="15">
        <x:v>44239.6766909375</x:v>
      </x:c>
      <x:c r="F66" t="s">
        <x:v>82</x:v>
      </x:c>
      <x:c r="G66" s="6">
        <x:v>249.019295283559</x:v>
      </x:c>
      <x:c r="H66" t="s">
        <x:v>83</x:v>
      </x:c>
      <x:c r="I66" s="6">
        <x:v>13.9593672984183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23.383</x:v>
      </x:c>
      <x:c r="R66" s="8">
        <x:v>127215.188806991</x:v>
      </x:c>
      <x:c r="S66" s="12">
        <x:v>287181.82294728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236084</x:v>
      </x:c>
      <x:c r="B67" s="1">
        <x:v>44677.6659782755</x:v>
      </x:c>
      <x:c r="C67" s="6">
        <x:v>21.66327018</x:v>
      </x:c>
      <x:c r="D67" s="14" t="s">
        <x:v>77</x:v>
      </x:c>
      <x:c r="E67" s="15">
        <x:v>44239.6766909375</x:v>
      </x:c>
      <x:c r="F67" t="s">
        <x:v>82</x:v>
      </x:c>
      <x:c r="G67" s="6">
        <x:v>248.755409216787</x:v>
      </x:c>
      <x:c r="H67" t="s">
        <x:v>83</x:v>
      </x:c>
      <x:c r="I67" s="6">
        <x:v>13.9715629642619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23.391</x:v>
      </x:c>
      <x:c r="R67" s="8">
        <x:v>127252.639979809</x:v>
      </x:c>
      <x:c r="S67" s="12">
        <x:v>287181.705315205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236094</x:v>
      </x:c>
      <x:c r="B68" s="1">
        <x:v>44677.6662096412</x:v>
      </x:c>
      <x:c r="C68" s="6">
        <x:v>21.9964004716667</x:v>
      </x:c>
      <x:c r="D68" s="14" t="s">
        <x:v>77</x:v>
      </x:c>
      <x:c r="E68" s="15">
        <x:v>44239.6766909375</x:v>
      </x:c>
      <x:c r="F68" t="s">
        <x:v>82</x:v>
      </x:c>
      <x:c r="G68" s="6">
        <x:v>248.576123366052</x:v>
      </x:c>
      <x:c r="H68" t="s">
        <x:v>83</x:v>
      </x:c>
      <x:c r="I68" s="6">
        <x:v>13.9837586742428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23.395</x:v>
      </x:c>
      <x:c r="R68" s="8">
        <x:v>127296.050258742</x:v>
      </x:c>
      <x:c r="S68" s="12">
        <x:v>287166.392644173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236103</x:v>
      </x:c>
      <x:c r="B69" s="1">
        <x:v>44677.6664410069</x:v>
      </x:c>
      <x:c r="C69" s="6">
        <x:v>22.32958594</x:v>
      </x:c>
      <x:c r="D69" s="14" t="s">
        <x:v>77</x:v>
      </x:c>
      <x:c r="E69" s="15">
        <x:v>44239.6766909375</x:v>
      </x:c>
      <x:c r="F69" t="s">
        <x:v>82</x:v>
      </x:c>
      <x:c r="G69" s="6">
        <x:v>248.375930466432</x:v>
      </x:c>
      <x:c r="H69" t="s">
        <x:v>83</x:v>
      </x:c>
      <x:c r="I69" s="6">
        <x:v>13.9959544283606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23.4</x:v>
      </x:c>
      <x:c r="R69" s="8">
        <x:v>127314.827647334</x:v>
      </x:c>
      <x:c r="S69" s="12">
        <x:v>287143.377080649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236114</x:v>
      </x:c>
      <x:c r="B70" s="1">
        <x:v>44677.6666729167</x:v>
      </x:c>
      <x:c r="C70" s="6">
        <x:v>22.6635529183333</x:v>
      </x:c>
      <x:c r="D70" s="14" t="s">
        <x:v>77</x:v>
      </x:c>
      <x:c r="E70" s="15">
        <x:v>44239.6766909375</x:v>
      </x:c>
      <x:c r="F70" t="s">
        <x:v>82</x:v>
      </x:c>
      <x:c r="G70" s="6">
        <x:v>248.291722553887</x:v>
      </x:c>
      <x:c r="H70" t="s">
        <x:v>83</x:v>
      </x:c>
      <x:c r="I70" s="6">
        <x:v>13.9959544283606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23.404</x:v>
      </x:c>
      <x:c r="R70" s="8">
        <x:v>127346.755004785</x:v>
      </x:c>
      <x:c r="S70" s="12">
        <x:v>287150.861887729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236124</x:v>
      </x:c>
      <x:c r="B71" s="1">
        <x:v>44677.6669042477</x:v>
      </x:c>
      <x:c r="C71" s="6">
        <x:v>22.9966722616667</x:v>
      </x:c>
      <x:c r="D71" s="14" t="s">
        <x:v>77</x:v>
      </x:c>
      <x:c r="E71" s="15">
        <x:v>44239.6766909375</x:v>
      </x:c>
      <x:c r="F71" t="s">
        <x:v>82</x:v>
      </x:c>
      <x:c r="G71" s="6">
        <x:v>248.11281983238</x:v>
      </x:c>
      <x:c r="H71" t="s">
        <x:v>83</x:v>
      </x:c>
      <x:c r="I71" s="6">
        <x:v>14.0081502266171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23.408</x:v>
      </x:c>
      <x:c r="R71" s="8">
        <x:v>127362.907735645</x:v>
      </x:c>
      <x:c r="S71" s="12">
        <x:v>287126.766923286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236133</x:v>
      </x:c>
      <x:c r="B72" s="1">
        <x:v>44677.6671355671</x:v>
      </x:c>
      <x:c r="C72" s="6">
        <x:v>23.3297691216667</x:v>
      </x:c>
      <x:c r="D72" s="14" t="s">
        <x:v>77</x:v>
      </x:c>
      <x:c r="E72" s="15">
        <x:v>44239.6766909375</x:v>
      </x:c>
      <x:c r="F72" t="s">
        <x:v>82</x:v>
      </x:c>
      <x:c r="G72" s="6">
        <x:v>248.002402869654</x:v>
      </x:c>
      <x:c r="H72" t="s">
        <x:v>83</x:v>
      </x:c>
      <x:c r="I72" s="6">
        <x:v>14.0142481422972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23.411</x:v>
      </x:c>
      <x:c r="R72" s="8">
        <x:v>127384.697051642</x:v>
      </x:c>
      <x:c r="S72" s="12">
        <x:v>287117.197153264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236144</x:v>
      </x:c>
      <x:c r="B73" s="1">
        <x:v>44677.6673674769</x:v>
      </x:c>
      <x:c r="C73" s="6">
        <x:v>23.6636912966667</x:v>
      </x:c>
      <x:c r="D73" s="14" t="s">
        <x:v>77</x:v>
      </x:c>
      <x:c r="E73" s="15">
        <x:v>44239.6766909375</x:v>
      </x:c>
      <x:c r="F73" t="s">
        <x:v>82</x:v>
      </x:c>
      <x:c r="G73" s="6">
        <x:v>247.802738276029</x:v>
      </x:c>
      <x:c r="H73" t="s">
        <x:v>83</x:v>
      </x:c>
      <x:c r="I73" s="6">
        <x:v>14.0264440067613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23.416</x:v>
      </x:c>
      <x:c r="R73" s="8">
        <x:v>127407.211194639</x:v>
      </x:c>
      <x:c r="S73" s="12">
        <x:v>287128.832366613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236154</x:v>
      </x:c>
      <x:c r="B74" s="1">
        <x:v>44677.6675988079</x:v>
      </x:c>
      <x:c r="C74" s="6">
        <x:v>23.9968050916667</x:v>
      </x:c>
      <x:c r="D74" s="14" t="s">
        <x:v>77</x:v>
      </x:c>
      <x:c r="E74" s="15">
        <x:v>44239.6766909375</x:v>
      </x:c>
      <x:c r="F74" t="s">
        <x:v>82</x:v>
      </x:c>
      <x:c r="G74" s="6">
        <x:v>247.692479155423</x:v>
      </x:c>
      <x:c r="H74" t="s">
        <x:v>83</x:v>
      </x:c>
      <x:c r="I74" s="6">
        <x:v>14.0325419555461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23.419</x:v>
      </x:c>
      <x:c r="R74" s="8">
        <x:v>127424.853434122</x:v>
      </x:c>
      <x:c r="S74" s="12">
        <x:v>287131.914587685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236163</x:v>
      </x:c>
      <x:c r="B75" s="1">
        <x:v>44677.6678301273</x:v>
      </x:c>
      <x:c r="C75" s="6">
        <x:v>24.32993309</x:v>
      </x:c>
      <x:c r="D75" s="14" t="s">
        <x:v>77</x:v>
      </x:c>
      <x:c r="E75" s="15">
        <x:v>44239.6766909375</x:v>
      </x:c>
      <x:c r="F75" t="s">
        <x:v>82</x:v>
      </x:c>
      <x:c r="G75" s="6">
        <x:v>247.645229679702</x:v>
      </x:c>
      <x:c r="H75" t="s">
        <x:v>83</x:v>
      </x:c>
      <x:c r="I75" s="6">
        <x:v>14.0386399153654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23.419</x:v>
      </x:c>
      <x:c r="R75" s="8">
        <x:v>127443.13359864</x:v>
      </x:c>
      <x:c r="S75" s="12">
        <x:v>287103.088418458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236173</x:v>
      </x:c>
      <x:c r="B76" s="1">
        <x:v>44677.6680614931</x:v>
      </x:c>
      <x:c r="C76" s="6">
        <x:v>24.6630720783333</x:v>
      </x:c>
      <x:c r="D76" s="14" t="s">
        <x:v>77</x:v>
      </x:c>
      <x:c r="E76" s="15">
        <x:v>44239.6766909375</x:v>
      </x:c>
      <x:c r="F76" t="s">
        <x:v>82</x:v>
      </x:c>
      <x:c r="G76" s="6">
        <x:v>247.398706376066</x:v>
      </x:c>
      <x:c r="H76" t="s">
        <x:v>83</x:v>
      </x:c>
      <x:c r="I76" s="6">
        <x:v>14.0569338610326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23.424</x:v>
      </x:c>
      <x:c r="R76" s="8">
        <x:v>127465.533103245</x:v>
      </x:c>
      <x:c r="S76" s="12">
        <x:v>287100.28592982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236184</x:v>
      </x:c>
      <x:c r="B77" s="1">
        <x:v>44677.6682929398</x:v>
      </x:c>
      <x:c r="C77" s="6">
        <x:v>24.9963441266667</x:v>
      </x:c>
      <x:c r="D77" s="14" t="s">
        <x:v>77</x:v>
      </x:c>
      <x:c r="E77" s="15">
        <x:v>44239.6766909375</x:v>
      </x:c>
      <x:c r="F77" t="s">
        <x:v>82</x:v>
      </x:c>
      <x:c r="G77" s="6">
        <x:v>247.183907099243</x:v>
      </x:c>
      <x:c r="H77" t="s">
        <x:v>83</x:v>
      </x:c>
      <x:c r="I77" s="6">
        <x:v>14.0630318649919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23.432</x:v>
      </x:c>
      <x:c r="R77" s="8">
        <x:v>127489.135456649</x:v>
      </x:c>
      <x:c r="S77" s="12">
        <x:v>287079.128371484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236193</x:v>
      </x:c>
      <x:c r="B78" s="1">
        <x:v>44677.6685248495</x:v>
      </x:c>
      <x:c r="C78" s="6">
        <x:v>25.3303153283333</x:v>
      </x:c>
      <x:c r="D78" s="14" t="s">
        <x:v>77</x:v>
      </x:c>
      <x:c r="E78" s="15">
        <x:v>44239.6766909375</x:v>
      </x:c>
      <x:c r="F78" t="s">
        <x:v>82</x:v>
      </x:c>
      <x:c r="G78" s="6">
        <x:v>247.053030109171</x:v>
      </x:c>
      <x:c r="H78" t="s">
        <x:v>83</x:v>
      </x:c>
      <x:c r="I78" s="6">
        <x:v>14.0691298799861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23.436</x:v>
      </x:c>
      <x:c r="R78" s="8">
        <x:v>127518.598133972</x:v>
      </x:c>
      <x:c r="S78" s="12">
        <x:v>287085.141870464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236204</x:v>
      </x:c>
      <x:c r="B79" s="1">
        <x:v>44677.668756169</x:v>
      </x:c>
      <x:c r="C79" s="6">
        <x:v>25.66341945</x:v>
      </x:c>
      <x:c r="D79" s="14" t="s">
        <x:v>77</x:v>
      </x:c>
      <x:c r="E79" s="15">
        <x:v>44239.6766909375</x:v>
      </x:c>
      <x:c r="F79" t="s">
        <x:v>82</x:v>
      </x:c>
      <x:c r="G79" s="6">
        <x:v>246.916990677202</x:v>
      </x:c>
      <x:c r="H79" t="s">
        <x:v>83</x:v>
      </x:c>
      <x:c r="I79" s="6">
        <x:v>14.0813259430806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23.438</x:v>
      </x:c>
      <x:c r="R79" s="8">
        <x:v>127551.227773161</x:v>
      </x:c>
      <x:c r="S79" s="12">
        <x:v>287079.141656089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236214</x:v>
      </x:c>
      <x:c r="B80" s="1">
        <x:v>44677.6689875</x:v>
      </x:c>
      <x:c r="C80" s="6">
        <x:v>25.9965403616667</x:v>
      </x:c>
      <x:c r="D80" s="14" t="s">
        <x:v>77</x:v>
      </x:c>
      <x:c r="E80" s="15">
        <x:v>44239.6766909375</x:v>
      </x:c>
      <x:c r="F80" t="s">
        <x:v>82</x:v>
      </x:c>
      <x:c r="G80" s="6">
        <x:v>246.76013666514</x:v>
      </x:c>
      <x:c r="H80" t="s">
        <x:v>83</x:v>
      </x:c>
      <x:c r="I80" s="6">
        <x:v>14.093522050317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23.441</x:v>
      </x:c>
      <x:c r="R80" s="8">
        <x:v>127561.050559008</x:v>
      </x:c>
      <x:c r="S80" s="12">
        <x:v>287054.646750735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236224</x:v>
      </x:c>
      <x:c r="B81" s="1">
        <x:v>44677.669218831</x:v>
      </x:c>
      <x:c r="C81" s="6">
        <x:v>26.32963761</x:v>
      </x:c>
      <x:c r="D81" s="14" t="s">
        <x:v>77</x:v>
      </x:c>
      <x:c r="E81" s="15">
        <x:v>44239.6766909375</x:v>
      </x:c>
      <x:c r="F81" t="s">
        <x:v>82</x:v>
      </x:c>
      <x:c r="G81" s="6">
        <x:v>246.60862372133</x:v>
      </x:c>
      <x:c r="H81" t="s">
        <x:v>83</x:v>
      </x:c>
      <x:c r="I81" s="6">
        <x:v>14.099620120488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23.446</x:v>
      </x:c>
      <x:c r="R81" s="8">
        <x:v>127563.211234293</x:v>
      </x:c>
      <x:c r="S81" s="12">
        <x:v>287039.360066173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236234</x:v>
      </x:c>
      <x:c r="B82" s="1">
        <x:v>44677.6694502662</x:v>
      </x:c>
      <x:c r="C82" s="6">
        <x:v>26.6629051066667</x:v>
      </x:c>
      <x:c r="D82" s="14" t="s">
        <x:v>77</x:v>
      </x:c>
      <x:c r="E82" s="15">
        <x:v>44239.6766909375</x:v>
      </x:c>
      <x:c r="F82" t="s">
        <x:v>82</x:v>
      </x:c>
      <x:c r="G82" s="6">
        <x:v>246.671305166165</x:v>
      </x:c>
      <x:c r="H82" t="s">
        <x:v>83</x:v>
      </x:c>
      <x:c r="I82" s="6">
        <x:v>14.099620120488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23.443</x:v>
      </x:c>
      <x:c r="R82" s="8">
        <x:v>127573.874452816</x:v>
      </x:c>
      <x:c r="S82" s="12">
        <x:v>287022.977720885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236243</x:v>
      </x:c>
      <x:c r="B83" s="1">
        <x:v>44677.6696821759</x:v>
      </x:c>
      <x:c r="C83" s="6">
        <x:v>26.9968686233333</x:v>
      </x:c>
      <x:c r="D83" s="14" t="s">
        <x:v>77</x:v>
      </x:c>
      <x:c r="E83" s="15">
        <x:v>44239.6766909375</x:v>
      </x:c>
      <x:c r="F83" t="s">
        <x:v>82</x:v>
      </x:c>
      <x:c r="G83" s="6">
        <x:v>246.436341220286</x:v>
      </x:c>
      <x:c r="H83" t="s">
        <x:v>83</x:v>
      </x:c>
      <x:c r="I83" s="6">
        <x:v>14.1057182016948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23.452</x:v>
      </x:c>
      <x:c r="R83" s="8">
        <x:v>127596.718632689</x:v>
      </x:c>
      <x:c r="S83" s="12">
        <x:v>287028.422454958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236253</x:v>
      </x:c>
      <x:c r="B84" s="1">
        <x:v>44677.6699135069</x:v>
      </x:c>
      <x:c r="C84" s="6">
        <x:v>27.3299529166667</x:v>
      </x:c>
      <x:c r="D84" s="14" t="s">
        <x:v>77</x:v>
      </x:c>
      <x:c r="E84" s="15">
        <x:v>44239.6766909375</x:v>
      </x:c>
      <x:c r="F84" t="s">
        <x:v>82</x:v>
      </x:c>
      <x:c r="G84" s="6">
        <x:v>246.321560895078</x:v>
      </x:c>
      <x:c r="H84" t="s">
        <x:v>83</x:v>
      </x:c>
      <x:c r="I84" s="6">
        <x:v>14.1179143972145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23.453</x:v>
      </x:c>
      <x:c r="R84" s="8">
        <x:v>127610.819439154</x:v>
      </x:c>
      <x:c r="S84" s="12">
        <x:v>287025.665743785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236263</x:v>
      </x:c>
      <x:c r="B85" s="1">
        <x:v>44677.6701447917</x:v>
      </x:c>
      <x:c r="C85" s="6">
        <x:v>27.6630184683333</x:v>
      </x:c>
      <x:c r="D85" s="14" t="s">
        <x:v>77</x:v>
      </x:c>
      <x:c r="E85" s="15">
        <x:v>44239.6766909375</x:v>
      </x:c>
      <x:c r="F85" t="s">
        <x:v>82</x:v>
      </x:c>
      <x:c r="G85" s="6">
        <x:v>246.102606648935</x:v>
      </x:c>
      <x:c r="H85" t="s">
        <x:v>83</x:v>
      </x:c>
      <x:c r="I85" s="6">
        <x:v>14.1301106368778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23.459</x:v>
      </x:c>
      <x:c r="R85" s="8">
        <x:v>127634.591718392</x:v>
      </x:c>
      <x:c r="S85" s="12">
        <x:v>287005.810837441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236274</x:v>
      </x:c>
      <x:c r="B86" s="1">
        <x:v>44677.6703767361</x:v>
      </x:c>
      <x:c r="C86" s="6">
        <x:v>27.997032625</x:v>
      </x:c>
      <x:c r="D86" s="14" t="s">
        <x:v>77</x:v>
      </x:c>
      <x:c r="E86" s="15">
        <x:v>44239.6766909375</x:v>
      </x:c>
      <x:c r="F86" t="s">
        <x:v>82</x:v>
      </x:c>
      <x:c r="G86" s="6">
        <x:v>245.946352258417</x:v>
      </x:c>
      <x:c r="H86" t="s">
        <x:v>83</x:v>
      </x:c>
      <x:c r="I86" s="6">
        <x:v>14.1423069206844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23.462</x:v>
      </x:c>
      <x:c r="R86" s="8">
        <x:v>127642.615866367</x:v>
      </x:c>
      <x:c r="S86" s="12">
        <x:v>286986.008264392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236283</x:v>
      </x:c>
      <x:c r="B87" s="1">
        <x:v>44677.6706080208</x:v>
      </x:c>
      <x:c r="C87" s="6">
        <x:v>28.3300857633333</x:v>
      </x:c>
      <x:c r="D87" s="14" t="s">
        <x:v>77</x:v>
      </x:c>
      <x:c r="E87" s="15">
        <x:v>44239.6766909375</x:v>
      </x:c>
      <x:c r="F87" t="s">
        <x:v>82</x:v>
      </x:c>
      <x:c r="G87" s="6">
        <x:v>245.90469828185</x:v>
      </x:c>
      <x:c r="H87" t="s">
        <x:v>83</x:v>
      </x:c>
      <x:c r="I87" s="6">
        <x:v>14.1423069206844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23.464</x:v>
      </x:c>
      <x:c r="R87" s="8">
        <x:v>127653.523183107</x:v>
      </x:c>
      <x:c r="S87" s="12">
        <x:v>286982.274232644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236293</x:v>
      </x:c>
      <x:c r="B88" s="1">
        <x:v>44677.6708393518</x:v>
      </x:c>
      <x:c r="C88" s="6">
        <x:v>28.6631803</x:v>
      </x:c>
      <x:c r="D88" s="14" t="s">
        <x:v>77</x:v>
      </x:c>
      <x:c r="E88" s="15">
        <x:v>44239.6766909375</x:v>
      </x:c>
      <x:c r="F88" t="s">
        <x:v>82</x:v>
      </x:c>
      <x:c r="G88" s="6">
        <x:v>245.831849351026</x:v>
      </x:c>
      <x:c r="H88" t="s">
        <x:v>83</x:v>
      </x:c>
      <x:c r="I88" s="6">
        <x:v>14.1545032486342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23.463</x:v>
      </x:c>
      <x:c r="R88" s="8">
        <x:v>127660.626788559</x:v>
      </x:c>
      <x:c r="S88" s="12">
        <x:v>286979.017949019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236303</x:v>
      </x:c>
      <x:c r="B89" s="1">
        <x:v>44677.6710706829</x:v>
      </x:c>
      <x:c r="C89" s="6">
        <x:v>28.9962837633333</x:v>
      </x:c>
      <x:c r="D89" s="14" t="s">
        <x:v>77</x:v>
      </x:c>
      <x:c r="E89" s="15">
        <x:v>44239.6766909375</x:v>
      </x:c>
      <x:c r="F89" t="s">
        <x:v>82</x:v>
      </x:c>
      <x:c r="G89" s="6">
        <x:v>245.70178729313</x:v>
      </x:c>
      <x:c r="H89" t="s">
        <x:v>83</x:v>
      </x:c>
      <x:c r="I89" s="6">
        <x:v>14.1606014291633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23.467</x:v>
      </x:c>
      <x:c r="R89" s="8">
        <x:v>127680.776301446</x:v>
      </x:c>
      <x:c r="S89" s="12">
        <x:v>286967.250236947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236313</x:v>
      </x:c>
      <x:c r="B90" s="1">
        <x:v>44677.6713025463</x:v>
      </x:c>
      <x:c r="C90" s="6">
        <x:v>29.3301897716667</x:v>
      </x:c>
      <x:c r="D90" s="14" t="s">
        <x:v>77</x:v>
      </x:c>
      <x:c r="E90" s="15">
        <x:v>44239.6766909375</x:v>
      </x:c>
      <x:c r="F90" t="s">
        <x:v>82</x:v>
      </x:c>
      <x:c r="G90" s="6">
        <x:v>245.551009991418</x:v>
      </x:c>
      <x:c r="H90" t="s">
        <x:v>83</x:v>
      </x:c>
      <x:c r="I90" s="6">
        <x:v>14.1666996207287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23.472</x:v>
      </x:c>
      <x:c r="R90" s="8">
        <x:v>127708.782453054</x:v>
      </x:c>
      <x:c r="S90" s="12">
        <x:v>286952.076590241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236324</x:v>
      </x:c>
      <x:c r="B91" s="1">
        <x:v>44677.6715338773</x:v>
      </x:c>
      <x:c r="C91" s="6">
        <x:v>29.66333986</x:v>
      </x:c>
      <x:c r="D91" s="14" t="s">
        <x:v>77</x:v>
      </x:c>
      <x:c r="E91" s="15">
        <x:v>44239.6766909375</x:v>
      </x:c>
      <x:c r="F91" t="s">
        <x:v>82</x:v>
      </x:c>
      <x:c r="G91" s="6">
        <x:v>245.332839831383</x:v>
      </x:c>
      <x:c r="H91" t="s">
        <x:v>83</x:v>
      </x:c>
      <x:c r="I91" s="6">
        <x:v>14.1788960369677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23.478</x:v>
      </x:c>
      <x:c r="R91" s="8">
        <x:v>127739.823133223</x:v>
      </x:c>
      <x:c r="S91" s="12">
        <x:v>286955.423474183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236333</x:v>
      </x:c>
      <x:c r="B92" s="1">
        <x:v>44677.6717652778</x:v>
      </x:c>
      <x:c r="C92" s="6">
        <x:v>29.99654966</x:v>
      </x:c>
      <x:c r="D92" s="14" t="s">
        <x:v>77</x:v>
      </x:c>
      <x:c r="E92" s="15">
        <x:v>44239.6766909375</x:v>
      </x:c>
      <x:c r="F92" t="s">
        <x:v>82</x:v>
      </x:c>
      <x:c r="G92" s="6">
        <x:v>245.031902696517</x:v>
      </x:c>
      <x:c r="H92" t="s">
        <x:v>83</x:v>
      </x:c>
      <x:c r="I92" s="6">
        <x:v>14.1910924973522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23.488</x:v>
      </x:c>
      <x:c r="R92" s="8">
        <x:v>127775.950765821</x:v>
      </x:c>
      <x:c r="S92" s="12">
        <x:v>286942.077804468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236343</x:v>
      </x:c>
      <x:c r="B93" s="1">
        <x:v>44677.6719966435</x:v>
      </x:c>
      <x:c r="C93" s="6">
        <x:v>30.3296798666667</x:v>
      </x:c>
      <x:c r="D93" s="14" t="s">
        <x:v>77</x:v>
      </x:c>
      <x:c r="E93" s="15">
        <x:v>44239.6766909375</x:v>
      </x:c>
      <x:c r="F93" t="s">
        <x:v>82</x:v>
      </x:c>
      <x:c r="G93" s="6">
        <x:v>244.88675458167</x:v>
      </x:c>
      <x:c r="H93" t="s">
        <x:v>83</x:v>
      </x:c>
      <x:c r="I93" s="6">
        <x:v>14.1910924973522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23.495</x:v>
      </x:c>
      <x:c r="R93" s="8">
        <x:v>127814.576125994</x:v>
      </x:c>
      <x:c r="S93" s="12">
        <x:v>286944.688545021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236354</x:v>
      </x:c>
      <x:c r="B94" s="1">
        <x:v>44677.6722285532</x:v>
      </x:c>
      <x:c r="C94" s="6">
        <x:v>30.6636634183333</x:v>
      </x:c>
      <x:c r="D94" s="14" t="s">
        <x:v>77</x:v>
      </x:c>
      <x:c r="E94" s="15">
        <x:v>44239.6766909375</x:v>
      </x:c>
      <x:c r="F94" t="s">
        <x:v>82</x:v>
      </x:c>
      <x:c r="G94" s="6">
        <x:v>244.75209870655</x:v>
      </x:c>
      <x:c r="H94" t="s">
        <x:v>83</x:v>
      </x:c>
      <x:c r="I94" s="6">
        <x:v>14.2032890018822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23.497</x:v>
      </x:c>
      <x:c r="R94" s="8">
        <x:v>127847.812184889</x:v>
      </x:c>
      <x:c r="S94" s="12">
        <x:v>286943.897132321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236363</x:v>
      </x:c>
      <x:c r="B95" s="1">
        <x:v>44677.6724598727</x:v>
      </x:c>
      <x:c r="C95" s="6">
        <x:v>30.9967686483333</x:v>
      </x:c>
      <x:c r="D95" s="14" t="s">
        <x:v>77</x:v>
      </x:c>
      <x:c r="E95" s="15">
        <x:v>44239.6766909375</x:v>
      </x:c>
      <x:c r="F95" t="s">
        <x:v>82</x:v>
      </x:c>
      <x:c r="G95" s="6">
        <x:v>244.498499448518</x:v>
      </x:c>
      <x:c r="H95" t="s">
        <x:v>83</x:v>
      </x:c>
      <x:c r="I95" s="6">
        <x:v>14.2093872707023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23.507</x:v>
      </x:c>
      <x:c r="R95" s="8">
        <x:v>127887.145284389</x:v>
      </x:c>
      <x:c r="S95" s="12">
        <x:v>286935.685485404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236373</x:v>
      </x:c>
      <x:c r="B96" s="1">
        <x:v>44677.6726912384</x:v>
      </x:c>
      <x:c r="C96" s="6">
        <x:v>31.329914745</x:v>
      </x:c>
      <x:c r="D96" s="14" t="s">
        <x:v>77</x:v>
      </x:c>
      <x:c r="E96" s="15">
        <x:v>44239.6766909375</x:v>
      </x:c>
      <x:c r="F96" t="s">
        <x:v>82</x:v>
      </x:c>
      <x:c r="G96" s="6">
        <x:v>244.415751663423</x:v>
      </x:c>
      <x:c r="H96" t="s">
        <x:v>83</x:v>
      </x:c>
      <x:c r="I96" s="6">
        <x:v>14.2093872707023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23.511</x:v>
      </x:c>
      <x:c r="R96" s="8">
        <x:v>127927.740582363</x:v>
      </x:c>
      <x:c r="S96" s="12">
        <x:v>286929.381543838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236383</x:v>
      </x:c>
      <x:c r="B97" s="1">
        <x:v>44677.6729225347</x:v>
      </x:c>
      <x:c r="C97" s="6">
        <x:v>31.6629575683333</x:v>
      </x:c>
      <x:c r="D97" s="14" t="s">
        <x:v>77</x:v>
      </x:c>
      <x:c r="E97" s="15">
        <x:v>44239.6766909375</x:v>
      </x:c>
      <x:c r="F97" t="s">
        <x:v>82</x:v>
      </x:c>
      <x:c r="G97" s="6">
        <x:v>244.198721486016</x:v>
      </x:c>
      <x:c r="H97" t="s">
        <x:v>83</x:v>
      </x:c>
      <x:c r="I97" s="6">
        <x:v>14.2215838414518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23.517</x:v>
      </x:c>
      <x:c r="R97" s="8">
        <x:v>127972.505750729</x:v>
      </x:c>
      <x:c r="S97" s="12">
        <x:v>286920.178149518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236394</x:v>
      </x:c>
      <x:c r="B98" s="1">
        <x:v>44677.6731544329</x:v>
      </x:c>
      <x:c r="C98" s="6">
        <x:v>31.99691655</x:v>
      </x:c>
      <x:c r="D98" s="14" t="s">
        <x:v>77</x:v>
      </x:c>
      <x:c r="E98" s="15">
        <x:v>44239.6766909375</x:v>
      </x:c>
      <x:c r="F98" t="s">
        <x:v>82</x:v>
      </x:c>
      <x:c r="G98" s="6">
        <x:v>243.919994412635</x:v>
      </x:c>
      <x:c r="H98" t="s">
        <x:v>83</x:v>
      </x:c>
      <x:c r="I98" s="6">
        <x:v>14.2337804563481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23.526</x:v>
      </x:c>
      <x:c r="R98" s="8">
        <x:v>128001.546269003</x:v>
      </x:c>
      <x:c r="S98" s="12">
        <x:v>286922.023189905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236403</x:v>
      </x:c>
      <x:c r="B99" s="1">
        <x:v>44677.6733857639</x:v>
      </x:c>
      <x:c r="C99" s="6">
        <x:v>32.33004666</x:v>
      </x:c>
      <x:c r="D99" s="14" t="s">
        <x:v>77</x:v>
      </x:c>
      <x:c r="E99" s="15">
        <x:v>44239.6766909375</x:v>
      </x:c>
      <x:c r="F99" t="s">
        <x:v>82</x:v>
      </x:c>
      <x:c r="G99" s="6">
        <x:v>243.729216439849</x:v>
      </x:c>
      <x:c r="H99" t="s">
        <x:v>83</x:v>
      </x:c>
      <x:c r="I99" s="6">
        <x:v>14.2398787803518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23.533</x:v>
      </x:c>
      <x:c r="R99" s="8">
        <x:v>128040.343188212</x:v>
      </x:c>
      <x:c r="S99" s="12">
        <x:v>286936.315475572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236413</x:v>
      </x:c>
      <x:c r="B100" s="1">
        <x:v>44677.6736170949</x:v>
      </x:c>
      <x:c r="C100" s="6">
        <x:v>32.663164895</x:v>
      </x:c>
      <x:c r="D100" s="14" t="s">
        <x:v>77</x:v>
      </x:c>
      <x:c r="E100" s="15">
        <x:v>44239.6766909375</x:v>
      </x:c>
      <x:c r="F100" t="s">
        <x:v>82</x:v>
      </x:c>
      <x:c r="G100" s="6">
        <x:v>243.57980953291</x:v>
      </x:c>
      <x:c r="H100" t="s">
        <x:v>83</x:v>
      </x:c>
      <x:c r="I100" s="6">
        <x:v>14.2459771153922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23.538</x:v>
      </x:c>
      <x:c r="R100" s="8">
        <x:v>128083.742246984</x:v>
      </x:c>
      <x:c r="S100" s="12">
        <x:v>286909.640056344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236424</x:v>
      </x:c>
      <x:c r="B101" s="1">
        <x:v>44677.6738485301</x:v>
      </x:c>
      <x:c r="C101" s="6">
        <x:v>32.9964046016667</x:v>
      </x:c>
      <x:c r="D101" s="14" t="s">
        <x:v>77</x:v>
      </x:c>
      <x:c r="E101" s="15">
        <x:v>44239.6766909375</x:v>
      </x:c>
      <x:c r="F101" t="s">
        <x:v>82</x:v>
      </x:c>
      <x:c r="G101" s="6">
        <x:v>243.348168724346</x:v>
      </x:c>
      <x:c r="H101" t="s">
        <x:v>83</x:v>
      </x:c>
      <x:c r="I101" s="6">
        <x:v>14.2520754614693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23.547</x:v>
      </x:c>
      <x:c r="R101" s="8">
        <x:v>128139.172746029</x:v>
      </x:c>
      <x:c r="S101" s="12">
        <x:v>286904.107753826</x:v>
      </x:c>
      <x:c r="T101" s="12">
        <x:v>59.9306670392191</x:v>
      </x:c>
      <x:c r="U101" s="12">
        <x:v>38.1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2022-04-26T23:12:19Z</dcterms:modified>
</cp:coreProperties>
</file>