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0c0c80e64db4c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<x:sst xmlns:x="http://schemas.openxmlformats.org/spreadsheetml/2006/main">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</x:sst>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c0c80e64db4c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44691.6672312466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238049</x:v>
      </x:c>
      <x:c r="B2" s="1">
        <x:v>44691.6531737269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227.606476634957</x:v>
      </x:c>
      <x:c r="H2" t="s">
        <x:v>83</x:v>
      </x:c>
      <x:c r="I2" s="6">
        <x:v>17.9680205538793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23.003</x:v>
      </x:c>
      <x:c r="R2" s="8">
        <x:v>119908.209784232</x:v>
      </x:c>
      <x:c r="S2" s="12">
        <x:v>287859.585940262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238059</x:v>
      </x:c>
      <x:c r="B3" s="1">
        <x:v>44691.6534091435</x:v>
      </x:c>
      <x:c r="C3" s="6">
        <x:v>0.33902786</x:v>
      </x:c>
      <x:c r="D3" s="14" t="s">
        <x:v>77</x:v>
      </x:c>
      <x:c r="E3" s="15">
        <x:v>44239.6766909375</x:v>
      </x:c>
      <x:c r="F3" t="s">
        <x:v>82</x:v>
      </x:c>
      <x:c r="G3" s="6">
        <x:v>227.290483234657</x:v>
      </x:c>
      <x:c r="H3" t="s">
        <x:v>83</x:v>
      </x:c>
      <x:c r="I3" s="6">
        <x:v>17.9802307445821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23.015</x:v>
      </x:c>
      <x:c r="R3" s="8">
        <x:v>119967.531435918</x:v>
      </x:c>
      <x:c r="S3" s="12">
        <x:v>287833.220055593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238069</x:v>
      </x:c>
      <x:c r="B4" s="1">
        <x:v>44691.6536403125</x:v>
      </x:c>
      <x:c r="C4" s="6">
        <x:v>0.671915786666667</x:v>
      </x:c>
      <x:c r="D4" s="14" t="s">
        <x:v>77</x:v>
      </x:c>
      <x:c r="E4" s="15">
        <x:v>44239.6766909375</x:v>
      </x:c>
      <x:c r="F4" t="s">
        <x:v>82</x:v>
      </x:c>
      <x:c r="G4" s="6">
        <x:v>227.052545928905</x:v>
      </x:c>
      <x:c r="H4" t="s">
        <x:v>83</x:v>
      </x:c>
      <x:c r="I4" s="6">
        <x:v>17.992440979579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23.023</x:v>
      </x:c>
      <x:c r="R4" s="8">
        <x:v>120019.749390053</x:v>
      </x:c>
      <x:c r="S4" s="12">
        <x:v>287826.771365882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238079</x:v>
      </x:c>
      <x:c r="B5" s="1">
        <x:v>44691.6538719097</x:v>
      </x:c>
      <x:c r="C5" s="6">
        <x:v>1.0054123</x:v>
      </x:c>
      <x:c r="D5" s="14" t="s">
        <x:v>77</x:v>
      </x:c>
      <x:c r="E5" s="15">
        <x:v>44239.6766909375</x:v>
      </x:c>
      <x:c r="F5" t="s">
        <x:v>82</x:v>
      </x:c>
      <x:c r="G5" s="6">
        <x:v>226.798055491746</x:v>
      </x:c>
      <x:c r="H5" t="s">
        <x:v>83</x:v>
      </x:c>
      <x:c r="I5" s="6">
        <x:v>17.9985461136889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23.034</x:v>
      </x:c>
      <x:c r="R5" s="8">
        <x:v>120069.108988313</x:v>
      </x:c>
      <x:c r="S5" s="12">
        <x:v>287814.68266161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238089</x:v>
      </x:c>
      <x:c r="B6" s="1">
        <x:v>44691.654103588</x:v>
      </x:c>
      <x:c r="C6" s="6">
        <x:v>1.33900653666667</x:v>
      </x:c>
      <x:c r="D6" s="14" t="s">
        <x:v>77</x:v>
      </x:c>
      <x:c r="E6" s="15">
        <x:v>44239.6766909375</x:v>
      </x:c>
      <x:c r="F6" t="s">
        <x:v>82</x:v>
      </x:c>
      <x:c r="G6" s="6">
        <x:v>226.698700072945</x:v>
      </x:c>
      <x:c r="H6" t="s">
        <x:v>83</x:v>
      </x:c>
      <x:c r="I6" s="6">
        <x:v>18.0046512588719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23.037</x:v>
      </x:c>
      <x:c r="R6" s="8">
        <x:v>120113.955157012</x:v>
      </x:c>
      <x:c r="S6" s="12">
        <x:v>287807.726385054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238099</x:v>
      </x:c>
      <x:c r="B7" s="1">
        <x:v>44691.6543347569</x:v>
      </x:c>
      <x:c r="C7" s="6">
        <x:v>1.67190458833333</x:v>
      </x:c>
      <x:c r="D7" s="14" t="s">
        <x:v>77</x:v>
      </x:c>
      <x:c r="E7" s="15">
        <x:v>44239.6766909375</x:v>
      </x:c>
      <x:c r="F7" t="s">
        <x:v>82</x:v>
      </x:c>
      <x:c r="G7" s="6">
        <x:v>226.40092696016</x:v>
      </x:c>
      <x:c r="H7" t="s">
        <x:v>83</x:v>
      </x:c>
      <x:c r="I7" s="6">
        <x:v>18.022966760866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23.046</x:v>
      </x:c>
      <x:c r="R7" s="8">
        <x:v>120142.159352646</x:v>
      </x:c>
      <x:c r="S7" s="12">
        <x:v>287795.770744518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238109</x:v>
      </x:c>
      <x:c r="B8" s="1">
        <x:v>44691.6545665162</x:v>
      </x:c>
      <x:c r="C8" s="6">
        <x:v>2.00565136</x:v>
      </x:c>
      <x:c r="D8" s="14" t="s">
        <x:v>77</x:v>
      </x:c>
      <x:c r="E8" s="15">
        <x:v>44239.6766909375</x:v>
      </x:c>
      <x:c r="F8" t="s">
        <x:v>82</x:v>
      </x:c>
      <x:c r="G8" s="6">
        <x:v>226.2631291633</x:v>
      </x:c>
      <x:c r="H8" t="s">
        <x:v>83</x:v>
      </x:c>
      <x:c r="I8" s="6">
        <x:v>18.0290719503455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23.051</x:v>
      </x:c>
      <x:c r="R8" s="8">
        <x:v>120177.370249421</x:v>
      </x:c>
      <x:c r="S8" s="12">
        <x:v>287785.785298383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238119</x:v>
      </x:c>
      <x:c r="B9" s="1">
        <x:v>44691.6547976852</x:v>
      </x:c>
      <x:c r="C9" s="6">
        <x:v>2.33850720166667</x:v>
      </x:c>
      <x:c r="D9" s="14" t="s">
        <x:v>77</x:v>
      </x:c>
      <x:c r="E9" s="15">
        <x:v>44239.6766909375</x:v>
      </x:c>
      <x:c r="F9" t="s">
        <x:v>82</x:v>
      </x:c>
      <x:c r="G9" s="6">
        <x:v>226.045696133872</x:v>
      </x:c>
      <x:c r="H9" t="s">
        <x:v>83</x:v>
      </x:c>
      <x:c r="I9" s="6">
        <x:v>18.0412823625288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23.058</x:v>
      </x:c>
      <x:c r="R9" s="8">
        <x:v>120218.273247251</x:v>
      </x:c>
      <x:c r="S9" s="12">
        <x:v>287775.481295872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238129</x:v>
      </x:c>
      <x:c r="B10" s="1">
        <x:v>44691.6550294329</x:v>
      </x:c>
      <x:c r="C10" s="6">
        <x:v>2.672224885</x:v>
      </x:c>
      <x:c r="D10" s="14" t="s">
        <x:v>77</x:v>
      </x:c>
      <x:c r="E10" s="15">
        <x:v>44239.6766909375</x:v>
      </x:c>
      <x:c r="F10" t="s">
        <x:v>82</x:v>
      </x:c>
      <x:c r="G10" s="6">
        <x:v>225.927425086526</x:v>
      </x:c>
      <x:c r="H10" t="s">
        <x:v>83</x:v>
      </x:c>
      <x:c r="I10" s="6">
        <x:v>18.0473875852308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23.062</x:v>
      </x:c>
      <x:c r="R10" s="8">
        <x:v>120261.165033655</x:v>
      </x:c>
      <x:c r="S10" s="12">
        <x:v>287753.946250441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238139</x:v>
      </x:c>
      <x:c r="B11" s="1">
        <x:v>44691.6552606134</x:v>
      </x:c>
      <x:c r="C11" s="6">
        <x:v>3.00516030666667</x:v>
      </x:c>
      <x:c r="D11" s="14" t="s">
        <x:v>77</x:v>
      </x:c>
      <x:c r="E11" s="15">
        <x:v>44239.6766909375</x:v>
      </x:c>
      <x:c r="F11" t="s">
        <x:v>82</x:v>
      </x:c>
      <x:c r="G11" s="6">
        <x:v>225.712883022425</x:v>
      </x:c>
      <x:c r="H11" t="s">
        <x:v>83</x:v>
      </x:c>
      <x:c r="I11" s="6">
        <x:v>18.0534928190082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23.071</x:v>
      </x:c>
      <x:c r="R11" s="8">
        <x:v>120284.999617911</x:v>
      </x:c>
      <x:c r="S11" s="12">
        <x:v>287756.640660893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238149</x:v>
      </x:c>
      <x:c r="B12" s="1">
        <x:v>44691.6554922801</x:v>
      </x:c>
      <x:c r="C12" s="6">
        <x:v>3.33872701166667</x:v>
      </x:c>
      <x:c r="D12" s="14" t="s">
        <x:v>77</x:v>
      </x:c>
      <x:c r="E12" s="15">
        <x:v>44239.6766909375</x:v>
      </x:c>
      <x:c r="F12" t="s">
        <x:v>82</x:v>
      </x:c>
      <x:c r="G12" s="6">
        <x:v>225.585177826434</x:v>
      </x:c>
      <x:c r="H12" t="s">
        <x:v>83</x:v>
      </x:c>
      <x:c r="I12" s="6">
        <x:v>18.0718085867857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23.071</x:v>
      </x:c>
      <x:c r="R12" s="8">
        <x:v>120318.865848942</x:v>
      </x:c>
      <x:c r="S12" s="12">
        <x:v>287743.150954713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238159</x:v>
      </x:c>
      <x:c r="B13" s="1">
        <x:v>44691.6557236458</x:v>
      </x:c>
      <x:c r="C13" s="6">
        <x:v>3.67188540833333</x:v>
      </x:c>
      <x:c r="D13" s="14" t="s">
        <x:v>77</x:v>
      </x:c>
      <x:c r="E13" s="15">
        <x:v>44239.6766909375</x:v>
      </x:c>
      <x:c r="F13" t="s">
        <x:v>82</x:v>
      </x:c>
      <x:c r="G13" s="6">
        <x:v>225.378096247095</x:v>
      </x:c>
      <x:c r="H13" t="s">
        <x:v>83</x:v>
      </x:c>
      <x:c r="I13" s="6">
        <x:v>18.0718085867857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23.082</x:v>
      </x:c>
      <x:c r="R13" s="8">
        <x:v>120358.527444715</x:v>
      </x:c>
      <x:c r="S13" s="12">
        <x:v>287738.346417583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238169</x:v>
      </x:c>
      <x:c r="B14" s="1">
        <x:v>44691.6559550579</x:v>
      </x:c>
      <x:c r="C14" s="6">
        <x:v>4.005159325</x:v>
      </x:c>
      <x:c r="D14" s="14" t="s">
        <x:v>77</x:v>
      </x:c>
      <x:c r="E14" s="15">
        <x:v>44239.6766909375</x:v>
      </x:c>
      <x:c r="F14" t="s">
        <x:v>82</x:v>
      </x:c>
      <x:c r="G14" s="6">
        <x:v>225.260217940912</x:v>
      </x:c>
      <x:c r="H14" t="s">
        <x:v>83</x:v>
      </x:c>
      <x:c r="I14" s="6">
        <x:v>18.0779138648609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23.086</x:v>
      </x:c>
      <x:c r="R14" s="8">
        <x:v>120377.796463893</x:v>
      </x:c>
      <x:c r="S14" s="12">
        <x:v>287728.057404934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238179</x:v>
      </x:c>
      <x:c r="B15" s="1">
        <x:v>44691.6561864583</x:v>
      </x:c>
      <x:c r="C15" s="6">
        <x:v>4.33835530666667</x:v>
      </x:c>
      <x:c r="D15" s="14" t="s">
        <x:v>77</x:v>
      </x:c>
      <x:c r="E15" s="15">
        <x:v>44239.6766909375</x:v>
      </x:c>
      <x:c r="F15" t="s">
        <x:v>82</x:v>
      </x:c>
      <x:c r="G15" s="6">
        <x:v>224.964563339426</x:v>
      </x:c>
      <x:c r="H15" t="s">
        <x:v>83</x:v>
      </x:c>
      <x:c r="I15" s="6">
        <x:v>18.0962297655351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23.095</x:v>
      </x:c>
      <x:c r="R15" s="8">
        <x:v>120406.036782038</x:v>
      </x:c>
      <x:c r="S15" s="12">
        <x:v>287711.555821319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238189</x:v>
      </x:c>
      <x:c r="B16" s="1">
        <x:v>44691.6564184028</x:v>
      </x:c>
      <x:c r="C16" s="6">
        <x:v>4.67235975166667</x:v>
      </x:c>
      <x:c r="D16" s="14" t="s">
        <x:v>77</x:v>
      </x:c>
      <x:c r="E16" s="15">
        <x:v>44239.6766909375</x:v>
      </x:c>
      <x:c r="F16" t="s">
        <x:v>82</x:v>
      </x:c>
      <x:c r="G16" s="6">
        <x:v>224.942852041679</x:v>
      </x:c>
      <x:c r="H16" t="s">
        <x:v>83</x:v>
      </x:c>
      <x:c r="I16" s="6">
        <x:v>18.1023350879095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23.094</x:v>
      </x:c>
      <x:c r="R16" s="8">
        <x:v>120424.614482966</x:v>
      </x:c>
      <x:c r="S16" s="12">
        <x:v>287702.962346295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238199</x:v>
      </x:c>
      <x:c r="B17" s="1">
        <x:v>44691.6566497338</x:v>
      </x:c>
      <x:c r="C17" s="6">
        <x:v>5.005463195</x:v>
      </x:c>
      <x:c r="D17" s="14" t="s">
        <x:v>77</x:v>
      </x:c>
      <x:c r="E17" s="15">
        <x:v>44239.6766909375</x:v>
      </x:c>
      <x:c r="F17" t="s">
        <x:v>82</x:v>
      </x:c>
      <x:c r="G17" s="6">
        <x:v>224.866108570983</x:v>
      </x:c>
      <x:c r="H17" t="s">
        <x:v>83</x:v>
      </x:c>
      <x:c r="I17" s="6">
        <x:v>18.1023350879095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23.098</x:v>
      </x:c>
      <x:c r="R17" s="8">
        <x:v>120447.940531222</x:v>
      </x:c>
      <x:c r="S17" s="12">
        <x:v>287695.390925715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238209</x:v>
      </x:c>
      <x:c r="B18" s="1">
        <x:v>44691.6568810532</x:v>
      </x:c>
      <x:c r="C18" s="6">
        <x:v>5.33854932166667</x:v>
      </x:c>
      <x:c r="D18" s="14" t="s">
        <x:v>77</x:v>
      </x:c>
      <x:c r="E18" s="15">
        <x:v>44239.6766909375</x:v>
      </x:c>
      <x:c r="F18" t="s">
        <x:v>82</x:v>
      </x:c>
      <x:c r="G18" s="6">
        <x:v>224.683935627843</x:v>
      </x:c>
      <x:c r="H18" t="s">
        <x:v>83</x:v>
      </x:c>
      <x:c r="I18" s="6">
        <x:v>18.1145457658831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23.103</x:v>
      </x:c>
      <x:c r="R18" s="8">
        <x:v>120462.772166766</x:v>
      </x:c>
      <x:c r="S18" s="12">
        <x:v>287676.984155914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238219</x:v>
      </x:c>
      <x:c r="B19" s="1">
        <x:v>44691.6571123843</x:v>
      </x:c>
      <x:c r="C19" s="6">
        <x:v>5.671683195</x:v>
      </x:c>
      <x:c r="D19" s="14" t="s">
        <x:v>77</x:v>
      </x:c>
      <x:c r="E19" s="15">
        <x:v>44239.6766909375</x:v>
      </x:c>
      <x:c r="F19" t="s">
        <x:v>82</x:v>
      </x:c>
      <x:c r="G19" s="6">
        <x:v>224.563945588848</x:v>
      </x:c>
      <x:c r="H19" t="s">
        <x:v>83</x:v>
      </x:c>
      <x:c r="I19" s="6">
        <x:v>18.1267564881568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23.105</x:v>
      </x:c>
      <x:c r="R19" s="8">
        <x:v>120476.665426613</x:v>
      </x:c>
      <x:c r="S19" s="12">
        <x:v>287678.051955034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238229</x:v>
      </x:c>
      <x:c r="B20" s="1">
        <x:v>44691.657344294</x:v>
      </x:c>
      <x:c r="C20" s="6">
        <x:v>6.00562691333333</x:v>
      </x:c>
      <x:c r="D20" s="14" t="s">
        <x:v>77</x:v>
      </x:c>
      <x:c r="E20" s="15">
        <x:v>44239.6766909375</x:v>
      </x:c>
      <x:c r="F20" t="s">
        <x:v>82</x:v>
      </x:c>
      <x:c r="G20" s="6">
        <x:v>224.542279401105</x:v>
      </x:c>
      <x:c r="H20" t="s">
        <x:v>83</x:v>
      </x:c>
      <x:c r="I20" s="6">
        <x:v>18.1328618659072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23.104</x:v>
      </x:c>
      <x:c r="R20" s="8">
        <x:v>120491.646730776</x:v>
      </x:c>
      <x:c r="S20" s="12">
        <x:v>287664.189773027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238239</x:v>
      </x:c>
      <x:c r="B21" s="1">
        <x:v>44691.6575756134</x:v>
      </x:c>
      <x:c r="C21" s="6">
        <x:v>6.33871254166667</x:v>
      </x:c>
      <x:c r="D21" s="14" t="s">
        <x:v>77</x:v>
      </x:c>
      <x:c r="E21" s="15">
        <x:v>44239.6766909375</x:v>
      </x:c>
      <x:c r="F21" t="s">
        <x:v>82</x:v>
      </x:c>
      <x:c r="G21" s="6">
        <x:v>224.424888102458</x:v>
      </x:c>
      <x:c r="H21" t="s">
        <x:v>83</x:v>
      </x:c>
      <x:c r="I21" s="6">
        <x:v>18.1389672547316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23.108</x:v>
      </x:c>
      <x:c r="R21" s="8">
        <x:v>120494.063183575</x:v>
      </x:c>
      <x:c r="S21" s="12">
        <x:v>287663.580686998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238249</x:v>
      </x:c>
      <x:c r="B22" s="1">
        <x:v>44691.6578069097</x:v>
      </x:c>
      <x:c r="C22" s="6">
        <x:v>6.67181451166667</x:v>
      </x:c>
      <x:c r="D22" s="14" t="s">
        <x:v>77</x:v>
      </x:c>
      <x:c r="E22" s="15">
        <x:v>44239.6766909375</x:v>
      </x:c>
      <x:c r="F22" t="s">
        <x:v>82</x:v>
      </x:c>
      <x:c r="G22" s="6">
        <x:v>224.293010368006</x:v>
      </x:c>
      <x:c r="H22" t="s">
        <x:v>83</x:v>
      </x:c>
      <x:c r="I22" s="6">
        <x:v>18.1450726546318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23.113</x:v>
      </x:c>
      <x:c r="R22" s="8">
        <x:v>120499.332134871</x:v>
      </x:c>
      <x:c r="S22" s="12">
        <x:v>287652.241967473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238259</x:v>
      </x:c>
      <x:c r="B23" s="1">
        <x:v>44691.6580382292</x:v>
      </x:c>
      <x:c r="C23" s="6">
        <x:v>7.004884905</x:v>
      </x:c>
      <x:c r="D23" s="14" t="s">
        <x:v>77</x:v>
      </x:c>
      <x:c r="E23" s="15">
        <x:v>44239.6766909375</x:v>
      </x:c>
      <x:c r="F23" t="s">
        <x:v>82</x:v>
      </x:c>
      <x:c r="G23" s="6">
        <x:v>224.173262006865</x:v>
      </x:c>
      <x:c r="H23" t="s">
        <x:v>83</x:v>
      </x:c>
      <x:c r="I23" s="6">
        <x:v>18.1572834876583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23.115</x:v>
      </x:c>
      <x:c r="R23" s="8">
        <x:v>120517.272642241</x:v>
      </x:c>
      <x:c r="S23" s="12">
        <x:v>287645.753623079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238269</x:v>
      </x:c>
      <x:c r="B24" s="1">
        <x:v>44691.6582701389</x:v>
      </x:c>
      <x:c r="C24" s="6">
        <x:v>7.33887624666667</x:v>
      </x:c>
      <x:c r="D24" s="14" t="s">
        <x:v>77</x:v>
      </x:c>
      <x:c r="E24" s="15">
        <x:v>44239.6766909375</x:v>
      </x:c>
      <x:c r="F24" t="s">
        <x:v>82</x:v>
      </x:c>
      <x:c r="G24" s="6">
        <x:v>224.132528616725</x:v>
      </x:c>
      <x:c r="H24" t="s">
        <x:v>83</x:v>
      </x:c>
      <x:c r="I24" s="6">
        <x:v>18.1633889207851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23.115</x:v>
      </x:c>
      <x:c r="R24" s="8">
        <x:v>120520.752579909</x:v>
      </x:c>
      <x:c r="S24" s="12">
        <x:v>287643.791134457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238279</x:v>
      </x:c>
      <x:c r="B25" s="1">
        <x:v>44691.6585014699</x:v>
      </x:c>
      <x:c r="C25" s="6">
        <x:v>7.67198862833333</x:v>
      </x:c>
      <x:c r="D25" s="14" t="s">
        <x:v>77</x:v>
      </x:c>
      <x:c r="E25" s="15">
        <x:v>44239.6766909375</x:v>
      </x:c>
      <x:c r="F25" t="s">
        <x:v>82</x:v>
      </x:c>
      <x:c r="G25" s="6">
        <x:v>224.027407997399</x:v>
      </x:c>
      <x:c r="H25" t="s">
        <x:v>83</x:v>
      </x:c>
      <x:c r="I25" s="6">
        <x:v>18.1755998202648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23.116</x:v>
      </x:c>
      <x:c r="R25" s="8">
        <x:v>120530.109884603</x:v>
      </x:c>
      <x:c r="S25" s="12">
        <x:v>287638.978740722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238289</x:v>
      </x:c>
      <x:c r="B26" s="1">
        <x:v>44691.6587329051</x:v>
      </x:c>
      <x:c r="C26" s="6">
        <x:v>8.005213415</x:v>
      </x:c>
      <x:c r="D26" s="14" t="s">
        <x:v>77</x:v>
      </x:c>
      <x:c r="E26" s="15">
        <x:v>44239.6766909375</x:v>
      </x:c>
      <x:c r="F26" t="s">
        <x:v>82</x:v>
      </x:c>
      <x:c r="G26" s="6">
        <x:v>223.869639026418</x:v>
      </x:c>
      <x:c r="H26" t="s">
        <x:v>83</x:v>
      </x:c>
      <x:c r="I26" s="6">
        <x:v>18.1878107640478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23.12</x:v>
      </x:c>
      <x:c r="R26" s="8">
        <x:v>120532.16016833</x:v>
      </x:c>
      <x:c r="S26" s="12">
        <x:v>287626.984540006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238299</x:v>
      </x:c>
      <x:c r="B27" s="1">
        <x:v>44691.6589642361</x:v>
      </x:c>
      <x:c r="C27" s="6">
        <x:v>8.33835318</x:v>
      </x:c>
      <x:c r="D27" s="14" t="s">
        <x:v>77</x:v>
      </x:c>
      <x:c r="E27" s="15">
        <x:v>44239.6766909375</x:v>
      </x:c>
      <x:c r="F27" t="s">
        <x:v>82</x:v>
      </x:c>
      <x:c r="G27" s="6">
        <x:v>223.81237822255</x:v>
      </x:c>
      <x:c r="H27" t="s">
        <x:v>83</x:v>
      </x:c>
      <x:c r="I27" s="6">
        <x:v>18.1878107640478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23.123</x:v>
      </x:c>
      <x:c r="R27" s="8">
        <x:v>120542.351013947</x:v>
      </x:c>
      <x:c r="S27" s="12">
        <x:v>287618.998881609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238309</x:v>
      </x:c>
      <x:c r="B28" s="1">
        <x:v>44691.6591961806</x:v>
      </x:c>
      <x:c r="C28" s="6">
        <x:v>8.67233164</x:v>
      </x:c>
      <x:c r="D28" s="14" t="s">
        <x:v>77</x:v>
      </x:c>
      <x:c r="E28" s="15">
        <x:v>44239.6766909375</x:v>
      </x:c>
      <x:c r="F28" t="s">
        <x:v>82</x:v>
      </x:c>
      <x:c r="G28" s="6">
        <x:v>223.769229654226</x:v>
      </x:c>
      <x:c r="H28" t="s">
        <x:v>83</x:v>
      </x:c>
      <x:c r="I28" s="6">
        <x:v>18.2000217521331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23.121</x:v>
      </x:c>
      <x:c r="R28" s="8">
        <x:v>120534.428767324</x:v>
      </x:c>
      <x:c r="S28" s="12">
        <x:v>287610.430089974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238319</x:v>
      </x:c>
      <x:c r="B29" s="1">
        <x:v>44691.6594271643</x:v>
      </x:c>
      <x:c r="C29" s="6">
        <x:v>9.004950485</x:v>
      </x:c>
      <x:c r="D29" s="14" t="s">
        <x:v>77</x:v>
      </x:c>
      <x:c r="E29" s="15">
        <x:v>44239.6766909375</x:v>
      </x:c>
      <x:c r="F29" t="s">
        <x:v>82</x:v>
      </x:c>
      <x:c r="G29" s="6">
        <x:v>223.728583969169</x:v>
      </x:c>
      <x:c r="H29" t="s">
        <x:v>83</x:v>
      </x:c>
      <x:c r="I29" s="6">
        <x:v>18.2061272627898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23.121</x:v>
      </x:c>
      <x:c r="R29" s="8">
        <x:v>120540.108594943</x:v>
      </x:c>
      <x:c r="S29" s="12">
        <x:v>287613.699140791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238329</x:v>
      </x:c>
      <x:c r="B30" s="1">
        <x:v>44691.6596591435</x:v>
      </x:c>
      <x:c r="C30" s="6">
        <x:v>9.33901986166667</x:v>
      </x:c>
      <x:c r="D30" s="14" t="s">
        <x:v>77</x:v>
      </x:c>
      <x:c r="E30" s="15">
        <x:v>44239.6766909375</x:v>
      </x:c>
      <x:c r="F30" t="s">
        <x:v>82</x:v>
      </x:c>
      <x:c r="G30" s="6">
        <x:v>223.673455242508</x:v>
      </x:c>
      <x:c r="H30" t="s">
        <x:v>83</x:v>
      </x:c>
      <x:c r="I30" s="6">
        <x:v>18.2122327845227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23.122</x:v>
      </x:c>
      <x:c r="R30" s="8">
        <x:v>120543.546496729</x:v>
      </x:c>
      <x:c r="S30" s="12">
        <x:v>287596.492528562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238339</x:v>
      </x:c>
      <x:c r="B31" s="1">
        <x:v>44691.6598902431</x:v>
      </x:c>
      <x:c r="C31" s="6">
        <x:v>9.67180665833333</x:v>
      </x:c>
      <x:c r="D31" s="14" t="s">
        <x:v>77</x:v>
      </x:c>
      <x:c r="E31" s="15">
        <x:v>44239.6766909375</x:v>
      </x:c>
      <x:c r="F31" t="s">
        <x:v>82</x:v>
      </x:c>
      <x:c r="G31" s="6">
        <x:v>223.554093601106</x:v>
      </x:c>
      <x:c r="H31" t="s">
        <x:v>83</x:v>
      </x:c>
      <x:c r="I31" s="6">
        <x:v>18.2244438612161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23.124</x:v>
      </x:c>
      <x:c r="R31" s="8">
        <x:v>120537.89577061</x:v>
      </x:c>
      <x:c r="S31" s="12">
        <x:v>287582.500360592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238349</x:v>
      </x:c>
      <x:c r="B32" s="1">
        <x:v>44691.6601221065</x:v>
      </x:c>
      <x:c r="C32" s="6">
        <x:v>10.005687435</x:v>
      </x:c>
      <x:c r="D32" s="14" t="s">
        <x:v>77</x:v>
      </x:c>
      <x:c r="E32" s="15">
        <x:v>44239.6766909375</x:v>
      </x:c>
      <x:c r="F32" t="s">
        <x:v>82</x:v>
      </x:c>
      <x:c r="G32" s="6">
        <x:v>223.527974338061</x:v>
      </x:c>
      <x:c r="H32" t="s">
        <x:v>83</x:v>
      </x:c>
      <x:c r="I32" s="6">
        <x:v>18.2305494161769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23.123</x:v>
      </x:c>
      <x:c r="R32" s="8">
        <x:v>120536.8146592</x:v>
      </x:c>
      <x:c r="S32" s="12">
        <x:v>287574.631824179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238359</x:v>
      </x:c>
      <x:c r="B33" s="1">
        <x:v>44691.6603532407</x:v>
      </x:c>
      <x:c r="C33" s="6">
        <x:v>10.338539035</x:v>
      </x:c>
      <x:c r="D33" s="14" t="s">
        <x:v>77</x:v>
      </x:c>
      <x:c r="E33" s="15">
        <x:v>44239.6766909375</x:v>
      </x:c>
      <x:c r="F33" t="s">
        <x:v>82</x:v>
      </x:c>
      <x:c r="G33" s="6">
        <x:v>223.453857979741</x:v>
      </x:c>
      <x:c r="H33" t="s">
        <x:v>83</x:v>
      </x:c>
      <x:c r="I33" s="6">
        <x:v>18.2366549822141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23.125</x:v>
      </x:c>
      <x:c r="R33" s="8">
        <x:v>120534.41705469</x:v>
      </x:c>
      <x:c r="S33" s="12">
        <x:v>287577.019505583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238369</x:v>
      </x:c>
      <x:c r="B34" s="1">
        <x:v>44691.6605844907</x:v>
      </x:c>
      <x:c r="C34" s="6">
        <x:v>10.6715419666667</x:v>
      </x:c>
      <x:c r="D34" s="14" t="s">
        <x:v>77</x:v>
      </x:c>
      <x:c r="E34" s="15">
        <x:v>44239.6766909375</x:v>
      </x:c>
      <x:c r="F34" t="s">
        <x:v>82</x:v>
      </x:c>
      <x:c r="G34" s="6">
        <x:v>223.389652840412</x:v>
      </x:c>
      <x:c r="H34" t="s">
        <x:v>83</x:v>
      </x:c>
      <x:c r="I34" s="6">
        <x:v>18.2427605593275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23.126</x:v>
      </x:c>
      <x:c r="R34" s="8">
        <x:v>120538.551324103</x:v>
      </x:c>
      <x:c r="S34" s="12">
        <x:v>287569.743066363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238379</x:v>
      </x:c>
      <x:c r="B35" s="1">
        <x:v>44691.6608162847</x:v>
      </x:c>
      <x:c r="C35" s="6">
        <x:v>11.00528189</x:v>
      </x:c>
      <x:c r="D35" s="14" t="s">
        <x:v>77</x:v>
      </x:c>
      <x:c r="E35" s="15">
        <x:v>44239.6766909375</x:v>
      </x:c>
      <x:c r="F35" t="s">
        <x:v>82</x:v>
      </x:c>
      <x:c r="G35" s="6">
        <x:v>223.327582275665</x:v>
      </x:c>
      <x:c r="H35" t="s">
        <x:v>83</x:v>
      </x:c>
      <x:c r="I35" s="6">
        <x:v>18.2549717467832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23.125</x:v>
      </x:c>
      <x:c r="R35" s="8">
        <x:v>120536.150217619</x:v>
      </x:c>
      <x:c r="S35" s="12">
        <x:v>287561.875646475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238389</x:v>
      </x:c>
      <x:c r="B36" s="1">
        <x:v>44691.6610478819</x:v>
      </x:c>
      <x:c r="C36" s="6">
        <x:v>11.3387672516667</x:v>
      </x:c>
      <x:c r="D36" s="14" t="s">
        <x:v>77</x:v>
      </x:c>
      <x:c r="E36" s="15">
        <x:v>44239.6766909375</x:v>
      </x:c>
      <x:c r="F36" t="s">
        <x:v>82</x:v>
      </x:c>
      <x:c r="G36" s="6">
        <x:v>223.23697936826</x:v>
      </x:c>
      <x:c r="H36" t="s">
        <x:v>83</x:v>
      </x:c>
      <x:c r="I36" s="6">
        <x:v>18.2549717467832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23.13</x:v>
      </x:c>
      <x:c r="R36" s="8">
        <x:v>120465.45905116</x:v>
      </x:c>
      <x:c r="S36" s="12">
        <x:v>287571.068633366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238399</x:v>
      </x:c>
      <x:c r="B37" s="1">
        <x:v>44691.6612793634</x:v>
      </x:c>
      <x:c r="C37" s="6">
        <x:v>11.672118805</x:v>
      </x:c>
      <x:c r="D37" s="14" t="s">
        <x:v>77</x:v>
      </x:c>
      <x:c r="E37" s="15">
        <x:v>44239.6766909375</x:v>
      </x:c>
      <x:c r="F37" t="s">
        <x:v>82</x:v>
      </x:c>
      <x:c r="G37" s="6">
        <x:v>223.151349489188</x:v>
      </x:c>
      <x:c r="H37" t="s">
        <x:v>83</x:v>
      </x:c>
      <x:c r="I37" s="6">
        <x:v>18.267182978545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23.13</x:v>
      </x:c>
      <x:c r="R37" s="8">
        <x:v>120481.015266115</x:v>
      </x:c>
      <x:c r="S37" s="12">
        <x:v>287555.05762766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238409</x:v>
      </x:c>
      <x:c r="B38" s="1">
        <x:v>44691.6615106134</x:v>
      </x:c>
      <x:c r="C38" s="6">
        <x:v>12.005101485</x:v>
      </x:c>
      <x:c r="D38" s="14" t="s">
        <x:v>77</x:v>
      </x:c>
      <x:c r="E38" s="15">
        <x:v>44239.6766909375</x:v>
      </x:c>
      <x:c r="F38" t="s">
        <x:v>82</x:v>
      </x:c>
      <x:c r="G38" s="6">
        <x:v>223.034767831677</x:v>
      </x:c>
      <x:c r="H38" t="s">
        <x:v>83</x:v>
      </x:c>
      <x:c r="I38" s="6">
        <x:v>18.2732886110407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23.134</x:v>
      </x:c>
      <x:c r="R38" s="8">
        <x:v>120478.515323765</x:v>
      </x:c>
      <x:c r="S38" s="12">
        <x:v>287568.450135385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238419</x:v>
      </x:c>
      <x:c r="B39" s="1">
        <x:v>44691.6617423264</x:v>
      </x:c>
      <x:c r="C39" s="6">
        <x:v>12.33880226</x:v>
      </x:c>
      <x:c r="D39" s="14" t="s">
        <x:v>77</x:v>
      </x:c>
      <x:c r="E39" s="15">
        <x:v>44239.6766909375</x:v>
      </x:c>
      <x:c r="F39" t="s">
        <x:v>82</x:v>
      </x:c>
      <x:c r="G39" s="6">
        <x:v>223.020339388582</x:v>
      </x:c>
      <x:c r="H39" t="s">
        <x:v>83</x:v>
      </x:c>
      <x:c r="I39" s="6">
        <x:v>18.2732886110407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23.135</x:v>
      </x:c>
      <x:c r="R39" s="8">
        <x:v>120483.400156741</x:v>
      </x:c>
      <x:c r="S39" s="12">
        <x:v>287553.975804093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238429</x:v>
      </x:c>
      <x:c r="B40" s="1">
        <x:v>44691.6619734954</x:v>
      </x:c>
      <x:c r="C40" s="6">
        <x:v>12.67170431</x:v>
      </x:c>
      <x:c r="D40" s="14" t="s">
        <x:v>77</x:v>
      </x:c>
      <x:c r="E40" s="15">
        <x:v>44239.6766909375</x:v>
      </x:c>
      <x:c r="F40" t="s">
        <x:v>82</x:v>
      </x:c>
      <x:c r="G40" s="6">
        <x:v>222.877792683471</x:v>
      </x:c>
      <x:c r="H40" t="s">
        <x:v>83</x:v>
      </x:c>
      <x:c r="I40" s="6">
        <x:v>18.2854999092624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23.138</x:v>
      </x:c>
      <x:c r="R40" s="8">
        <x:v>120495.662410893</x:v>
      </x:c>
      <x:c r="S40" s="12">
        <x:v>287563.638809383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238439</x:v>
      </x:c>
      <x:c r="B41" s="1">
        <x:v>44691.6622053588</x:v>
      </x:c>
      <x:c r="C41" s="6">
        <x:v>13.005546775</x:v>
      </x:c>
      <x:c r="D41" s="14" t="s">
        <x:v>77</x:v>
      </x:c>
      <x:c r="E41" s="15">
        <x:v>44239.6766909375</x:v>
      </x:c>
      <x:c r="F41" t="s">
        <x:v>82</x:v>
      </x:c>
      <x:c r="G41" s="6">
        <x:v>222.882378398206</x:v>
      </x:c>
      <x:c r="H41" t="s">
        <x:v>83</x:v>
      </x:c>
      <x:c r="I41" s="6">
        <x:v>18.2854999092624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23.138</x:v>
      </x:c>
      <x:c r="R41" s="8">
        <x:v>120499.523100506</x:v>
      </x:c>
      <x:c r="S41" s="12">
        <x:v>287546.387491148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238449</x:v>
      </x:c>
      <x:c r="B42" s="1">
        <x:v>44691.6624365394</x:v>
      </x:c>
      <x:c r="C42" s="6">
        <x:v>13.3384311816667</x:v>
      </x:c>
      <x:c r="D42" s="14" t="s">
        <x:v>77</x:v>
      </x:c>
      <x:c r="E42" s="15">
        <x:v>44239.6766909375</x:v>
      </x:c>
      <x:c r="F42" t="s">
        <x:v>82</x:v>
      </x:c>
      <x:c r="G42" s="6">
        <x:v>222.780044382906</x:v>
      </x:c>
      <x:c r="H42" t="s">
        <x:v>83</x:v>
      </x:c>
      <x:c r="I42" s="6">
        <x:v>18.3038169396705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23.137</x:v>
      </x:c>
      <x:c r="R42" s="8">
        <x:v>120509.323624025</x:v>
      </x:c>
      <x:c r="S42" s="12">
        <x:v>287536.709670915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238459</x:v>
      </x:c>
      <x:c r="B43" s="1">
        <x:v>44691.6626682523</x:v>
      </x:c>
      <x:c r="C43" s="6">
        <x:v>13.67215029</x:v>
      </x:c>
      <x:c r="D43" s="14" t="s">
        <x:v>77</x:v>
      </x:c>
      <x:c r="E43" s="15">
        <x:v>44239.6766909375</x:v>
      </x:c>
      <x:c r="F43" t="s">
        <x:v>82</x:v>
      </x:c>
      <x:c r="G43" s="6">
        <x:v>222.739618566713</x:v>
      </x:c>
      <x:c r="H43" t="s">
        <x:v>83</x:v>
      </x:c>
      <x:c r="I43" s="6">
        <x:v>18.3099226386257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23.137</x:v>
      </x:c>
      <x:c r="R43" s="8">
        <x:v>120507.785816531</x:v>
      </x:c>
      <x:c r="S43" s="12">
        <x:v>287550.126846183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238469</x:v>
      </x:c>
      <x:c r="B44" s="1">
        <x:v>44691.6628996181</x:v>
      </x:c>
      <x:c r="C44" s="6">
        <x:v>14.00531405</x:v>
      </x:c>
      <x:c r="D44" s="14" t="s">
        <x:v>77</x:v>
      </x:c>
      <x:c r="E44" s="15">
        <x:v>44239.6766909375</x:v>
      </x:c>
      <x:c r="F44" t="s">
        <x:v>82</x:v>
      </x:c>
      <x:c r="G44" s="6">
        <x:v>222.623278082265</x:v>
      </x:c>
      <x:c r="H44" t="s">
        <x:v>83</x:v>
      </x:c>
      <x:c r="I44" s="6">
        <x:v>18.3160283486595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23.141</x:v>
      </x:c>
      <x:c r="R44" s="8">
        <x:v>120513.681351934</x:v>
      </x:c>
      <x:c r="S44" s="12">
        <x:v>287546.031177278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238479</x:v>
      </x:c>
      <x:c r="B45" s="1">
        <x:v>44691.6631309375</x:v>
      </x:c>
      <x:c r="C45" s="6">
        <x:v>14.3384219083333</x:v>
      </x:c>
      <x:c r="D45" s="14" t="s">
        <x:v>77</x:v>
      </x:c>
      <x:c r="E45" s="15">
        <x:v>44239.6766909375</x:v>
      </x:c>
      <x:c r="F45" t="s">
        <x:v>82</x:v>
      </x:c>
      <x:c r="G45" s="6">
        <x:v>222.485599540965</x:v>
      </x:c>
      <x:c r="H45" t="s">
        <x:v>83</x:v>
      </x:c>
      <x:c r="I45" s="6">
        <x:v>18.3282398019578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23.144</x:v>
      </x:c>
      <x:c r="R45" s="8">
        <x:v>120521.274985154</x:v>
      </x:c>
      <x:c r="S45" s="12">
        <x:v>287536.732746292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238489</x:v>
      </x:c>
      <x:c r="B46" s="1">
        <x:v>44691.6633623032</x:v>
      </x:c>
      <x:c r="C46" s="6">
        <x:v>14.6715720783333</x:v>
      </x:c>
      <x:c r="D46" s="14" t="s">
        <x:v>77</x:v>
      </x:c>
      <x:c r="E46" s="15">
        <x:v>44239.6766909375</x:v>
      </x:c>
      <x:c r="F46" t="s">
        <x:v>82</x:v>
      </x:c>
      <x:c r="G46" s="6">
        <x:v>222.502417000657</x:v>
      </x:c>
      <x:c r="H46" t="s">
        <x:v>83</x:v>
      </x:c>
      <x:c r="I46" s="6">
        <x:v>18.3221340697696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23.145</x:v>
      </x:c>
      <x:c r="R46" s="8">
        <x:v>120527.242898256</x:v>
      </x:c>
      <x:c r="S46" s="12">
        <x:v>287513.553446074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238499</x:v>
      </x:c>
      <x:c r="B47" s="1">
        <x:v>44691.6635938657</x:v>
      </x:c>
      <x:c r="C47" s="6">
        <x:v>15.0050304166667</x:v>
      </x:c>
      <x:c r="D47" s="14" t="s">
        <x:v>77</x:v>
      </x:c>
      <x:c r="E47" s="15">
        <x:v>44239.6766909375</x:v>
      </x:c>
      <x:c r="F47" t="s">
        <x:v>82</x:v>
      </x:c>
      <x:c r="G47" s="6">
        <x:v>222.388361563953</x:v>
      </x:c>
      <x:c r="H47" t="s">
        <x:v>83</x:v>
      </x:c>
      <x:c r="I47" s="6">
        <x:v>18.3343455452223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23.147</x:v>
      </x:c>
      <x:c r="R47" s="8">
        <x:v>120528.697514916</x:v>
      </x:c>
      <x:c r="S47" s="12">
        <x:v>287522.695883497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238509</x:v>
      </x:c>
      <x:c r="B48" s="1">
        <x:v>44691.6638255787</x:v>
      </x:c>
      <x:c r="C48" s="6">
        <x:v>15.3386911816667</x:v>
      </x:c>
      <x:c r="D48" s="14" t="s">
        <x:v>77</x:v>
      </x:c>
      <x:c r="E48" s="15">
        <x:v>44239.6766909375</x:v>
      </x:c>
      <x:c r="F48" t="s">
        <x:v>82</x:v>
      </x:c>
      <x:c r="G48" s="6">
        <x:v>222.40731776021</x:v>
      </x:c>
      <x:c r="H48" t="s">
        <x:v>83</x:v>
      </x:c>
      <x:c r="I48" s="6">
        <x:v>18.3343455452223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23.146</x:v>
      </x:c>
      <x:c r="R48" s="8">
        <x:v>120524.375461002</x:v>
      </x:c>
      <x:c r="S48" s="12">
        <x:v>287511.017328827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238519</x:v>
      </x:c>
      <x:c r="B49" s="1">
        <x:v>44691.6640570255</x:v>
      </x:c>
      <x:c r="C49" s="6">
        <x:v>15.6719513816667</x:v>
      </x:c>
      <x:c r="D49" s="14" t="s">
        <x:v>77</x:v>
      </x:c>
      <x:c r="E49" s="15">
        <x:v>44239.6766909375</x:v>
      </x:c>
      <x:c r="F49" t="s">
        <x:v>82</x:v>
      </x:c>
      <x:c r="G49" s="6">
        <x:v>222.326633050749</x:v>
      </x:c>
      <x:c r="H49" t="s">
        <x:v>83</x:v>
      </x:c>
      <x:c r="I49" s="6">
        <x:v>18.3465570649837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23.146</x:v>
      </x:c>
      <x:c r="R49" s="8">
        <x:v>120538.031591842</x:v>
      </x:c>
      <x:c r="S49" s="12">
        <x:v>287492.765849632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238529</x:v>
      </x:c>
      <x:c r="B50" s="1">
        <x:v>44691.6642884606</x:v>
      </x:c>
      <x:c r="C50" s="6">
        <x:v>16.0052159633333</x:v>
      </x:c>
      <x:c r="D50" s="14" t="s">
        <x:v>77</x:v>
      </x:c>
      <x:c r="E50" s="15">
        <x:v>44239.6766909375</x:v>
      </x:c>
      <x:c r="F50" t="s">
        <x:v>82</x:v>
      </x:c>
      <x:c r="G50" s="6">
        <x:v>222.28171188986</x:v>
      </x:c>
      <x:c r="H50" t="s">
        <x:v>83</x:v>
      </x:c>
      <x:c r="I50" s="6">
        <x:v>18.3526628414802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23.146</x:v>
      </x:c>
      <x:c r="R50" s="8">
        <x:v>120524.49273784</x:v>
      </x:c>
      <x:c r="S50" s="12">
        <x:v>287499.367055101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238539</x:v>
      </x:c>
      <x:c r="B51" s="1">
        <x:v>44691.6645197917</x:v>
      </x:c>
      <x:c r="C51" s="6">
        <x:v>16.3383684433333</x:v>
      </x:c>
      <x:c r="D51" s="14" t="s">
        <x:v>77</x:v>
      </x:c>
      <x:c r="E51" s="15">
        <x:v>44239.6766909375</x:v>
      </x:c>
      <x:c r="F51" t="s">
        <x:v>82</x:v>
      </x:c>
      <x:c r="G51" s="6">
        <x:v>222.300402686513</x:v>
      </x:c>
      <x:c r="H51" t="s">
        <x:v>83</x:v>
      </x:c>
      <x:c r="I51" s="6">
        <x:v>18.3648744277061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23.141</x:v>
      </x:c>
      <x:c r="R51" s="8">
        <x:v>120519.278543531</x:v>
      </x:c>
      <x:c r="S51" s="12">
        <x:v>287484.517793223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238549</x:v>
      </x:c>
      <x:c r="B52" s="1">
        <x:v>44691.6647517361</x:v>
      </x:c>
      <x:c r="C52" s="6">
        <x:v>16.672364065</x:v>
      </x:c>
      <x:c r="D52" s="14" t="s">
        <x:v>77</x:v>
      </x:c>
      <x:c r="E52" s="15">
        <x:v>44239.6766909375</x:v>
      </x:c>
      <x:c r="F52" t="s">
        <x:v>82</x:v>
      </x:c>
      <x:c r="G52" s="6">
        <x:v>222.203255716421</x:v>
      </x:c>
      <x:c r="H52" t="s">
        <x:v>83</x:v>
      </x:c>
      <x:c r="I52" s="6">
        <x:v>18.3709802374347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23.144</x:v>
      </x:c>
      <x:c r="R52" s="8">
        <x:v>120513.573571319</x:v>
      </x:c>
      <x:c r="S52" s="12">
        <x:v>287489.637245234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238559</x:v>
      </x:c>
      <x:c r="B53" s="1">
        <x:v>44691.6649831829</x:v>
      </x:c>
      <x:c r="C53" s="6">
        <x:v>17.0056236316667</x:v>
      </x:c>
      <x:c r="D53" s="14" t="s">
        <x:v>77</x:v>
      </x:c>
      <x:c r="E53" s="15">
        <x:v>44239.6766909375</x:v>
      </x:c>
      <x:c r="F53" t="s">
        <x:v>82</x:v>
      </x:c>
      <x:c r="G53" s="6">
        <x:v>222.319353524721</x:v>
      </x:c>
      <x:c r="H53" t="s">
        <x:v>83</x:v>
      </x:c>
      <x:c r="I53" s="6">
        <x:v>18.3648744277061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23.14</x:v>
      </x:c>
      <x:c r="R53" s="8">
        <x:v>120495.443933044</x:v>
      </x:c>
      <x:c r="S53" s="12">
        <x:v>287494.588659793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238569</x:v>
      </x:c>
      <x:c r="B54" s="1">
        <x:v>44691.6652146643</x:v>
      </x:c>
      <x:c r="C54" s="6">
        <x:v>17.338986035</x:v>
      </x:c>
      <x:c r="D54" s="14" t="s">
        <x:v>77</x:v>
      </x:c>
      <x:c r="E54" s="15">
        <x:v>44239.6766909375</x:v>
      </x:c>
      <x:c r="F54" t="s">
        <x:v>82</x:v>
      </x:c>
      <x:c r="G54" s="6">
        <x:v>222.257669484209</x:v>
      </x:c>
      <x:c r="H54" t="s">
        <x:v>83</x:v>
      </x:c>
      <x:c r="I54" s="6">
        <x:v>18.3770860582413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23.139</x:v>
      </x:c>
      <x:c r="R54" s="8">
        <x:v>120492.364783129</x:v>
      </x:c>
      <x:c r="S54" s="12">
        <x:v>287485.852220925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238579</x:v>
      </x:c>
      <x:c r="B55" s="1">
        <x:v>44691.6654460995</x:v>
      </x:c>
      <x:c r="C55" s="6">
        <x:v>17.6722458283333</x:v>
      </x:c>
      <x:c r="D55" s="14" t="s">
        <x:v>77</x:v>
      </x:c>
      <x:c r="E55" s="15">
        <x:v>44239.6766909375</x:v>
      </x:c>
      <x:c r="F55" t="s">
        <x:v>82</x:v>
      </x:c>
      <x:c r="G55" s="6">
        <x:v>222.139194488764</x:v>
      </x:c>
      <x:c r="H55" t="s">
        <x:v>83</x:v>
      </x:c>
      <x:c r="I55" s="6">
        <x:v>18.3892977330879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23.141</x:v>
      </x:c>
      <x:c r="R55" s="8">
        <x:v>120500.150852472</x:v>
      </x:c>
      <x:c r="S55" s="12">
        <x:v>287493.274699758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238589</x:v>
      </x:c>
      <x:c r="B56" s="1">
        <x:v>44691.6656775116</x:v>
      </x:c>
      <x:c r="C56" s="6">
        <x:v>18.0054671533333</x:v>
      </x:c>
      <x:c r="D56" s="14" t="s">
        <x:v>77</x:v>
      </x:c>
      <x:c r="E56" s="15">
        <x:v>44239.6766909375</x:v>
      </x:c>
      <x:c r="F56" t="s">
        <x:v>82</x:v>
      </x:c>
      <x:c r="G56" s="6">
        <x:v>222.217365395393</x:v>
      </x:c>
      <x:c r="H56" t="s">
        <x:v>83</x:v>
      </x:c>
      <x:c r="I56" s="6">
        <x:v>18.383191890126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23.139</x:v>
      </x:c>
      <x:c r="R56" s="8">
        <x:v>120499.352087067</x:v>
      </x:c>
      <x:c r="S56" s="12">
        <x:v>287479.163339019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238599</x:v>
      </x:c>
      <x:c r="B57" s="1">
        <x:v>44691.665908912</x:v>
      </x:c>
      <x:c r="C57" s="6">
        <x:v>18.3387019283333</x:v>
      </x:c>
      <x:c r="D57" s="14" t="s">
        <x:v>77</x:v>
      </x:c>
      <x:c r="E57" s="15">
        <x:v>44239.6766909375</x:v>
      </x:c>
      <x:c r="F57" t="s">
        <x:v>82</x:v>
      </x:c>
      <x:c r="G57" s="6">
        <x:v>222.115658728669</x:v>
      </x:c>
      <x:c r="H57" t="s">
        <x:v>83</x:v>
      </x:c>
      <x:c r="I57" s="6">
        <x:v>18.3892977330879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23.142</x:v>
      </x:c>
      <x:c r="R57" s="8">
        <x:v>120516.782839346</x:v>
      </x:c>
      <x:c r="S57" s="12">
        <x:v>287481.356957362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238609</x:v>
      </x:c>
      <x:c r="B58" s="1">
        <x:v>44691.6661403935</x:v>
      </x:c>
      <x:c r="C58" s="6">
        <x:v>18.6720040716667</x:v>
      </x:c>
      <x:c r="D58" s="14" t="s">
        <x:v>77</x:v>
      </x:c>
      <x:c r="E58" s="15">
        <x:v>44239.6766909375</x:v>
      </x:c>
      <x:c r="F58" t="s">
        <x:v>82</x:v>
      </x:c>
      <x:c r="G58" s="6">
        <x:v>221.959423989416</x:v>
      </x:c>
      <x:c r="H58" t="s">
        <x:v>83</x:v>
      </x:c>
      <x:c r="I58" s="6">
        <x:v>18.4015094522451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23.146</x:v>
      </x:c>
      <x:c r="R58" s="8">
        <x:v>120540.158339434</x:v>
      </x:c>
      <x:c r="S58" s="12">
        <x:v>287477.988425558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238619</x:v>
      </x:c>
      <x:c r="B59" s="1">
        <x:v>44691.666371875</x:v>
      </x:c>
      <x:c r="C59" s="6">
        <x:v>19.005354625</x:v>
      </x:c>
      <x:c r="D59" s="14" t="s">
        <x:v>77</x:v>
      </x:c>
      <x:c r="E59" s="15">
        <x:v>44239.6766909375</x:v>
      </x:c>
      <x:c r="F59" t="s">
        <x:v>82</x:v>
      </x:c>
      <x:c r="G59" s="6">
        <x:v>221.90267484038</x:v>
      </x:c>
      <x:c r="H59" t="s">
        <x:v>83</x:v>
      </x:c>
      <x:c r="I59" s="6">
        <x:v>18.4015094522451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23.149</x:v>
      </x:c>
      <x:c r="R59" s="8">
        <x:v>120552.448363915</x:v>
      </x:c>
      <x:c r="S59" s="12">
        <x:v>287477.825828667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238629</x:v>
      </x:c>
      <x:c r="B60" s="1">
        <x:v>44691.6666032407</x:v>
      </x:c>
      <x:c r="C60" s="6">
        <x:v>19.33854465</x:v>
      </x:c>
      <x:c r="D60" s="14" t="s">
        <x:v>77</x:v>
      </x:c>
      <x:c r="E60" s="15">
        <x:v>44239.6766909375</x:v>
      </x:c>
      <x:c r="F60" t="s">
        <x:v>82</x:v>
      </x:c>
      <x:c r="G60" s="6">
        <x:v>221.789009990168</x:v>
      </x:c>
      <x:c r="H60" t="s">
        <x:v>83</x:v>
      </x:c>
      <x:c r="I60" s="6">
        <x:v>18.4137212157148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23.151</x:v>
      </x:c>
      <x:c r="R60" s="8">
        <x:v>120556.923150088</x:v>
      </x:c>
      <x:c r="S60" s="12">
        <x:v>287476.707656136</x:v>
      </x:c>
      <x:c r="T60" s="12">
        <x:v>59.9306670392191</x:v>
      </x:c>
      <x:c r="U60" s="12">
        <x:v>38.1</x:v>
      </x:c>
      <x:c r="V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2022-05-10T23:00:48Z</dcterms:modified>
</cp:coreProperties>
</file>