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b19019c5112b4cf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<x:sst xmlns:x="http://schemas.openxmlformats.org/spreadsheetml/2006/main">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</x:sst>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19019c5112b4cf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44691.6672372735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238054</x:v>
      </x:c>
      <x:c r="B2" s="1">
        <x:v>44691.6532765856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235.701565373843</x:v>
      </x:c>
      <x:c r="H2" t="s">
        <x:v>83</x:v>
      </x:c>
      <x:c r="I2" s="6">
        <x:v>17.658005048821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22.784</x:v>
      </x:c>
      <x:c r="R2" s="8">
        <x:v>114622.159505845</x:v>
      </x:c>
      <x:c r="S2" s="12">
        <x:v>282308.91491944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238064</x:v>
      </x:c>
      <x:c r="B3" s="1">
        <x:v>44691.6535132755</x:v>
      </x:c>
      <x:c r="C3" s="6">
        <x:v>0.340825845</x:v>
      </x:c>
      <x:c r="D3" s="14" t="s">
        <x:v>77</x:v>
      </x:c>
      <x:c r="E3" s="15">
        <x:v>44243.5093649653</x:v>
      </x:c>
      <x:c r="F3" t="s">
        <x:v>82</x:v>
      </x:c>
      <x:c r="G3" s="6">
        <x:v>235.493815933478</x:v>
      </x:c>
      <x:c r="H3" t="s">
        <x:v>83</x:v>
      </x:c>
      <x:c r="I3" s="6">
        <x:v>17.6703426625309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22.79</x:v>
      </x:c>
      <x:c r="R3" s="8">
        <x:v>114661.44885913</x:v>
      </x:c>
      <x:c r="S3" s="12">
        <x:v>282287.45274375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238074</x:v>
      </x:c>
      <x:c r="B4" s="1">
        <x:v>44691.6537444792</x:v>
      </x:c>
      <x:c r="C4" s="6">
        <x:v>0.673792895</x:v>
      </x:c>
      <x:c r="D4" s="14" t="s">
        <x:v>77</x:v>
      </x:c>
      <x:c r="E4" s="15">
        <x:v>44243.5093649653</x:v>
      </x:c>
      <x:c r="F4" t="s">
        <x:v>82</x:v>
      </x:c>
      <x:c r="G4" s="6">
        <x:v>235.058824970839</x:v>
      </x:c>
      <x:c r="H4" t="s">
        <x:v>83</x:v>
      </x:c>
      <x:c r="I4" s="6">
        <x:v>17.6950180256117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22.803</x:v>
      </x:c>
      <x:c r="R4" s="8">
        <x:v>114696.984777911</x:v>
      </x:c>
      <x:c r="S4" s="12">
        <x:v>282275.629060542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238084</x:v>
      </x:c>
      <x:c r="B5" s="1">
        <x:v>44691.6539761574</x:v>
      </x:c>
      <x:c r="C5" s="6">
        <x:v>1.00740797</x:v>
      </x:c>
      <x:c r="D5" s="14" t="s">
        <x:v>77</x:v>
      </x:c>
      <x:c r="E5" s="15">
        <x:v>44243.5093649653</x:v>
      </x:c>
      <x:c r="F5" t="s">
        <x:v>82</x:v>
      </x:c>
      <x:c r="G5" s="6">
        <x:v>234.874859031467</x:v>
      </x:c>
      <x:c r="H5" t="s">
        <x:v>83</x:v>
      </x:c>
      <x:c r="I5" s="6">
        <x:v>17.7011868946452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22.81</x:v>
      </x:c>
      <x:c r="R5" s="8">
        <x:v>114738.359671427</x:v>
      </x:c>
      <x:c r="S5" s="12">
        <x:v>282262.343893767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238094</x:v>
      </x:c>
      <x:c r="B6" s="1">
        <x:v>44691.6542072106</x:v>
      </x:c>
      <x:c r="C6" s="6">
        <x:v>1.34011061666667</x:v>
      </x:c>
      <x:c r="D6" s="14" t="s">
        <x:v>77</x:v>
      </x:c>
      <x:c r="E6" s="15">
        <x:v>44243.5093649653</x:v>
      </x:c>
      <x:c r="F6" t="s">
        <x:v>82</x:v>
      </x:c>
      <x:c r="G6" s="6">
        <x:v>234.624739650218</x:v>
      </x:c>
      <x:c r="H6" t="s">
        <x:v>83</x:v>
      </x:c>
      <x:c r="I6" s="6">
        <x:v>17.7196935695774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22.816</x:v>
      </x:c>
      <x:c r="R6" s="8">
        <x:v>114772.06851957</x:v>
      </x:c>
      <x:c r="S6" s="12">
        <x:v>282246.279181393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238104</x:v>
      </x:c>
      <x:c r="B7" s="1">
        <x:v>44691.6544389236</x:v>
      </x:c>
      <x:c r="C7" s="6">
        <x:v>1.67376584666667</x:v>
      </x:c>
      <x:c r="D7" s="14" t="s">
        <x:v>77</x:v>
      </x:c>
      <x:c r="E7" s="15">
        <x:v>44243.5093649653</x:v>
      </x:c>
      <x:c r="F7" t="s">
        <x:v>82</x:v>
      </x:c>
      <x:c r="G7" s="6">
        <x:v>234.478215304324</x:v>
      </x:c>
      <x:c r="H7" t="s">
        <x:v>83</x:v>
      </x:c>
      <x:c r="I7" s="6">
        <x:v>17.7320314093931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22.819</x:v>
      </x:c>
      <x:c r="R7" s="8">
        <x:v>114797.757654255</x:v>
      </x:c>
      <x:c r="S7" s="12">
        <x:v>282226.866239331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238114</x:v>
      </x:c>
      <x:c r="B8" s="1">
        <x:v>44691.6546706366</x:v>
      </x:c>
      <x:c r="C8" s="6">
        <x:v>2.0074332</x:v>
      </x:c>
      <x:c r="D8" s="14" t="s">
        <x:v>77</x:v>
      </x:c>
      <x:c r="E8" s="15">
        <x:v>44243.5093649653</x:v>
      </x:c>
      <x:c r="F8" t="s">
        <x:v>82</x:v>
      </x:c>
      <x:c r="G8" s="6">
        <x:v>234.297805510538</x:v>
      </x:c>
      <x:c r="H8" t="s">
        <x:v>83</x:v>
      </x:c>
      <x:c r="I8" s="6">
        <x:v>17.7320314093931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22.828</x:v>
      </x:c>
      <x:c r="R8" s="8">
        <x:v>114831.348121234</x:v>
      </x:c>
      <x:c r="S8" s="12">
        <x:v>282223.532842034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238124</x:v>
      </x:c>
      <x:c r="B9" s="1">
        <x:v>44691.6549016551</x:v>
      </x:c>
      <x:c r="C9" s="6">
        <x:v>2.34009854333333</x:v>
      </x:c>
      <x:c r="D9" s="14" t="s">
        <x:v>77</x:v>
      </x:c>
      <x:c r="E9" s="15">
        <x:v>44243.5093649653</x:v>
      </x:c>
      <x:c r="F9" t="s">
        <x:v>82</x:v>
      </x:c>
      <x:c r="G9" s="6">
        <x:v>234.131486740121</x:v>
      </x:c>
      <x:c r="H9" t="s">
        <x:v>83</x:v>
      </x:c>
      <x:c r="I9" s="6">
        <x:v>17.7443692944312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22.832</x:v>
      </x:c>
      <x:c r="R9" s="8">
        <x:v>114852.53874149</x:v>
      </x:c>
      <x:c r="S9" s="12">
        <x:v>282209.084480213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238134</x:v>
      </x:c>
      <x:c r="B10" s="1">
        <x:v>44691.6551335301</x:v>
      </x:c>
      <x:c r="C10" s="6">
        <x:v>2.67401405</x:v>
      </x:c>
      <x:c r="D10" s="14" t="s">
        <x:v>77</x:v>
      </x:c>
      <x:c r="E10" s="15">
        <x:v>44243.5093649653</x:v>
      </x:c>
      <x:c r="F10" t="s">
        <x:v>82</x:v>
      </x:c>
      <x:c r="G10" s="6">
        <x:v>233.96530198383</x:v>
      </x:c>
      <x:c r="H10" t="s">
        <x:v>83</x:v>
      </x:c>
      <x:c r="I10" s="6">
        <x:v>17.7567072246925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22.836</x:v>
      </x:c>
      <x:c r="R10" s="8">
        <x:v>114880.534227737</x:v>
      </x:c>
      <x:c r="S10" s="12">
        <x:v>282211.042281925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238144</x:v>
      </x:c>
      <x:c r="B11" s="1">
        <x:v>44691.6553646644</x:v>
      </x:c>
      <x:c r="C11" s="6">
        <x:v>3.00683335</x:v>
      </x:c>
      <x:c r="D11" s="14" t="s">
        <x:v>77</x:v>
      </x:c>
      <x:c r="E11" s="15">
        <x:v>44243.5093649653</x:v>
      </x:c>
      <x:c r="F11" t="s">
        <x:v>82</x:v>
      </x:c>
      <x:c r="G11" s="6">
        <x:v>233.676317006933</x:v>
      </x:c>
      <x:c r="H11" t="s">
        <x:v>83</x:v>
      </x:c>
      <x:c r="I11" s="6">
        <x:v>17.7752142048785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22.844</x:v>
      </x:c>
      <x:c r="R11" s="8">
        <x:v>114904.239030415</x:v>
      </x:c>
      <x:c r="S11" s="12">
        <x:v>282200.663113441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238154</x:v>
      </x:c>
      <x:c r="B12" s="1">
        <x:v>44691.655596412</x:v>
      </x:c>
      <x:c r="C12" s="6">
        <x:v>3.34054627166667</x:v>
      </x:c>
      <x:c r="D12" s="14" t="s">
        <x:v>77</x:v>
      </x:c>
      <x:c r="E12" s="15">
        <x:v>44243.5093649653</x:v>
      </x:c>
      <x:c r="F12" t="s">
        <x:v>82</x:v>
      </x:c>
      <x:c r="G12" s="6">
        <x:v>233.570392422917</x:v>
      </x:c>
      <x:c r="H12" t="s">
        <x:v>83</x:v>
      </x:c>
      <x:c r="I12" s="6">
        <x:v>17.7875522482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22.845</x:v>
      </x:c>
      <x:c r="R12" s="8">
        <x:v>114937.930359603</x:v>
      </x:c>
      <x:c r="S12" s="12">
        <x:v>282202.817962245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238164</x:v>
      </x:c>
      <x:c r="B13" s="1">
        <x:v>44691.6558277431</x:v>
      </x:c>
      <x:c r="C13" s="6">
        <x:v>3.67368067166667</x:v>
      </x:c>
      <x:c r="D13" s="14" t="s">
        <x:v>77</x:v>
      </x:c>
      <x:c r="E13" s="15">
        <x:v>44243.5093649653</x:v>
      </x:c>
      <x:c r="F13" t="s">
        <x:v>82</x:v>
      </x:c>
      <x:c r="G13" s="6">
        <x:v>233.467550409252</x:v>
      </x:c>
      <x:c r="H13" t="s">
        <x:v>83</x:v>
      </x:c>
      <x:c r="I13" s="6">
        <x:v>17.7937212868201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22.848</x:v>
      </x:c>
      <x:c r="R13" s="8">
        <x:v>114953.035638534</x:v>
      </x:c>
      <x:c r="S13" s="12">
        <x:v>282189.181028789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238174</x:v>
      </x:c>
      <x:c r="B14" s="1">
        <x:v>44691.6560595718</x:v>
      </x:c>
      <x:c r="C14" s="6">
        <x:v>4.00749387666667</x:v>
      </x:c>
      <x:c r="D14" s="14" t="s">
        <x:v>77</x:v>
      </x:c>
      <x:c r="E14" s="15">
        <x:v>44243.5093649653</x:v>
      </x:c>
      <x:c r="F14" t="s">
        <x:v>82</x:v>
      </x:c>
      <x:c r="G14" s="6">
        <x:v>233.304923986938</x:v>
      </x:c>
      <x:c r="H14" t="s">
        <x:v>83</x:v>
      </x:c>
      <x:c r="I14" s="6">
        <x:v>17.7998903367466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22.854</x:v>
      </x:c>
      <x:c r="R14" s="8">
        <x:v>114960.922631904</x:v>
      </x:c>
      <x:c r="S14" s="12">
        <x:v>282164.028279857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238184</x:v>
      </x:c>
      <x:c r="B15" s="1">
        <x:v>44691.6562907407</x:v>
      </x:c>
      <x:c r="C15" s="6">
        <x:v>4.34040968333333</x:v>
      </x:c>
      <x:c r="D15" s="14" t="s">
        <x:v>77</x:v>
      </x:c>
      <x:c r="E15" s="15">
        <x:v>44243.5093649653</x:v>
      </x:c>
      <x:c r="F15" t="s">
        <x:v>82</x:v>
      </x:c>
      <x:c r="G15" s="6">
        <x:v>233.159330317059</x:v>
      </x:c>
      <x:c r="H15" t="s">
        <x:v>83</x:v>
      </x:c>
      <x:c r="I15" s="6">
        <x:v>17.8122284705182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22.857</x:v>
      </x:c>
      <x:c r="R15" s="8">
        <x:v>114977.210627804</x:v>
      </x:c>
      <x:c r="S15" s="12">
        <x:v>282153.776206732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238194</x:v>
      </x:c>
      <x:c r="B16" s="1">
        <x:v>44691.6565220718</x:v>
      </x:c>
      <x:c r="C16" s="6">
        <x:v>4.67353746166667</x:v>
      </x:c>
      <x:c r="D16" s="14" t="s">
        <x:v>77</x:v>
      </x:c>
      <x:c r="E16" s="15">
        <x:v>44243.5093649653</x:v>
      </x:c>
      <x:c r="F16" t="s">
        <x:v>82</x:v>
      </x:c>
      <x:c r="G16" s="6">
        <x:v>232.957124456701</x:v>
      </x:c>
      <x:c r="H16" t="s">
        <x:v>83</x:v>
      </x:c>
      <x:c r="I16" s="6">
        <x:v>17.8183975543634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22.865</x:v>
      </x:c>
      <x:c r="R16" s="8">
        <x:v>114989.159840616</x:v>
      </x:c>
      <x:c r="S16" s="12">
        <x:v>282157.08003833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238204</x:v>
      </x:c>
      <x:c r="B17" s="1">
        <x:v>44691.6567540162</x:v>
      </x:c>
      <x:c r="C17" s="6">
        <x:v>5.00752094333333</x:v>
      </x:c>
      <x:c r="D17" s="14" t="s">
        <x:v>77</x:v>
      </x:c>
      <x:c r="E17" s="15">
        <x:v>44243.5093649653</x:v>
      </x:c>
      <x:c r="F17" t="s">
        <x:v>82</x:v>
      </x:c>
      <x:c r="G17" s="6">
        <x:v>232.888358068789</x:v>
      </x:c>
      <x:c r="H17" t="s">
        <x:v>83</x:v>
      </x:c>
      <x:c r="I17" s="6">
        <x:v>17.8369048737395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22.862</x:v>
      </x:c>
      <x:c r="R17" s="8">
        <x:v>114997.689936125</x:v>
      </x:c>
      <x:c r="S17" s="12">
        <x:v>282153.253528495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238214</x:v>
      </x:c>
      <x:c r="B18" s="1">
        <x:v>44691.6569853819</x:v>
      </x:c>
      <x:c r="C18" s="6">
        <x:v>5.340655045</x:v>
      </x:c>
      <x:c r="D18" s="14" t="s">
        <x:v>77</x:v>
      </x:c>
      <x:c r="E18" s="15">
        <x:v>44243.5093649653</x:v>
      </x:c>
      <x:c r="F18" t="s">
        <x:v>82</x:v>
      </x:c>
      <x:c r="G18" s="6">
        <x:v>232.723173994613</x:v>
      </x:c>
      <x:c r="H18" t="s">
        <x:v>83</x:v>
      </x:c>
      <x:c r="I18" s="6">
        <x:v>17.8492431431901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22.866</x:v>
      </x:c>
      <x:c r="R18" s="8">
        <x:v>115005.862190751</x:v>
      </x:c>
      <x:c r="S18" s="12">
        <x:v>282140.538256088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238224</x:v>
      </x:c>
      <x:c r="B19" s="1">
        <x:v>44691.6572166667</x:v>
      </x:c>
      <x:c r="C19" s="6">
        <x:v>5.67374188333333</x:v>
      </x:c>
      <x:c r="D19" s="14" t="s">
        <x:v>77</x:v>
      </x:c>
      <x:c r="E19" s="15">
        <x:v>44243.5093649653</x:v>
      </x:c>
      <x:c r="F19" t="s">
        <x:v>82</x:v>
      </x:c>
      <x:c r="G19" s="6">
        <x:v>232.657511833507</x:v>
      </x:c>
      <x:c r="H19" t="s">
        <x:v>83</x:v>
      </x:c>
      <x:c r="I19" s="6">
        <x:v>17.8615814578675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22.865</x:v>
      </x:c>
      <x:c r="R19" s="8">
        <x:v>115018.121024652</x:v>
      </x:c>
      <x:c r="S19" s="12">
        <x:v>282137.391128614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238234</x:v>
      </x:c>
      <x:c r="B20" s="1">
        <x:v>44691.6574480324</x:v>
      </x:c>
      <x:c r="C20" s="6">
        <x:v>6.006885575</x:v>
      </x:c>
      <x:c r="D20" s="14" t="s">
        <x:v>77</x:v>
      </x:c>
      <x:c r="E20" s="15">
        <x:v>44243.5093649653</x:v>
      </x:c>
      <x:c r="F20" t="s">
        <x:v>82</x:v>
      </x:c>
      <x:c r="G20" s="6">
        <x:v>232.574997240922</x:v>
      </x:c>
      <x:c r="H20" t="s">
        <x:v>83</x:v>
      </x:c>
      <x:c r="I20" s="6">
        <x:v>17.8677506321669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22.867</x:v>
      </x:c>
      <x:c r="R20" s="8">
        <x:v>115013.872966418</x:v>
      </x:c>
      <x:c r="S20" s="12">
        <x:v>282147.141855909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238244</x:v>
      </x:c>
      <x:c r="B21" s="1">
        <x:v>44691.6576799421</x:v>
      </x:c>
      <x:c r="C21" s="6">
        <x:v>6.34083762</x:v>
      </x:c>
      <x:c r="D21" s="14" t="s">
        <x:v>77</x:v>
      </x:c>
      <x:c r="E21" s="15">
        <x:v>44243.5093649653</x:v>
      </x:c>
      <x:c r="F21" t="s">
        <x:v>82</x:v>
      </x:c>
      <x:c r="G21" s="6">
        <x:v>232.512384328785</x:v>
      </x:c>
      <x:c r="H21" t="s">
        <x:v>83</x:v>
      </x:c>
      <x:c r="I21" s="6">
        <x:v>17.8739198177732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22.868</x:v>
      </x:c>
      <x:c r="R21" s="8">
        <x:v>115030.18758191</x:v>
      </x:c>
      <x:c r="S21" s="12">
        <x:v>282137.669027339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238254</x:v>
      </x:c>
      <x:c r="B22" s="1">
        <x:v>44691.6579113079</x:v>
      </x:c>
      <x:c r="C22" s="6">
        <x:v>6.6739761</x:v>
      </x:c>
      <x:c r="D22" s="14" t="s">
        <x:v>77</x:v>
      </x:c>
      <x:c r="E22" s="15">
        <x:v>44243.5093649653</x:v>
      </x:c>
      <x:c r="F22" t="s">
        <x:v>82</x:v>
      </x:c>
      <x:c r="G22" s="6">
        <x:v>232.446801470409</x:v>
      </x:c>
      <x:c r="H22" t="s">
        <x:v>83</x:v>
      </x:c>
      <x:c r="I22" s="6">
        <x:v>17.8862582229071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22.867</x:v>
      </x:c>
      <x:c r="R22" s="8">
        <x:v>115028.440812658</x:v>
      </x:c>
      <x:c r="S22" s="12">
        <x:v>282119.224554015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238264</x:v>
      </x:c>
      <x:c r="B23" s="1">
        <x:v>44691.6581425926</x:v>
      </x:c>
      <x:c r="C23" s="6">
        <x:v>7.00707035833333</x:v>
      </x:c>
      <x:c r="D23" s="14" t="s">
        <x:v>77</x:v>
      </x:c>
      <x:c r="E23" s="15">
        <x:v>44243.5093649653</x:v>
      </x:c>
      <x:c r="F23" t="s">
        <x:v>82</x:v>
      </x:c>
      <x:c r="G23" s="6">
        <x:v>232.15993737709</x:v>
      </x:c>
      <x:c r="H23" t="s">
        <x:v>83</x:v>
      </x:c>
      <x:c r="I23" s="6">
        <x:v>17.9047659154135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22.875</x:v>
      </x:c>
      <x:c r="R23" s="8">
        <x:v>115043.199624571</x:v>
      </x:c>
      <x:c r="S23" s="12">
        <x:v>282106.885849477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238274</x:v>
      </x:c>
      <x:c r="B24" s="1">
        <x:v>44691.6583739583</x:v>
      </x:c>
      <x:c r="C24" s="6">
        <x:v>7.34020958333333</x:v>
      </x:c>
      <x:c r="D24" s="14" t="s">
        <x:v>77</x:v>
      </x:c>
      <x:c r="E24" s="15">
        <x:v>44243.5093649653</x:v>
      </x:c>
      <x:c r="F24" t="s">
        <x:v>82</x:v>
      </x:c>
      <x:c r="G24" s="6">
        <x:v>232.156957352261</x:v>
      </x:c>
      <x:c r="H24" t="s">
        <x:v>83</x:v>
      </x:c>
      <x:c r="I24" s="6">
        <x:v>17.910935168863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22.873</x:v>
      </x:c>
      <x:c r="R24" s="8">
        <x:v>115053.867189275</x:v>
      </x:c>
      <x:c r="S24" s="12">
        <x:v>282103.429326612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238284</x:v>
      </x:c>
      <x:c r="B25" s="1">
        <x:v>44691.6586058681</x:v>
      </x:c>
      <x:c r="C25" s="6">
        <x:v>7.67414610666667</x:v>
      </x:c>
      <x:c r="D25" s="14" t="s">
        <x:v>77</x:v>
      </x:c>
      <x:c r="E25" s="15">
        <x:v>44243.5093649653</x:v>
      </x:c>
      <x:c r="F25" t="s">
        <x:v>82</x:v>
      </x:c>
      <x:c r="G25" s="6">
        <x:v>232.134144493542</x:v>
      </x:c>
      <x:c r="H25" t="s">
        <x:v>83</x:v>
      </x:c>
      <x:c r="I25" s="6">
        <x:v>17.9171044336204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22.872</x:v>
      </x:c>
      <x:c r="R25" s="8">
        <x:v>115058.552494241</x:v>
      </x:c>
      <x:c r="S25" s="12">
        <x:v>282114.138601357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238294</x:v>
      </x:c>
      <x:c r="B26" s="1">
        <x:v>44691.6588371875</x:v>
      </x:c>
      <x:c r="C26" s="6">
        <x:v>8.0072756</x:v>
      </x:c>
      <x:c r="D26" s="14" t="s">
        <x:v>77</x:v>
      </x:c>
      <x:c r="E26" s="15">
        <x:v>44243.5093649653</x:v>
      </x:c>
      <x:c r="F26" t="s">
        <x:v>82</x:v>
      </x:c>
      <x:c r="G26" s="6">
        <x:v>232.012190536178</x:v>
      </x:c>
      <x:c r="H26" t="s">
        <x:v>83</x:v>
      </x:c>
      <x:c r="I26" s="6">
        <x:v>17.923273709685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22.876</x:v>
      </x:c>
      <x:c r="R26" s="8">
        <x:v>115061.301105782</x:v>
      </x:c>
      <x:c r="S26" s="12">
        <x:v>282099.250320494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238304</x:v>
      </x:c>
      <x:c r="B27" s="1">
        <x:v>44691.6590685532</x:v>
      </x:c>
      <x:c r="C27" s="6">
        <x:v>8.34042823166667</x:v>
      </x:c>
      <x:c r="D27" s="14" t="s">
        <x:v>77</x:v>
      </x:c>
      <x:c r="E27" s="15">
        <x:v>44243.5093649653</x:v>
      </x:c>
      <x:c r="F27" t="s">
        <x:v>82</x:v>
      </x:c>
      <x:c r="G27" s="6">
        <x:v>231.986428455143</x:v>
      </x:c>
      <x:c r="H27" t="s">
        <x:v>83</x:v>
      </x:c>
      <x:c r="I27" s="6">
        <x:v>17.9356122957379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22.873</x:v>
      </x:c>
      <x:c r="R27" s="8">
        <x:v>115054.086353275</x:v>
      </x:c>
      <x:c r="S27" s="12">
        <x:v>282092.678961482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238314</x:v>
      </x:c>
      <x:c r="B28" s="1">
        <x:v>44691.6592998843</x:v>
      </x:c>
      <x:c r="C28" s="6">
        <x:v>8.67355166666667</x:v>
      </x:c>
      <x:c r="D28" s="14" t="s">
        <x:v>77</x:v>
      </x:c>
      <x:c r="E28" s="15">
        <x:v>44243.5093649653</x:v>
      </x:c>
      <x:c r="F28" t="s">
        <x:v>82</x:v>
      </x:c>
      <x:c r="G28" s="6">
        <x:v>231.782368176772</x:v>
      </x:c>
      <x:c r="H28" t="s">
        <x:v>83</x:v>
      </x:c>
      <x:c r="I28" s="6">
        <x:v>17.9479509270209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22.879</x:v>
      </x:c>
      <x:c r="R28" s="8">
        <x:v>115059.448010922</x:v>
      </x:c>
      <x:c r="S28" s="12">
        <x:v>282087.526769807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238324</x:v>
      </x:c>
      <x:c r="B29" s="1">
        <x:v>44691.659531794</x:v>
      </x:c>
      <x:c r="C29" s="6">
        <x:v>9.00747960833333</x:v>
      </x:c>
      <x:c r="D29" s="14" t="s">
        <x:v>77</x:v>
      </x:c>
      <x:c r="E29" s="15">
        <x:v>44243.5093649653</x:v>
      </x:c>
      <x:c r="F29" t="s">
        <x:v>82</x:v>
      </x:c>
      <x:c r="G29" s="6">
        <x:v>231.717048000956</x:v>
      </x:c>
      <x:c r="H29" t="s">
        <x:v>83</x:v>
      </x:c>
      <x:c r="I29" s="6">
        <x:v>17.9602896035358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22.878</x:v>
      </x:c>
      <x:c r="R29" s="8">
        <x:v>115066.800142338</x:v>
      </x:c>
      <x:c r="S29" s="12">
        <x:v>282078.635549209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238334</x:v>
      </x:c>
      <x:c r="B30" s="1">
        <x:v>44691.6597629282</x:v>
      </x:c>
      <x:c r="C30" s="6">
        <x:v>9.34035523833333</x:v>
      </x:c>
      <x:c r="D30" s="14" t="s">
        <x:v>77</x:v>
      </x:c>
      <x:c r="E30" s="15">
        <x:v>44243.5093649653</x:v>
      </x:c>
      <x:c r="F30" t="s">
        <x:v>82</x:v>
      </x:c>
      <x:c r="G30" s="6">
        <x:v>231.592386486775</x:v>
      </x:c>
      <x:c r="H30" t="s">
        <x:v>83</x:v>
      </x:c>
      <x:c r="I30" s="6">
        <x:v>17.9726283252817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22.88</x:v>
      </x:c>
      <x:c r="R30" s="8">
        <x:v>115076.620092259</x:v>
      </x:c>
      <x:c r="S30" s="12">
        <x:v>282090.469740079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238344</x:v>
      </x:c>
      <x:c r="B31" s="1">
        <x:v>44691.6599947917</x:v>
      </x:c>
      <x:c r="C31" s="6">
        <x:v>9.674221935</x:v>
      </x:c>
      <x:c r="D31" s="14" t="s">
        <x:v>77</x:v>
      </x:c>
      <x:c r="E31" s="15">
        <x:v>44243.5093649653</x:v>
      </x:c>
      <x:c r="F31" t="s">
        <x:v>82</x:v>
      </x:c>
      <x:c r="G31" s="6">
        <x:v>231.530085121574</x:v>
      </x:c>
      <x:c r="H31" t="s">
        <x:v>83</x:v>
      </x:c>
      <x:c r="I31" s="6">
        <x:v>17.9787977031169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22.881</x:v>
      </x:c>
      <x:c r="R31" s="8">
        <x:v>115070.774865671</x:v>
      </x:c>
      <x:c r="S31" s="12">
        <x:v>282065.502262053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238354</x:v>
      </x:c>
      <x:c r="B32" s="1">
        <x:v>44691.6602259606</x:v>
      </x:c>
      <x:c r="C32" s="6">
        <x:v>10.0071328816667</x:v>
      </x:c>
      <x:c r="D32" s="14" t="s">
        <x:v>77</x:v>
      </x:c>
      <x:c r="E32" s="15">
        <x:v>44243.5093649653</x:v>
      </x:c>
      <x:c r="F32" t="s">
        <x:v>82</x:v>
      </x:c>
      <x:c r="G32" s="6">
        <x:v>231.405541129526</x:v>
      </x:c>
      <x:c r="H32" t="s">
        <x:v>83</x:v>
      </x:c>
      <x:c r="I32" s="6">
        <x:v>17.9911364927125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22.883</x:v>
      </x:c>
      <x:c r="R32" s="8">
        <x:v>115075.749525257</x:v>
      </x:c>
      <x:c r="S32" s="12">
        <x:v>282073.672166156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238364</x:v>
      </x:c>
      <x:c r="B33" s="1">
        <x:v>44691.6604572106</x:v>
      </x:c>
      <x:c r="C33" s="6">
        <x:v>10.3401288266667</x:v>
      </x:c>
      <x:c r="D33" s="14" t="s">
        <x:v>77</x:v>
      </x:c>
      <x:c r="E33" s="15">
        <x:v>44243.5093649653</x:v>
      </x:c>
      <x:c r="F33" t="s">
        <x:v>82</x:v>
      </x:c>
      <x:c r="G33" s="6">
        <x:v>231.385772084514</x:v>
      </x:c>
      <x:c r="H33" t="s">
        <x:v>83</x:v>
      </x:c>
      <x:c r="I33" s="6">
        <x:v>17.9911364927125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22.884</x:v>
      </x:c>
      <x:c r="R33" s="8">
        <x:v>115074.805143389</x:v>
      </x:c>
      <x:c r="S33" s="12">
        <x:v>282075.222110206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238374</x:v>
      </x:c>
      <x:c r="B34" s="1">
        <x:v>44691.6606890856</x:v>
      </x:c>
      <x:c r="C34" s="6">
        <x:v>10.6739991416667</x:v>
      </x:c>
      <x:c r="D34" s="14" t="s">
        <x:v>77</x:v>
      </x:c>
      <x:c r="E34" s="15">
        <x:v>44243.5093649653</x:v>
      </x:c>
      <x:c r="F34" t="s">
        <x:v>82</x:v>
      </x:c>
      <x:c r="G34" s="6">
        <x:v>231.258382199762</x:v>
      </x:c>
      <x:c r="H34" t="s">
        <x:v>83</x:v>
      </x:c>
      <x:c r="I34" s="6">
        <x:v>18.0096447619171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22.884</x:v>
      </x:c>
      <x:c r="R34" s="8">
        <x:v>115067.069353619</x:v>
      </x:c>
      <x:c r="S34" s="12">
        <x:v>282056.964366846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238384</x:v>
      </x:c>
      <x:c r="B35" s="1">
        <x:v>44691.6609209838</x:v>
      </x:c>
      <x:c r="C35" s="6">
        <x:v>11.007923415</x:v>
      </x:c>
      <x:c r="D35" s="14" t="s">
        <x:v>77</x:v>
      </x:c>
      <x:c r="E35" s="15">
        <x:v>44243.5093649653</x:v>
      </x:c>
      <x:c r="F35" t="s">
        <x:v>82</x:v>
      </x:c>
      <x:c r="G35" s="6">
        <x:v>231.153758095849</x:v>
      </x:c>
      <x:c r="H35" t="s">
        <x:v>83</x:v>
      </x:c>
      <x:c r="I35" s="6">
        <x:v>18.0219836645961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22.885</x:v>
      </x:c>
      <x:c r="R35" s="8">
        <x:v>115055.209344878</x:v>
      </x:c>
      <x:c r="S35" s="12">
        <x:v>282041.492478427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238394</x:v>
      </x:c>
      <x:c r="B36" s="1">
        <x:v>44691.6611519329</x:v>
      </x:c>
      <x:c r="C36" s="6">
        <x:v>11.3404904533333</x:v>
      </x:c>
      <x:c r="D36" s="14" t="s">
        <x:v>77</x:v>
      </x:c>
      <x:c r="E36" s="15">
        <x:v>44243.5093649653</x:v>
      </x:c>
      <x:c r="F36" t="s">
        <x:v>82</x:v>
      </x:c>
      <x:c r="G36" s="6">
        <x:v>231.292044164126</x:v>
      </x:c>
      <x:c r="H36" t="s">
        <x:v>83</x:v>
      </x:c>
      <x:c r="I36" s="6">
        <x:v>18.0219836645961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22.878</x:v>
      </x:c>
      <x:c r="R36" s="8">
        <x:v>113302.897177874</x:v>
      </x:c>
      <x:c r="S36" s="12">
        <x:v>282043.134436324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238404</x:v>
      </x:c>
      <x:c r="B37" s="1">
        <x:v>44691.6613831366</x:v>
      </x:c>
      <x:c r="C37" s="6">
        <x:v>11.67345989</x:v>
      </x:c>
      <x:c r="D37" s="14" t="s">
        <x:v>77</x:v>
      </x:c>
      <x:c r="E37" s="15">
        <x:v>44243.5093649653</x:v>
      </x:c>
      <x:c r="F37" t="s">
        <x:v>82</x:v>
      </x:c>
      <x:c r="G37" s="6">
        <x:v>231.128162925908</x:v>
      </x:c>
      <x:c r="H37" t="s">
        <x:v>83</x:v>
      </x:c>
      <x:c r="I37" s="6">
        <x:v>18.0343226125087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22.882</x:v>
      </x:c>
      <x:c r="R37" s="8">
        <x:v>113308.277762939</x:v>
      </x:c>
      <x:c r="S37" s="12">
        <x:v>282021.658834475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238414</x:v>
      </x:c>
      <x:c r="B38" s="1">
        <x:v>44691.6616149306</x:v>
      </x:c>
      <x:c r="C38" s="6">
        <x:v>12.0072125383333</x:v>
      </x:c>
      <x:c r="D38" s="14" t="s">
        <x:v>77</x:v>
      </x:c>
      <x:c r="E38" s="15">
        <x:v>44243.5093649653</x:v>
      </x:c>
      <x:c r="F38" t="s">
        <x:v>82</x:v>
      </x:c>
      <x:c r="G38" s="6">
        <x:v>230.984145673597</x:v>
      </x:c>
      <x:c r="H38" t="s">
        <x:v>83</x:v>
      </x:c>
      <x:c r="I38" s="6">
        <x:v>18.0466616056565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22.885</x:v>
      </x:c>
      <x:c r="R38" s="8">
        <x:v>113459.326473366</x:v>
      </x:c>
      <x:c r="S38" s="12">
        <x:v>282022.175148131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238424</x:v>
      </x:c>
      <x:c r="B39" s="1">
        <x:v>44691.6618466088</x:v>
      </x:c>
      <x:c r="C39" s="6">
        <x:v>12.34085105</x:v>
      </x:c>
      <x:c r="D39" s="14" t="s">
        <x:v>77</x:v>
      </x:c>
      <x:c r="E39" s="15">
        <x:v>44243.5093649653</x:v>
      </x:c>
      <x:c r="F39" t="s">
        <x:v>82</x:v>
      </x:c>
      <x:c r="G39" s="6">
        <x:v>230.961499283134</x:v>
      </x:c>
      <x:c r="H39" t="s">
        <x:v>83</x:v>
      </x:c>
      <x:c r="I39" s="6">
        <x:v>18.0528311191938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22.884</x:v>
      </x:c>
      <x:c r="R39" s="8">
        <x:v>113469.485170958</x:v>
      </x:c>
      <x:c r="S39" s="12">
        <x:v>282041.193101298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238434</x:v>
      </x:c>
      <x:c r="B40" s="1">
        <x:v>44691.6620778588</x:v>
      </x:c>
      <x:c r="C40" s="6">
        <x:v>12.6738245166667</x:v>
      </x:c>
      <x:c r="D40" s="14" t="s">
        <x:v>77</x:v>
      </x:c>
      <x:c r="E40" s="15">
        <x:v>44243.5093649653</x:v>
      </x:c>
      <x:c r="F40" t="s">
        <x:v>82</x:v>
      </x:c>
      <x:c r="G40" s="6">
        <x:v>230.89940107587</x:v>
      </x:c>
      <x:c r="H40" t="s">
        <x:v>83</x:v>
      </x:c>
      <x:c r="I40" s="6">
        <x:v>18.0590006440393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22.885</x:v>
      </x:c>
      <x:c r="R40" s="8">
        <x:v>113458.951522919</x:v>
      </x:c>
      <x:c r="S40" s="12">
        <x:v>282028.312951463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238444</x:v>
      </x:c>
      <x:c r="B41" s="1">
        <x:v>44691.6623095718</x:v>
      </x:c>
      <x:c r="C41" s="6">
        <x:v>13.007533205</x:v>
      </x:c>
      <x:c r="D41" s="14" t="s">
        <x:v>77</x:v>
      </x:c>
      <x:c r="E41" s="15">
        <x:v>44243.5093649653</x:v>
      </x:c>
      <x:c r="F41" t="s">
        <x:v>82</x:v>
      </x:c>
      <x:c r="G41" s="6">
        <x:v>230.916221874223</x:v>
      </x:c>
      <x:c r="H41" t="s">
        <x:v>83</x:v>
      </x:c>
      <x:c r="I41" s="6">
        <x:v>18.0651701801949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22.882</x:v>
      </x:c>
      <x:c r="R41" s="8">
        <x:v>113459.542256164</x:v>
      </x:c>
      <x:c r="S41" s="12">
        <x:v>282044.883695812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238454</x:v>
      </x:c>
      <x:c r="B42" s="1">
        <x:v>44691.662540625</x:v>
      </x:c>
      <x:c r="C42" s="6">
        <x:v>13.3402122</x:v>
      </x:c>
      <x:c r="D42" s="14" t="s">
        <x:v>77</x:v>
      </x:c>
      <x:c r="E42" s="15">
        <x:v>44243.5093649653</x:v>
      </x:c>
      <x:c r="F42" t="s">
        <x:v>82</x:v>
      </x:c>
      <x:c r="G42" s="6">
        <x:v>230.811796488975</x:v>
      </x:c>
      <x:c r="H42" t="s">
        <x:v>83</x:v>
      </x:c>
      <x:c r="I42" s="6">
        <x:v>18.0775092864319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22.883</x:v>
      </x:c>
      <x:c r="R42" s="8">
        <x:v>113452.17768786</x:v>
      </x:c>
      <x:c r="S42" s="12">
        <x:v>282007.98319256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238464</x:v>
      </x:c>
      <x:c r="B43" s="1">
        <x:v>44691.6627721875</x:v>
      </x:c>
      <x:c r="C43" s="6">
        <x:v>13.6736799866667</x:v>
      </x:c>
      <x:c r="D43" s="14" t="s">
        <x:v>77</x:v>
      </x:c>
      <x:c r="E43" s="15">
        <x:v>44243.5093649653</x:v>
      </x:c>
      <x:c r="F43" t="s">
        <x:v>82</x:v>
      </x:c>
      <x:c r="G43" s="6">
        <x:v>230.831517260071</x:v>
      </x:c>
      <x:c r="H43" t="s">
        <x:v>83</x:v>
      </x:c>
      <x:c r="I43" s="6">
        <x:v>18.0775092864319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22.882</x:v>
      </x:c>
      <x:c r="R43" s="8">
        <x:v>113455.241939876</x:v>
      </x:c>
      <x:c r="S43" s="12">
        <x:v>282015.815590856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238474</x:v>
      </x:c>
      <x:c r="B44" s="1">
        <x:v>44691.6630035069</x:v>
      </x:c>
      <x:c r="C44" s="6">
        <x:v>14.0067826633333</x:v>
      </x:c>
      <x:c r="D44" s="14" t="s">
        <x:v>77</x:v>
      </x:c>
      <x:c r="E44" s="15">
        <x:v>44243.5093649653</x:v>
      </x:c>
      <x:c r="F44" t="s">
        <x:v>82</x:v>
      </x:c>
      <x:c r="G44" s="6">
        <x:v>230.825728453343</x:v>
      </x:c>
      <x:c r="H44" t="s">
        <x:v>83</x:v>
      </x:c>
      <x:c r="I44" s="6">
        <x:v>18.0898484379054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22.878</x:v>
      </x:c>
      <x:c r="R44" s="8">
        <x:v>113446.862415227</x:v>
      </x:c>
      <x:c r="S44" s="12">
        <x:v>282016.6151754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238484</x:v>
      </x:c>
      <x:c r="B45" s="1">
        <x:v>44691.6632350347</x:v>
      </x:c>
      <x:c r="C45" s="6">
        <x:v>14.3402052616667</x:v>
      </x:c>
      <x:c r="D45" s="14" t="s">
        <x:v>77</x:v>
      </x:c>
      <x:c r="E45" s="15">
        <x:v>44243.5093649653</x:v>
      </x:c>
      <x:c r="F45" t="s">
        <x:v>82</x:v>
      </x:c>
      <x:c r="G45" s="6">
        <x:v>230.662230907216</x:v>
      </x:c>
      <x:c r="H45" t="s">
        <x:v>83</x:v>
      </x:c>
      <x:c r="I45" s="6">
        <x:v>18.1021876346158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22.882</x:v>
      </x:c>
      <x:c r="R45" s="8">
        <x:v>113439.893003763</x:v>
      </x:c>
      <x:c r="S45" s="12">
        <x:v>281993.70349555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238494</x:v>
      </x:c>
      <x:c r="B46" s="1">
        <x:v>44691.6634665509</x:v>
      </x:c>
      <x:c r="C46" s="6">
        <x:v>14.6735638833333</x:v>
      </x:c>
      <x:c r="D46" s="14" t="s">
        <x:v>77</x:v>
      </x:c>
      <x:c r="E46" s="15">
        <x:v>44243.5093649653</x:v>
      </x:c>
      <x:c r="F46" t="s">
        <x:v>82</x:v>
      </x:c>
      <x:c r="G46" s="6">
        <x:v>230.619934888721</x:v>
      </x:c>
      <x:c r="H46" t="s">
        <x:v>83</x:v>
      </x:c>
      <x:c r="I46" s="6">
        <x:v>18.1083572499351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22.882</x:v>
      </x:c>
      <x:c r="R46" s="8">
        <x:v>113438.024673911</x:v>
      </x:c>
      <x:c r="S46" s="12">
        <x:v>281990.166703654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238504</x:v>
      </x:c>
      <x:c r="B47" s="1">
        <x:v>44691.6636979977</x:v>
      </x:c>
      <x:c r="C47" s="6">
        <x:v>15.0068316133333</x:v>
      </x:c>
      <x:c r="D47" s="14" t="s">
        <x:v>77</x:v>
      </x:c>
      <x:c r="E47" s="15">
        <x:v>44243.5093649653</x:v>
      </x:c>
      <x:c r="F47" t="s">
        <x:v>82</x:v>
      </x:c>
      <x:c r="G47" s="6">
        <x:v>230.574770975049</x:v>
      </x:c>
      <x:c r="H47" t="s">
        <x:v>83</x:v>
      </x:c>
      <x:c r="I47" s="6">
        <x:v>18.1206965145025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22.88</x:v>
      </x:c>
      <x:c r="R47" s="8">
        <x:v>113442.565883736</x:v>
      </x:c>
      <x:c r="S47" s="12">
        <x:v>281996.390562079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238514</x:v>
      </x:c>
      <x:c r="B48" s="1">
        <x:v>44691.6639298264</x:v>
      </x:c>
      <x:c r="C48" s="6">
        <x:v>15.3406831216667</x:v>
      </x:c>
      <x:c r="D48" s="14" t="s">
        <x:v>77</x:v>
      </x:c>
      <x:c r="E48" s="15">
        <x:v>44243.5093649653</x:v>
      </x:c>
      <x:c r="F48" t="s">
        <x:v>82</x:v>
      </x:c>
      <x:c r="G48" s="6">
        <x:v>230.515677827597</x:v>
      </x:c>
      <x:c r="H48" t="s">
        <x:v>83</x:v>
      </x:c>
      <x:c r="I48" s="6">
        <x:v>18.1206965145025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22.883</x:v>
      </x:c>
      <x:c r="R48" s="8">
        <x:v>113443.036092915</x:v>
      </x:c>
      <x:c r="S48" s="12">
        <x:v>282005.426198359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238524</x:v>
      </x:c>
      <x:c r="B49" s="1">
        <x:v>44691.6641613079</x:v>
      </x:c>
      <x:c r="C49" s="6">
        <x:v>15.6739723433333</x:v>
      </x:c>
      <x:c r="D49" s="14" t="s">
        <x:v>77</x:v>
      </x:c>
      <x:c r="E49" s="15">
        <x:v>44243.5093649653</x:v>
      </x:c>
      <x:c r="F49" t="s">
        <x:v>82</x:v>
      </x:c>
      <x:c r="G49" s="6">
        <x:v>230.41147796614</x:v>
      </x:c>
      <x:c r="H49" t="s">
        <x:v>83</x:v>
      </x:c>
      <x:c r="I49" s="6">
        <x:v>18.1330358243081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22.884</x:v>
      </x:c>
      <x:c r="R49" s="8">
        <x:v>113444.581599193</x:v>
      </x:c>
      <x:c r="S49" s="12">
        <x:v>281989.394212105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238534</x:v>
      </x:c>
      <x:c r="B50" s="1">
        <x:v>44691.6643926273</x:v>
      </x:c>
      <x:c r="C50" s="6">
        <x:v>16.0071212783333</x:v>
      </x:c>
      <x:c r="D50" s="14" t="s">
        <x:v>77</x:v>
      </x:c>
      <x:c r="E50" s="15">
        <x:v>44243.5093649653</x:v>
      </x:c>
      <x:c r="F50" t="s">
        <x:v>82</x:v>
      </x:c>
      <x:c r="G50" s="6">
        <x:v>230.388923034259</x:v>
      </x:c>
      <x:c r="H50" t="s">
        <x:v>83</x:v>
      </x:c>
      <x:c r="I50" s="6">
        <x:v>18.1392054961752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22.883</x:v>
      </x:c>
      <x:c r="R50" s="8">
        <x:v>113442.086701377</x:v>
      </x:c>
      <x:c r="S50" s="12">
        <x:v>281974.968660347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238544</x:v>
      </x:c>
      <x:c r="B51" s="1">
        <x:v>44691.6646241551</x:v>
      </x:c>
      <x:c r="C51" s="6">
        <x:v>16.34047757</x:v>
      </x:c>
      <x:c r="D51" s="14" t="s">
        <x:v>77</x:v>
      </x:c>
      <x:c r="E51" s="15">
        <x:v>44243.5093649653</x:v>
      </x:c>
      <x:c r="F51" t="s">
        <x:v>82</x:v>
      </x:c>
      <x:c r="G51" s="6">
        <x:v>230.405742001014</x:v>
      </x:c>
      <x:c r="H51" t="s">
        <x:v>83</x:v>
      </x:c>
      <x:c r="I51" s="6">
        <x:v>18.145375179352</x:v>
      </x:c>
      <x:c r="J51" t="s">
        <x:v>78</x:v>
      </x:c>
      <x:c r="K51" s="6">
        <x:v>1023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22.88</x:v>
      </x:c>
      <x:c r="R51" s="8">
        <x:v>113445.52625432</x:v>
      </x:c>
      <x:c r="S51" s="12">
        <x:v>281973.756215879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238554</x:v>
      </x:c>
      <x:c r="B52" s="1">
        <x:v>44691.6648556366</x:v>
      </x:c>
      <x:c r="C52" s="6">
        <x:v>16.6738063433333</x:v>
      </x:c>
      <x:c r="D52" s="14" t="s">
        <x:v>77</x:v>
      </x:c>
      <x:c r="E52" s="15">
        <x:v>44243.5093649653</x:v>
      </x:c>
      <x:c r="F52" t="s">
        <x:v>82</x:v>
      </x:c>
      <x:c r="G52" s="6">
        <x:v>230.284795076343</x:v>
      </x:c>
      <x:c r="H52" t="s">
        <x:v>83</x:v>
      </x:c>
      <x:c r="I52" s="6">
        <x:v>18.1515448738387</x:v>
      </x:c>
      <x:c r="J52" t="s">
        <x:v>78</x:v>
      </x:c>
      <x:c r="K52" s="6">
        <x:v>1023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22.884</x:v>
      </x:c>
      <x:c r="R52" s="8">
        <x:v>113459.298285965</x:v>
      </x:c>
      <x:c r="S52" s="12">
        <x:v>281967.492126507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238564</x:v>
      </x:c>
      <x:c r="B53" s="1">
        <x:v>44691.6650870023</x:v>
      </x:c>
      <x:c r="C53" s="6">
        <x:v>17.0070329766667</x:v>
      </x:c>
      <x:c r="D53" s="14" t="s">
        <x:v>77</x:v>
      </x:c>
      <x:c r="E53" s="15">
        <x:v>44243.5093649653</x:v>
      </x:c>
      <x:c r="F53" t="s">
        <x:v>82</x:v>
      </x:c>
      <x:c r="G53" s="6">
        <x:v>230.222917702627</x:v>
      </x:c>
      <x:c r="H53" t="s">
        <x:v>83</x:v>
      </x:c>
      <x:c r="I53" s="6">
        <x:v>18.1577145796355</x:v>
      </x:c>
      <x:c r="J53" t="s">
        <x:v>78</x:v>
      </x:c>
      <x:c r="K53" s="6">
        <x:v>1023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22.885</x:v>
      </x:c>
      <x:c r="R53" s="8">
        <x:v>113456.597118412</x:v>
      </x:c>
      <x:c r="S53" s="12">
        <x:v>281980.464307134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238574</x:v>
      </x:c>
      <x:c r="B54" s="1">
        <x:v>44691.6653183681</x:v>
      </x:c>
      <x:c r="C54" s="6">
        <x:v>17.3401906183333</x:v>
      </x:c>
      <x:c r="D54" s="14" t="s">
        <x:v>77</x:v>
      </x:c>
      <x:c r="E54" s="15">
        <x:v>44243.5093649653</x:v>
      </x:c>
      <x:c r="F54" t="s">
        <x:v>82</x:v>
      </x:c>
      <x:c r="G54" s="6">
        <x:v>230.161059696784</x:v>
      </x:c>
      <x:c r="H54" t="s">
        <x:v>83</x:v>
      </x:c>
      <x:c r="I54" s="6">
        <x:v>18.1638842967418</x:v>
      </x:c>
      <x:c r="J54" t="s">
        <x:v>78</x:v>
      </x:c>
      <x:c r="K54" s="6">
        <x:v>1023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22.886</x:v>
      </x:c>
      <x:c r="R54" s="8">
        <x:v>113460.70580687</x:v>
      </x:c>
      <x:c r="S54" s="12">
        <x:v>281979.500335774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238584</x:v>
      </x:c>
      <x:c r="B55" s="1">
        <x:v>44691.6655498032</x:v>
      </x:c>
      <x:c r="C55" s="6">
        <x:v>17.6734393316667</x:v>
      </x:c>
      <x:c r="D55" s="14" t="s">
        <x:v>77</x:v>
      </x:c>
      <x:c r="E55" s="15">
        <x:v>44243.5093649653</x:v>
      </x:c>
      <x:c r="F55" t="s">
        <x:v>82</x:v>
      </x:c>
      <x:c r="G55" s="6">
        <x:v>230.135688492849</x:v>
      </x:c>
      <x:c r="H55" t="s">
        <x:v>83</x:v>
      </x:c>
      <x:c r="I55" s="6">
        <x:v>18.1762237648859</x:v>
      </x:c>
      <x:c r="J55" t="s">
        <x:v>78</x:v>
      </x:c>
      <x:c r="K55" s="6">
        <x:v>1023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22.883</x:v>
      </x:c>
      <x:c r="R55" s="8">
        <x:v>113463.259537265</x:v>
      </x:c>
      <x:c r="S55" s="12">
        <x:v>281978.373729837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238594</x:v>
      </x:c>
      <x:c r="B56" s="1">
        <x:v>44691.6657817477</x:v>
      </x:c>
      <x:c r="C56" s="6">
        <x:v>18.0074700583333</x:v>
      </x:c>
      <x:c r="D56" s="14" t="s">
        <x:v>77</x:v>
      </x:c>
      <x:c r="E56" s="15">
        <x:v>44243.5093649653</x:v>
      </x:c>
      <x:c r="F56" t="s">
        <x:v>82</x:v>
      </x:c>
      <x:c r="G56" s="6">
        <x:v>230.017750520009</x:v>
      </x:c>
      <x:c r="H56" t="s">
        <x:v>83</x:v>
      </x:c>
      <x:c r="I56" s="6">
        <x:v>18.1762237648859</x:v>
      </x:c>
      <x:c r="J56" t="s">
        <x:v>78</x:v>
      </x:c>
      <x:c r="K56" s="6">
        <x:v>1023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22.889</x:v>
      </x:c>
      <x:c r="R56" s="8">
        <x:v>113458.496471389</x:v>
      </x:c>
      <x:c r="S56" s="12">
        <x:v>281960.833509387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238604</x:v>
      </x:c>
      <x:c r="B57" s="1">
        <x:v>44691.6660131944</x:v>
      </x:c>
      <x:c r="C57" s="6">
        <x:v>18.3407375233333</x:v>
      </x:c>
      <x:c r="D57" s="14" t="s">
        <x:v>77</x:v>
      </x:c>
      <x:c r="E57" s="15">
        <x:v>44243.5093649653</x:v>
      </x:c>
      <x:c r="F57" t="s">
        <x:v>82</x:v>
      </x:c>
      <x:c r="G57" s="6">
        <x:v>230.034550891916</x:v>
      </x:c>
      <x:c r="H57" t="s">
        <x:v>83</x:v>
      </x:c>
      <x:c r="I57" s="6">
        <x:v>18.1823935159218</x:v>
      </x:c>
      <x:c r="J57" t="s">
        <x:v>78</x:v>
      </x:c>
      <x:c r="K57" s="6">
        <x:v>1023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22.886</x:v>
      </x:c>
      <x:c r="R57" s="8">
        <x:v>113456.345333057</x:v>
      </x:c>
      <x:c r="S57" s="12">
        <x:v>281962.455116929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238614</x:v>
      </x:c>
      <x:c r="B58" s="1">
        <x:v>44691.6662445602</x:v>
      </x:c>
      <x:c r="C58" s="6">
        <x:v>18.6739072183333</x:v>
      </x:c>
      <x:c r="D58" s="14" t="s">
        <x:v>77</x:v>
      </x:c>
      <x:c r="E58" s="15">
        <x:v>44243.5093649653</x:v>
      </x:c>
      <x:c r="F58" t="s">
        <x:v>82</x:v>
      </x:c>
      <x:c r="G58" s="6">
        <x:v>229.891334799695</x:v>
      </x:c>
      <x:c r="H58" t="s">
        <x:v>83</x:v>
      </x:c>
      <x:c r="I58" s="6">
        <x:v>18.1947330519265</x:v>
      </x:c>
      <x:c r="J58" t="s">
        <x:v>78</x:v>
      </x:c>
      <x:c r="K58" s="6">
        <x:v>1023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22.889</x:v>
      </x:c>
      <x:c r="R58" s="8">
        <x:v>113457.675479734</x:v>
      </x:c>
      <x:c r="S58" s="12">
        <x:v>281950.207568159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238624</x:v>
      </x:c>
      <x:c r="B59" s="1">
        <x:v>44691.6664760764</x:v>
      </x:c>
      <x:c r="C59" s="6">
        <x:v>19.0072916666667</x:v>
      </x:c>
      <x:c r="D59" s="14" t="s">
        <x:v>77</x:v>
      </x:c>
      <x:c r="E59" s="15">
        <x:v>44243.5093649653</x:v>
      </x:c>
      <x:c r="F59" t="s">
        <x:v>82</x:v>
      </x:c>
      <x:c r="G59" s="6">
        <x:v>229.86885346582</x:v>
      </x:c>
      <x:c r="H59" t="s">
        <x:v>83</x:v>
      </x:c>
      <x:c r="I59" s="6">
        <x:v>18.2009028368943</x:v>
      </x:c>
      <x:c r="J59" t="s">
        <x:v>78</x:v>
      </x:c>
      <x:c r="K59" s="6">
        <x:v>1023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22.888</x:v>
      </x:c>
      <x:c r="R59" s="8">
        <x:v>113457.625772936</x:v>
      </x:c>
      <x:c r="S59" s="12">
        <x:v>281948.064012224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238634</x:v>
      </x:c>
      <x:c r="B60" s="1">
        <x:v>44691.6667076389</x:v>
      </x:c>
      <x:c r="C60" s="6">
        <x:v>19.3407224266667</x:v>
      </x:c>
      <x:c r="D60" s="14" t="s">
        <x:v>77</x:v>
      </x:c>
      <x:c r="E60" s="15">
        <x:v>44243.5093649653</x:v>
      </x:c>
      <x:c r="F60" t="s">
        <x:v>82</x:v>
      </x:c>
      <x:c r="G60" s="6">
        <x:v>229.706133126648</x:v>
      </x:c>
      <x:c r="H60" t="s">
        <x:v>83</x:v>
      </x:c>
      <x:c r="I60" s="6">
        <x:v>18.2132424407605</x:v>
      </x:c>
      <x:c r="J60" t="s">
        <x:v>78</x:v>
      </x:c>
      <x:c r="K60" s="6">
        <x:v>1023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22.892</x:v>
      </x:c>
      <x:c r="R60" s="8">
        <x:v>113456.866563462</x:v>
      </x:c>
      <x:c r="S60" s="12">
        <x:v>281946.076154918</x:v>
      </x:c>
      <x:c r="T60" s="12">
        <x:v>59.9306670392191</x:v>
      </x:c>
      <x:c r="U60" s="12">
        <x:v>49.4</x:v>
      </x:c>
      <x:c r="V6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2022-05-10T23:00:49Z</dcterms:modified>
</cp:coreProperties>
</file>