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a148beca3e847b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<x:sst xmlns:x="http://schemas.openxmlformats.org/spreadsheetml/2006/main">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</x:sst>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a148beca3e847b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44677.6752331977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235439</x:v>
      </x:c>
      <x:c r="B2" s="1">
        <x:v>44677.6510819792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261.255629206331</x:v>
      </x:c>
      <x:c r="H2" t="s">
        <x:v>83</x:v>
      </x:c>
      <x:c r="I2" s="6">
        <x:v>13.2686843624278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23.154</x:v>
      </x:c>
      <x:c r="R2" s="8">
        <x:v>109030.389655358</x:v>
      </x:c>
      <x:c r="S2" s="12">
        <x:v>282128.909948319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235449</x:v>
      </x:c>
      <x:c r="B3" s="1">
        <x:v>44677.6513140394</x:v>
      </x:c>
      <x:c r="C3" s="6">
        <x:v>0.334151466666667</x:v>
      </x:c>
      <x:c r="D3" s="14" t="s">
        <x:v>77</x:v>
      </x:c>
      <x:c r="E3" s="15">
        <x:v>44243.5093649653</x:v>
      </x:c>
      <x:c r="F3" t="s">
        <x:v>82</x:v>
      </x:c>
      <x:c r="G3" s="6">
        <x:v>261.693411299899</x:v>
      </x:c>
      <x:c r="H3" t="s">
        <x:v>83</x:v>
      </x:c>
      <x:c r="I3" s="6">
        <x:v>13.2748451302323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23.132</x:v>
      </x:c>
      <x:c r="R3" s="8">
        <x:v>108949.697510024</x:v>
      </x:c>
      <x:c r="S3" s="12">
        <x:v>282108.714950381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235459</x:v>
      </x:c>
      <x:c r="B4" s="1">
        <x:v>44677.6515452894</x:v>
      </x:c>
      <x:c r="C4" s="6">
        <x:v>0.667160701666667</x:v>
      </x:c>
      <x:c r="D4" s="14" t="s">
        <x:v>77</x:v>
      </x:c>
      <x:c r="E4" s="15">
        <x:v>44243.5093649653</x:v>
      </x:c>
      <x:c r="F4" t="s">
        <x:v>82</x:v>
      </x:c>
      <x:c r="G4" s="6">
        <x:v>262.01434862633</x:v>
      </x:c>
      <x:c r="H4" t="s">
        <x:v>83</x:v>
      </x:c>
      <x:c r="I4" s="6">
        <x:v>13.2871666996234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23.113</x:v>
      </x:c>
      <x:c r="R4" s="8">
        <x:v>108865.580901794</x:v>
      </x:c>
      <x:c r="S4" s="12">
        <x:v>282086.197819976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235469</x:v>
      </x:c>
      <x:c r="B5" s="1">
        <x:v>44677.6517771991</x:v>
      </x:c>
      <x:c r="C5" s="6">
        <x:v>1.00109455666667</x:v>
      </x:c>
      <x:c r="D5" s="14" t="s">
        <x:v>77</x:v>
      </x:c>
      <x:c r="E5" s="15">
        <x:v>44243.5093649653</x:v>
      </x:c>
      <x:c r="F5" t="s">
        <x:v>82</x:v>
      </x:c>
      <x:c r="G5" s="6">
        <x:v>262.425073768416</x:v>
      </x:c>
      <x:c r="H5" t="s">
        <x:v>83</x:v>
      </x:c>
      <x:c r="I5" s="6">
        <x:v>13.2994883140586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23.09</x:v>
      </x:c>
      <x:c r="R5" s="8">
        <x:v>108761.942287651</x:v>
      </x:c>
      <x:c r="S5" s="12">
        <x:v>282083.028335945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235479</x:v>
      </x:c>
      <x:c r="B6" s="1">
        <x:v>44677.6520085301</x:v>
      </x:c>
      <x:c r="C6" s="6">
        <x:v>1.33419929833333</x:v>
      </x:c>
      <x:c r="D6" s="14" t="s">
        <x:v>77</x:v>
      </x:c>
      <x:c r="E6" s="15">
        <x:v>44243.5093649653</x:v>
      </x:c>
      <x:c r="F6" t="s">
        <x:v>82</x:v>
      </x:c>
      <x:c r="G6" s="6">
        <x:v>262.798337322359</x:v>
      </x:c>
      <x:c r="H6" t="s">
        <x:v>83</x:v>
      </x:c>
      <x:c r="I6" s="6">
        <x:v>13.3056491381681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23.071</x:v>
      </x:c>
      <x:c r="R6" s="8">
        <x:v>108660.890381097</x:v>
      </x:c>
      <x:c r="S6" s="12">
        <x:v>282063.509672348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235489</x:v>
      </x:c>
      <x:c r="B7" s="1">
        <x:v>44677.6522398495</x:v>
      </x:c>
      <x:c r="C7" s="6">
        <x:v>1.66733130833333</x:v>
      </x:c>
      <x:c r="D7" s="14" t="s">
        <x:v>77</x:v>
      </x:c>
      <x:c r="E7" s="15">
        <x:v>44243.5093649653</x:v>
      </x:c>
      <x:c r="F7" t="s">
        <x:v>82</x:v>
      </x:c>
      <x:c r="G7" s="6">
        <x:v>263.233106259366</x:v>
      </x:c>
      <x:c r="H7" t="s">
        <x:v>83</x:v>
      </x:c>
      <x:c r="I7" s="6">
        <x:v>13.3179708201706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23.047</x:v>
      </x:c>
      <x:c r="R7" s="8">
        <x:v>108529.752577774</x:v>
      </x:c>
      <x:c r="S7" s="12">
        <x:v>282064.157879672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235499</x:v>
      </x:c>
      <x:c r="B8" s="1">
        <x:v>44677.6524711458</x:v>
      </x:c>
      <x:c r="C8" s="6">
        <x:v>2.000408025</x:v>
      </x:c>
      <x:c r="D8" s="14" t="s">
        <x:v>77</x:v>
      </x:c>
      <x:c r="E8" s="15">
        <x:v>44243.5093649653</x:v>
      </x:c>
      <x:c r="F8" t="s">
        <x:v>82</x:v>
      </x:c>
      <x:c r="G8" s="6">
        <x:v>263.684959256608</x:v>
      </x:c>
      <x:c r="H8" t="s">
        <x:v>83</x:v>
      </x:c>
      <x:c r="I8" s="6">
        <x:v>13.3364534276338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23.02</x:v>
      </x:c>
      <x:c r="R8" s="8">
        <x:v>108404.361517595</x:v>
      </x:c>
      <x:c r="S8" s="12">
        <x:v>282056.212371757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235509</x:v>
      </x:c>
      <x:c r="B9" s="1">
        <x:v>44677.652702581</x:v>
      </x:c>
      <x:c r="C9" s="6">
        <x:v>2.333651645</x:v>
      </x:c>
      <x:c r="D9" s="14" t="s">
        <x:v>77</x:v>
      </x:c>
      <x:c r="E9" s="15">
        <x:v>44243.5093649653</x:v>
      </x:c>
      <x:c r="F9" t="s">
        <x:v>82</x:v>
      </x:c>
      <x:c r="G9" s="6">
        <x:v>264.083072163565</x:v>
      </x:c>
      <x:c r="H9" t="s">
        <x:v>83</x:v>
      </x:c>
      <x:c r="I9" s="6">
        <x:v>13.342614319311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</x:v>
      </x:c>
      <x:c r="R9" s="8">
        <x:v>108286.641019464</x:v>
      </x:c>
      <x:c r="S9" s="12">
        <x:v>282054.606806246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235519</x:v>
      </x:c>
      <x:c r="B10" s="1">
        <x:v>44677.6529345255</x:v>
      </x:c>
      <x:c r="C10" s="6">
        <x:v>2.667640725</x:v>
      </x:c>
      <x:c r="D10" s="14" t="s">
        <x:v>77</x:v>
      </x:c>
      <x:c r="E10" s="15">
        <x:v>44243.5093649653</x:v>
      </x:c>
      <x:c r="F10" t="s">
        <x:v>82</x:v>
      </x:c>
      <x:c r="G10" s="6">
        <x:v>264.414369099107</x:v>
      </x:c>
      <x:c r="H10" t="s">
        <x:v>83</x:v>
      </x:c>
      <x:c r="I10" s="6">
        <x:v>13.34877522225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22.983</x:v>
      </x:c>
      <x:c r="R10" s="8">
        <x:v>108196.294220112</x:v>
      </x:c>
      <x:c r="S10" s="12">
        <x:v>282028.77247363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235529</x:v>
      </x:c>
      <x:c r="B11" s="1">
        <x:v>44677.6531658218</x:v>
      </x:c>
      <x:c r="C11" s="6">
        <x:v>3.00073765</x:v>
      </x:c>
      <x:c r="D11" s="14" t="s">
        <x:v>77</x:v>
      </x:c>
      <x:c r="E11" s="15">
        <x:v>44243.5093649653</x:v>
      </x:c>
      <x:c r="F11" t="s">
        <x:v>82</x:v>
      </x:c>
      <x:c r="G11" s="6">
        <x:v>264.598300403766</x:v>
      </x:c>
      <x:c r="H11" t="s">
        <x:v>83</x:v>
      </x:c>
      <x:c r="I11" s="6">
        <x:v>13.3672579986364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22.968</x:v>
      </x:c>
      <x:c r="R11" s="8">
        <x:v>108120.58114496</x:v>
      </x:c>
      <x:c r="S11" s="12">
        <x:v>282002.334098224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235539</x:v>
      </x:c>
      <x:c r="B12" s="1">
        <x:v>44677.6533971875</x:v>
      </x:c>
      <x:c r="C12" s="6">
        <x:v>3.33384713166667</x:v>
      </x:c>
      <x:c r="D12" s="14" t="s">
        <x:v>77</x:v>
      </x:c>
      <x:c r="E12" s="15">
        <x:v>44243.5093649653</x:v>
      </x:c>
      <x:c r="F12" t="s">
        <x:v>82</x:v>
      </x:c>
      <x:c r="G12" s="6">
        <x:v>264.766194919909</x:v>
      </x:c>
      <x:c r="H12" t="s">
        <x:v>83</x:v>
      </x:c>
      <x:c r="I12" s="6">
        <x:v>13.3795799058698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22.956</x:v>
      </x:c>
      <x:c r="R12" s="8">
        <x:v>108070.415602957</x:v>
      </x:c>
      <x:c r="S12" s="12">
        <x:v>282009.38457261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235549</x:v>
      </x:c>
      <x:c r="B13" s="1">
        <x:v>44677.6536290509</x:v>
      </x:c>
      <x:c r="C13" s="6">
        <x:v>3.667760325</x:v>
      </x:c>
      <x:c r="D13" s="14" t="s">
        <x:v>77</x:v>
      </x:c>
      <x:c r="E13" s="15">
        <x:v>44243.5093649653</x:v>
      </x:c>
      <x:c r="F13" t="s">
        <x:v>82</x:v>
      </x:c>
      <x:c r="G13" s="6">
        <x:v>265.008299179849</x:v>
      </x:c>
      <x:c r="H13" t="s">
        <x:v>83</x:v>
      </x:c>
      <x:c r="I13" s="6">
        <x:v>13.3857408763793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22.943</x:v>
      </x:c>
      <x:c r="R13" s="8">
        <x:v>108011.701367894</x:v>
      </x:c>
      <x:c r="S13" s="12">
        <x:v>282008.265707089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235559</x:v>
      </x:c>
      <x:c r="B14" s="1">
        <x:v>44677.6538603819</x:v>
      </x:c>
      <x:c r="C14" s="6">
        <x:v>4.00089518</x:v>
      </x:c>
      <x:c r="D14" s="14" t="s">
        <x:v>77</x:v>
      </x:c>
      <x:c r="E14" s="15">
        <x:v>44243.5093649653</x:v>
      </x:c>
      <x:c r="F14" t="s">
        <x:v>82</x:v>
      </x:c>
      <x:c r="G14" s="6">
        <x:v>265.040979779957</x:v>
      </x:c>
      <x:c r="H14" t="s">
        <x:v>83</x:v>
      </x:c>
      <x:c r="I14" s="6">
        <x:v>13.398062851184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22.937</x:v>
      </x:c>
      <x:c r="R14" s="8">
        <x:v>107976.408984839</x:v>
      </x:c>
      <x:c r="S14" s="12">
        <x:v>282001.019432841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235569</x:v>
      </x:c>
      <x:c r="B15" s="1">
        <x:v>44677.6540916667</x:v>
      </x:c>
      <x:c r="C15" s="6">
        <x:v>4.33395082166667</x:v>
      </x:c>
      <x:c r="D15" s="14" t="s">
        <x:v>77</x:v>
      </x:c>
      <x:c r="E15" s="15">
        <x:v>44243.5093649653</x:v>
      </x:c>
      <x:c r="F15" t="s">
        <x:v>82</x:v>
      </x:c>
      <x:c r="G15" s="6">
        <x:v>265.147753243732</x:v>
      </x:c>
      <x:c r="H15" t="s">
        <x:v>83</x:v>
      </x:c>
      <x:c r="I15" s="6">
        <x:v>13.4042238554794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22.93</x:v>
      </x:c>
      <x:c r="R15" s="8">
        <x:v>107938.915410064</x:v>
      </x:c>
      <x:c r="S15" s="12">
        <x:v>282002.778864429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235579</x:v>
      </x:c>
      <x:c r="B16" s="1">
        <x:v>44677.6543230324</x:v>
      </x:c>
      <x:c r="C16" s="6">
        <x:v>4.66710545166667</x:v>
      </x:c>
      <x:c r="D16" s="14" t="s">
        <x:v>77</x:v>
      </x:c>
      <x:c r="E16" s="15">
        <x:v>44243.5093649653</x:v>
      </x:c>
      <x:c r="F16" t="s">
        <x:v>82</x:v>
      </x:c>
      <x:c r="G16" s="6">
        <x:v>265.413002603152</x:v>
      </x:c>
      <x:c r="H16" t="s">
        <x:v>83</x:v>
      </x:c>
      <x:c r="I16" s="6">
        <x:v>13.4103848710365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22.916</x:v>
      </x:c>
      <x:c r="R16" s="8">
        <x:v>107878.668837788</x:v>
      </x:c>
      <x:c r="S16" s="12">
        <x:v>282006.206745385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235589</x:v>
      </x:c>
      <x:c r="B17" s="1">
        <x:v>44677.6545549768</x:v>
      </x:c>
      <x:c r="C17" s="6">
        <x:v>5.00112288833333</x:v>
      </x:c>
      <x:c r="D17" s="14" t="s">
        <x:v>77</x:v>
      </x:c>
      <x:c r="E17" s="15">
        <x:v>44243.5093649653</x:v>
      </x:c>
      <x:c r="F17" t="s">
        <x:v>82</x:v>
      </x:c>
      <x:c r="G17" s="6">
        <x:v>265.598187581333</x:v>
      </x:c>
      <x:c r="H17" t="s">
        <x:v>83</x:v>
      </x:c>
      <x:c r="I17" s="6">
        <x:v>13.4288679852834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22.901</x:v>
      </x:c>
      <x:c r="R17" s="8">
        <x:v>107815.583824428</x:v>
      </x:c>
      <x:c r="S17" s="12">
        <x:v>281989.374871507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235599</x:v>
      </x:c>
      <x:c r="B18" s="1">
        <x:v>44677.6547863079</x:v>
      </x:c>
      <x:c r="C18" s="6">
        <x:v>5.33421423333333</x:v>
      </x:c>
      <x:c r="D18" s="14" t="s">
        <x:v>77</x:v>
      </x:c>
      <x:c r="E18" s="15">
        <x:v>44243.5093649653</x:v>
      </x:c>
      <x:c r="F18" t="s">
        <x:v>82</x:v>
      </x:c>
      <x:c r="G18" s="6">
        <x:v>265.585785561686</x:v>
      </x:c>
      <x:c r="H18" t="s">
        <x:v>83</x:v>
      </x:c>
      <x:c r="I18" s="6">
        <x:v>13.44119011776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22.897</x:v>
      </x:c>
      <x:c r="R18" s="8">
        <x:v>107781.085696803</x:v>
      </x:c>
      <x:c r="S18" s="12">
        <x:v>281994.686161582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235609</x:v>
      </x:c>
      <x:c r="B19" s="1">
        <x:v>44677.6550176736</x:v>
      </x:c>
      <x:c r="C19" s="6">
        <x:v>5.66736063333333</x:v>
      </x:c>
      <x:c r="D19" s="14" t="s">
        <x:v>77</x:v>
      </x:c>
      <x:c r="E19" s="15">
        <x:v>44243.5093649653</x:v>
      </x:c>
      <x:c r="F19" t="s">
        <x:v>82</x:v>
      </x:c>
      <x:c r="G19" s="6">
        <x:v>265.692928367108</x:v>
      </x:c>
      <x:c r="H19" t="s">
        <x:v>83</x:v>
      </x:c>
      <x:c r="I19" s="6">
        <x:v>13.4473512008917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22.89</x:v>
      </x:c>
      <x:c r="R19" s="8">
        <x:v>107730.844014507</x:v>
      </x:c>
      <x:c r="S19" s="12">
        <x:v>281974.844804138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235619</x:v>
      </x:c>
      <x:c r="B20" s="1">
        <x:v>44677.6552491088</x:v>
      </x:c>
      <x:c r="C20" s="6">
        <x:v>6.00064435833333</x:v>
      </x:c>
      <x:c r="D20" s="14" t="s">
        <x:v>77</x:v>
      </x:c>
      <x:c r="E20" s="15">
        <x:v>44243.5093649653</x:v>
      </x:c>
      <x:c r="F20" t="s">
        <x:v>82</x:v>
      </x:c>
      <x:c r="G20" s="6">
        <x:v>265.742429148338</x:v>
      </x:c>
      <x:c r="H20" t="s">
        <x:v>83</x:v>
      </x:c>
      <x:c r="I20" s="6">
        <x:v>13.4658345178636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22.881</x:v>
      </x:c>
      <x:c r="R20" s="8">
        <x:v>107698.448981442</x:v>
      </x:c>
      <x:c r="S20" s="12">
        <x:v>281975.908188921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235629</x:v>
      </x:c>
      <x:c r="B21" s="1">
        <x:v>44677.6554804051</x:v>
      </x:c>
      <x:c r="C21" s="6">
        <x:v>6.333737295</x:v>
      </x:c>
      <x:c r="D21" s="14" t="s">
        <x:v>77</x:v>
      </x:c>
      <x:c r="E21" s="15">
        <x:v>44243.5093649653</x:v>
      </x:c>
      <x:c r="F21" t="s">
        <x:v>82</x:v>
      </x:c>
      <x:c r="G21" s="6">
        <x:v>265.775476719665</x:v>
      </x:c>
      <x:c r="H21" t="s">
        <x:v>83</x:v>
      </x:c>
      <x:c r="I21" s="6">
        <x:v>13.478156785492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22.875</x:v>
      </x:c>
      <x:c r="R21" s="8">
        <x:v>107655.251245571</x:v>
      </x:c>
      <x:c r="S21" s="12">
        <x:v>281965.452567073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235639</x:v>
      </x:c>
      <x:c r="B22" s="1">
        <x:v>44677.6557123495</x:v>
      </x:c>
      <x:c r="C22" s="6">
        <x:v>6.66771088666667</x:v>
      </x:c>
      <x:c r="D22" s="14" t="s">
        <x:v>77</x:v>
      </x:c>
      <x:c r="E22" s="15">
        <x:v>44243.5093649653</x:v>
      </x:c>
      <x:c r="F22" t="s">
        <x:v>82</x:v>
      </x:c>
      <x:c r="G22" s="6">
        <x:v>265.888936908078</x:v>
      </x:c>
      <x:c r="H22" t="s">
        <x:v>83</x:v>
      </x:c>
      <x:c r="I22" s="6">
        <x:v>13.478156785492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22.87</x:v>
      </x:c>
      <x:c r="R22" s="8">
        <x:v>107606.598131334</x:v>
      </x:c>
      <x:c r="S22" s="12">
        <x:v>281944.265905197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235649</x:v>
      </x:c>
      <x:c r="B23" s="1">
        <x:v>44677.655943669</x:v>
      </x:c>
      <x:c r="C23" s="6">
        <x:v>7.00080865166667</x:v>
      </x:c>
      <x:c r="D23" s="14" t="s">
        <x:v>77</x:v>
      </x:c>
      <x:c r="E23" s="15">
        <x:v>44243.5093649653</x:v>
      </x:c>
      <x:c r="F23" t="s">
        <x:v>82</x:v>
      </x:c>
      <x:c r="G23" s="6">
        <x:v>266.029462175725</x:v>
      </x:c>
      <x:c r="H23" t="s">
        <x:v>83</x:v>
      </x:c>
      <x:c r="I23" s="6">
        <x:v>13.4966402714058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22.857</x:v>
      </x:c>
      <x:c r="R23" s="8">
        <x:v>107549.066355967</x:v>
      </x:c>
      <x:c r="S23" s="12">
        <x:v>281938.775369175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235659</x:v>
      </x:c>
      <x:c r="B24" s="1">
        <x:v>44677.656175</x:v>
      </x:c>
      <x:c r="C24" s="6">
        <x:v>7.33394380666667</x:v>
      </x:c>
      <x:c r="D24" s="14" t="s">
        <x:v>77</x:v>
      </x:c>
      <x:c r="E24" s="15">
        <x:v>44243.5093649653</x:v>
      </x:c>
      <x:c r="F24" t="s">
        <x:v>82</x:v>
      </x:c>
      <x:c r="G24" s="6">
        <x:v>266.085374513688</x:v>
      </x:c>
      <x:c r="H24" t="s">
        <x:v>83</x:v>
      </x:c>
      <x:c r="I24" s="6">
        <x:v>13.5089626516638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22.85</x:v>
      </x:c>
      <x:c r="R24" s="8">
        <x:v>107494.939383883</x:v>
      </x:c>
      <x:c r="S24" s="12">
        <x:v>281940.624160273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235669</x:v>
      </x:c>
      <x:c r="B25" s="1">
        <x:v>44677.656406331</x:v>
      </x:c>
      <x:c r="C25" s="6">
        <x:v>7.66705467166667</x:v>
      </x:c>
      <x:c r="D25" s="14" t="s">
        <x:v>77</x:v>
      </x:c>
      <x:c r="E25" s="15">
        <x:v>44243.5093649653</x:v>
      </x:c>
      <x:c r="F25" t="s">
        <x:v>82</x:v>
      </x:c>
      <x:c r="G25" s="6">
        <x:v>266.176286175119</x:v>
      </x:c>
      <x:c r="H25" t="s">
        <x:v>83</x:v>
      </x:c>
      <x:c r="I25" s="6">
        <x:v>13.5089626516638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22.846</x:v>
      </x:c>
      <x:c r="R25" s="8">
        <x:v>107464.862879816</x:v>
      </x:c>
      <x:c r="S25" s="12">
        <x:v>281935.679558134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235679</x:v>
      </x:c>
      <x:c r="B26" s="1">
        <x:v>44677.6566382755</x:v>
      </x:c>
      <x:c r="C26" s="6">
        <x:v>8.00105844833333</x:v>
      </x:c>
      <x:c r="D26" s="14" t="s">
        <x:v>77</x:v>
      </x:c>
      <x:c r="E26" s="15">
        <x:v>44243.5093649653</x:v>
      </x:c>
      <x:c r="F26" t="s">
        <x:v>82</x:v>
      </x:c>
      <x:c r="G26" s="6">
        <x:v>266.391521275759</x:v>
      </x:c>
      <x:c r="H26" t="s">
        <x:v>83</x:v>
      </x:c>
      <x:c r="I26" s="6">
        <x:v>13.5212850769749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22.832</x:v>
      </x:c>
      <x:c r="R26" s="8">
        <x:v>107413.416585115</x:v>
      </x:c>
      <x:c r="S26" s="12">
        <x:v>281921.568682955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235689</x:v>
      </x:c>
      <x:c r="B27" s="1">
        <x:v>44677.6568696412</x:v>
      </x:c>
      <x:c r="C27" s="6">
        <x:v>8.33420033333333</x:v>
      </x:c>
      <x:c r="D27" s="14" t="s">
        <x:v>77</x:v>
      </x:c>
      <x:c r="E27" s="15">
        <x:v>44243.5093649653</x:v>
      </x:c>
      <x:c r="F27" t="s">
        <x:v>82</x:v>
      </x:c>
      <x:c r="G27" s="6">
        <x:v>266.396014472425</x:v>
      </x:c>
      <x:c r="H27" t="s">
        <x:v>83</x:v>
      </x:c>
      <x:c r="I27" s="6">
        <x:v>13.5397687994168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22.825</x:v>
      </x:c>
      <x:c r="R27" s="8">
        <x:v>107371.088578654</x:v>
      </x:c>
      <x:c r="S27" s="12">
        <x:v>281927.890198557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235699</x:v>
      </x:c>
      <x:c r="B28" s="1">
        <x:v>44677.6571009259</x:v>
      </x:c>
      <x:c r="C28" s="6">
        <x:v>8.66728060666667</x:v>
      </x:c>
      <x:c r="D28" s="14" t="s">
        <x:v>77</x:v>
      </x:c>
      <x:c r="E28" s="15">
        <x:v>44243.5093649653</x:v>
      </x:c>
      <x:c r="F28" t="s">
        <x:v>82</x:v>
      </x:c>
      <x:c r="G28" s="6">
        <x:v>266.594881230542</x:v>
      </x:c>
      <x:c r="H28" t="s">
        <x:v>83</x:v>
      </x:c>
      <x:c r="I28" s="6">
        <x:v>13.5459300627576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22.814</x:v>
      </x:c>
      <x:c r="R28" s="8">
        <x:v>107329.405389867</x:v>
      </x:c>
      <x:c r="S28" s="12">
        <x:v>281922.951517636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235709</x:v>
      </x:c>
      <x:c r="B29" s="1">
        <x:v>44677.6573322569</x:v>
      </x:c>
      <x:c r="C29" s="6">
        <x:v>9.00037896166667</x:v>
      </x:c>
      <x:c r="D29" s="14" t="s">
        <x:v>77</x:v>
      </x:c>
      <x:c r="E29" s="15">
        <x:v>44243.5093649653</x:v>
      </x:c>
      <x:c r="F29" t="s">
        <x:v>82</x:v>
      </x:c>
      <x:c r="G29" s="6">
        <x:v>266.667853852128</x:v>
      </x:c>
      <x:c r="H29" t="s">
        <x:v>83</x:v>
      </x:c>
      <x:c r="I29" s="6">
        <x:v>13.5644139203619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22.804</x:v>
      </x:c>
      <x:c r="R29" s="8">
        <x:v>107278.528270315</x:v>
      </x:c>
      <x:c r="S29" s="12">
        <x:v>281901.893129785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235719</x:v>
      </x:c>
      <x:c r="B30" s="1">
        <x:v>44677.6575642014</x:v>
      </x:c>
      <x:c r="C30" s="6">
        <x:v>9.334359235</x:v>
      </x:c>
      <x:c r="D30" s="14" t="s">
        <x:v>77</x:v>
      </x:c>
      <x:c r="E30" s="15">
        <x:v>44243.5093649653</x:v>
      </x:c>
      <x:c r="F30" t="s">
        <x:v>82</x:v>
      </x:c>
      <x:c r="G30" s="6">
        <x:v>266.804651893115</x:v>
      </x:c>
      <x:c r="H30" t="s">
        <x:v>83</x:v>
      </x:c>
      <x:c r="I30" s="6">
        <x:v>13.5644139203619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22.798</x:v>
      </x:c>
      <x:c r="R30" s="8">
        <x:v>107235.607267273</x:v>
      </x:c>
      <x:c r="S30" s="12">
        <x:v>281912.423973129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235729</x:v>
      </x:c>
      <x:c r="B31" s="1">
        <x:v>44677.6577954514</x:v>
      </x:c>
      <x:c r="C31" s="6">
        <x:v>9.66738879</x:v>
      </x:c>
      <x:c r="D31" s="14" t="s">
        <x:v>77</x:v>
      </x:c>
      <x:c r="E31" s="15">
        <x:v>44243.5093649653</x:v>
      </x:c>
      <x:c r="F31" t="s">
        <x:v>82</x:v>
      </x:c>
      <x:c r="G31" s="6">
        <x:v>266.832162006642</x:v>
      </x:c>
      <x:c r="H31" t="s">
        <x:v>83</x:v>
      </x:c>
      <x:c r="I31" s="6">
        <x:v>13.5828978793402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22.79</x:v>
      </x:c>
      <x:c r="R31" s="8">
        <x:v>107186.303410944</x:v>
      </x:c>
      <x:c r="S31" s="12">
        <x:v>281913.219833171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235739</x:v>
      </x:c>
      <x:c r="B32" s="1">
        <x:v>44677.6580268171</x:v>
      </x:c>
      <x:c r="C32" s="6">
        <x:v>10.00056491</x:v>
      </x:c>
      <x:c r="D32" s="14" t="s">
        <x:v>77</x:v>
      </x:c>
      <x:c r="E32" s="15">
        <x:v>44243.5093649653</x:v>
      </x:c>
      <x:c r="F32" t="s">
        <x:v>82</x:v>
      </x:c>
      <x:c r="G32" s="6">
        <x:v>267.054387234359</x:v>
      </x:c>
      <x:c r="H32" t="s">
        <x:v>83</x:v>
      </x:c>
      <x:c r="I32" s="6">
        <x:v>13.5890592215269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22.778</x:v>
      </x:c>
      <x:c r="R32" s="8">
        <x:v>107137.75568271</x:v>
      </x:c>
      <x:c r="S32" s="12">
        <x:v>281899.697885443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235749</x:v>
      </x:c>
      <x:c r="B33" s="1">
        <x:v>44677.6582581829</x:v>
      </x:c>
      <x:c r="C33" s="6">
        <x:v>10.333677195</x:v>
      </x:c>
      <x:c r="D33" s="14" t="s">
        <x:v>77</x:v>
      </x:c>
      <x:c r="E33" s="15">
        <x:v>44243.5093649653</x:v>
      </x:c>
      <x:c r="F33" t="s">
        <x:v>82</x:v>
      </x:c>
      <x:c r="G33" s="6">
        <x:v>266.984701022757</x:v>
      </x:c>
      <x:c r="H33" t="s">
        <x:v>83</x:v>
      </x:c>
      <x:c r="I33" s="6">
        <x:v>13.6137047029165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22.772</x:v>
      </x:c>
      <x:c r="R33" s="8">
        <x:v>107073.411505821</x:v>
      </x:c>
      <x:c r="S33" s="12">
        <x:v>281892.342678546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235759</x:v>
      </x:c>
      <x:c r="B34" s="1">
        <x:v>44677.658490081</x:v>
      </x:c>
      <x:c r="C34" s="6">
        <x:v>10.6676652666667</x:v>
      </x:c>
      <x:c r="D34" s="14" t="s">
        <x:v>77</x:v>
      </x:c>
      <x:c r="E34" s="15">
        <x:v>44243.5093649653</x:v>
      </x:c>
      <x:c r="F34" t="s">
        <x:v>82</x:v>
      </x:c>
      <x:c r="G34" s="6">
        <x:v>267.18431323035</x:v>
      </x:c>
      <x:c r="H34" t="s">
        <x:v>83</x:v>
      </x:c>
      <x:c r="I34" s="6">
        <x:v>13.6198661014246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22.761</x:v>
      </x:c>
      <x:c r="R34" s="8">
        <x:v>107047.223672519</x:v>
      </x:c>
      <x:c r="S34" s="12">
        <x:v>281904.766188541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235769</x:v>
      </x:c>
      <x:c r="B35" s="1">
        <x:v>44677.6587213773</x:v>
      </x:c>
      <x:c r="C35" s="6">
        <x:v>11.000740295</x:v>
      </x:c>
      <x:c r="D35" s="14" t="s">
        <x:v>77</x:v>
      </x:c>
      <x:c r="E35" s="15">
        <x:v>44243.5093649653</x:v>
      </x:c>
      <x:c r="F35" t="s">
        <x:v>82</x:v>
      </x:c>
      <x:c r="G35" s="6">
        <x:v>267.126655120629</x:v>
      </x:c>
      <x:c r="H35" t="s">
        <x:v>83</x:v>
      </x:c>
      <x:c r="I35" s="6">
        <x:v>13.632188932233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22.759</x:v>
      </x:c>
      <x:c r="R35" s="8">
        <x:v>106998.638257106</x:v>
      </x:c>
      <x:c r="S35" s="12">
        <x:v>281887.012438553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235779</x:v>
      </x:c>
      <x:c r="B36" s="1">
        <x:v>44677.6589527431</x:v>
      </x:c>
      <x:c r="C36" s="6">
        <x:v>11.33387429</x:v>
      </x:c>
      <x:c r="D36" s="14" t="s">
        <x:v>77</x:v>
      </x:c>
      <x:c r="E36" s="15">
        <x:v>44243.5093649653</x:v>
      </x:c>
      <x:c r="F36" t="s">
        <x:v>82</x:v>
      </x:c>
      <x:c r="G36" s="6">
        <x:v>267.326449077969</x:v>
      </x:c>
      <x:c r="H36" t="s">
        <x:v>83</x:v>
      </x:c>
      <x:c r="I36" s="6">
        <x:v>13.6383503645343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22.748</x:v>
      </x:c>
      <x:c r="R36" s="8">
        <x:v>106956.527214076</x:v>
      </x:c>
      <x:c r="S36" s="12">
        <x:v>281894.072483341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235789</x:v>
      </x:c>
      <x:c r="B37" s="1">
        <x:v>44677.6591841088</x:v>
      </x:c>
      <x:c r="C37" s="6">
        <x:v>11.667040265</x:v>
      </x:c>
      <x:c r="D37" s="14" t="s">
        <x:v>77</x:v>
      </x:c>
      <x:c r="E37" s="15">
        <x:v>44243.5093649653</x:v>
      </x:c>
      <x:c r="F37" t="s">
        <x:v>82</x:v>
      </x:c>
      <x:c r="G37" s="6">
        <x:v>267.360294008845</x:v>
      </x:c>
      <x:c r="H37" t="s">
        <x:v>83</x:v>
      </x:c>
      <x:c r="I37" s="6">
        <x:v>13.65067326293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22.742</x:v>
      </x:c>
      <x:c r="R37" s="8">
        <x:v>106924.371673545</x:v>
      </x:c>
      <x:c r="S37" s="12">
        <x:v>281880.190610498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235799</x:v>
      </x:c>
      <x:c r="B38" s="1">
        <x:v>44677.6594160069</x:v>
      </x:c>
      <x:c r="C38" s="6">
        <x:v>12.0009682983333</x:v>
      </x:c>
      <x:c r="D38" s="14" t="s">
        <x:v>77</x:v>
      </x:c>
      <x:c r="E38" s="15">
        <x:v>44243.5093649653</x:v>
      </x:c>
      <x:c r="F38" t="s">
        <x:v>82</x:v>
      </x:c>
      <x:c r="G38" s="6">
        <x:v>267.439949942533</x:v>
      </x:c>
      <x:c r="H38" t="s">
        <x:v>83</x:v>
      </x:c>
      <x:c r="I38" s="6">
        <x:v>13.6629962063839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22.734</x:v>
      </x:c>
      <x:c r="R38" s="8">
        <x:v>106885.987062611</x:v>
      </x:c>
      <x:c r="S38" s="12">
        <x:v>281868.465555223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235809</x:v>
      </x:c>
      <x:c r="B39" s="1">
        <x:v>44677.659647338</x:v>
      </x:c>
      <x:c r="C39" s="6">
        <x:v>12.3340904233333</x:v>
      </x:c>
      <x:c r="D39" s="14" t="s">
        <x:v>77</x:v>
      </x:c>
      <x:c r="E39" s="15">
        <x:v>44243.5093649653</x:v>
      </x:c>
      <x:c r="F39" t="s">
        <x:v>82</x:v>
      </x:c>
      <x:c r="G39" s="6">
        <x:v>267.554423889153</x:v>
      </x:c>
      <x:c r="H39" t="s">
        <x:v>83</x:v>
      </x:c>
      <x:c r="I39" s="6">
        <x:v>13.6629962063839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22.729</x:v>
      </x:c>
      <x:c r="R39" s="8">
        <x:v>106845.167769951</x:v>
      </x:c>
      <x:c r="S39" s="12">
        <x:v>281866.621099822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235819</x:v>
      </x:c>
      <x:c r="B40" s="1">
        <x:v>44677.659878669</x:v>
      </x:c>
      <x:c r="C40" s="6">
        <x:v>12.6672393833333</x:v>
      </x:c>
      <x:c r="D40" s="14" t="s">
        <x:v>77</x:v>
      </x:c>
      <x:c r="E40" s="15">
        <x:v>44243.5093649653</x:v>
      </x:c>
      <x:c r="F40" t="s">
        <x:v>82</x:v>
      </x:c>
      <x:c r="G40" s="6">
        <x:v>267.685946583274</x:v>
      </x:c>
      <x:c r="H40" t="s">
        <x:v>83</x:v>
      </x:c>
      <x:c r="I40" s="6">
        <x:v>13.6691576950079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22.721</x:v>
      </x:c>
      <x:c r="R40" s="8">
        <x:v>106820.125167178</x:v>
      </x:c>
      <x:c r="S40" s="12">
        <x:v>281868.341059948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235829</x:v>
      </x:c>
      <x:c r="B41" s="1">
        <x:v>44677.6601099884</x:v>
      </x:c>
      <x:c r="C41" s="6">
        <x:v>13.0003351133333</x:v>
      </x:c>
      <x:c r="D41" s="14" t="s">
        <x:v>77</x:v>
      </x:c>
      <x:c r="E41" s="15">
        <x:v>44243.5093649653</x:v>
      </x:c>
      <x:c r="F41" t="s">
        <x:v>82</x:v>
      </x:c>
      <x:c r="G41" s="6">
        <x:v>267.880459098692</x:v>
      </x:c>
      <x:c r="H41" t="s">
        <x:v>83</x:v>
      </x:c>
      <x:c r="I41" s="6">
        <x:v>13.6814807060514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22.708</x:v>
      </x:c>
      <x:c r="R41" s="8">
        <x:v>106779.411762614</x:v>
      </x:c>
      <x:c r="S41" s="12">
        <x:v>281846.186499751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235839</x:v>
      </x:c>
      <x:c r="B42" s="1">
        <x:v>44677.6603418634</x:v>
      </x:c>
      <x:c r="C42" s="6">
        <x:v>13.3342181866667</x:v>
      </x:c>
      <x:c r="D42" s="14" t="s">
        <x:v>77</x:v>
      </x:c>
      <x:c r="E42" s="15">
        <x:v>44243.5093649653</x:v>
      </x:c>
      <x:c r="F42" t="s">
        <x:v>82</x:v>
      </x:c>
      <x:c r="G42" s="6">
        <x:v>267.702257902525</x:v>
      </x:c>
      <x:c r="H42" t="s">
        <x:v>83</x:v>
      </x:c>
      <x:c r="I42" s="6">
        <x:v>13.6999653071025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22.709</x:v>
      </x:c>
      <x:c r="R42" s="8">
        <x:v>106744.710538957</x:v>
      </x:c>
      <x:c r="S42" s="12">
        <x:v>281865.343104796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235849</x:v>
      </x:c>
      <x:c r="B43" s="1">
        <x:v>44677.6605732292</x:v>
      </x:c>
      <x:c r="C43" s="6">
        <x:v>13.667392105</x:v>
      </x:c>
      <x:c r="D43" s="14" t="s">
        <x:v>77</x:v>
      </x:c>
      <x:c r="E43" s="15">
        <x:v>44243.5093649653</x:v>
      </x:c>
      <x:c r="F43" t="s">
        <x:v>82</x:v>
      </x:c>
      <x:c r="G43" s="6">
        <x:v>267.87982928457</x:v>
      </x:c>
      <x:c r="H43" t="s">
        <x:v>83</x:v>
      </x:c>
      <x:c r="I43" s="6">
        <x:v>13.7061268633161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22.699</x:v>
      </x:c>
      <x:c r="R43" s="8">
        <x:v>106702.774879063</x:v>
      </x:c>
      <x:c r="S43" s="12">
        <x:v>281823.189262077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235859</x:v>
      </x:c>
      <x:c r="B44" s="1">
        <x:v>44677.6608045949</x:v>
      </x:c>
      <x:c r="C44" s="6">
        <x:v>14.000564645</x:v>
      </x:c>
      <x:c r="D44" s="14" t="s">
        <x:v>77</x:v>
      </x:c>
      <x:c r="E44" s="15">
        <x:v>44243.5093649653</x:v>
      </x:c>
      <x:c r="F44" t="s">
        <x:v>82</x:v>
      </x:c>
      <x:c r="G44" s="6">
        <x:v>267.851012191584</x:v>
      </x:c>
      <x:c r="H44" t="s">
        <x:v>83</x:v>
      </x:c>
      <x:c r="I44" s="6">
        <x:v>13.7122884307955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22.698</x:v>
      </x:c>
      <x:c r="R44" s="8">
        <x:v>106659.979930648</x:v>
      </x:c>
      <x:c r="S44" s="12">
        <x:v>281831.52666647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235869</x:v>
      </x:c>
      <x:c r="B45" s="1">
        <x:v>44677.6610359606</x:v>
      </x:c>
      <x:c r="C45" s="6">
        <x:v>14.3337222033333</x:v>
      </x:c>
      <x:c r="D45" s="14" t="s">
        <x:v>77</x:v>
      </x:c>
      <x:c r="E45" s="15">
        <x:v>44243.5093649653</x:v>
      </x:c>
      <x:c r="F45" t="s">
        <x:v>82</x:v>
      </x:c>
      <x:c r="G45" s="6">
        <x:v>268.080529033042</x:v>
      </x:c>
      <x:c r="H45" t="s">
        <x:v>83</x:v>
      </x:c>
      <x:c r="I45" s="6">
        <x:v>13.7122884307955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22.688</x:v>
      </x:c>
      <x:c r="R45" s="8">
        <x:v>106640.31972776</x:v>
      </x:c>
      <x:c r="S45" s="12">
        <x:v>281828.698367789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235879</x:v>
      </x:c>
      <x:c r="B46" s="1">
        <x:v>44677.6612678588</x:v>
      </x:c>
      <x:c r="C46" s="6">
        <x:v>14.6676277666667</x:v>
      </x:c>
      <x:c r="D46" s="14" t="s">
        <x:v>77</x:v>
      </x:c>
      <x:c r="E46" s="15">
        <x:v>44243.5093649653</x:v>
      </x:c>
      <x:c r="F46" t="s">
        <x:v>82</x:v>
      </x:c>
      <x:c r="G46" s="6">
        <x:v>268.05710233512</x:v>
      </x:c>
      <x:c r="H46" t="s">
        <x:v>83</x:v>
      </x:c>
      <x:c r="I46" s="6">
        <x:v>13.7369348133652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22.68</x:v>
      </x:c>
      <x:c r="R46" s="8">
        <x:v>106611.972277812</x:v>
      </x:c>
      <x:c r="S46" s="12">
        <x:v>281799.724728376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235889</x:v>
      </x:c>
      <x:c r="B47" s="1">
        <x:v>44677.6614991898</x:v>
      </x:c>
      <x:c r="C47" s="6">
        <x:v>15.0007704133333</x:v>
      </x:c>
      <x:c r="D47" s="14" t="s">
        <x:v>77</x:v>
      </x:c>
      <x:c r="E47" s="15">
        <x:v>44243.5093649653</x:v>
      </x:c>
      <x:c r="F47" t="s">
        <x:v>82</x:v>
      </x:c>
      <x:c r="G47" s="6">
        <x:v>268.171958537782</x:v>
      </x:c>
      <x:c r="H47" t="s">
        <x:v>83</x:v>
      </x:c>
      <x:c r="I47" s="6">
        <x:v>13.7369348133652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22.675</x:v>
      </x:c>
      <x:c r="R47" s="8">
        <x:v>106575.861772482</x:v>
      </x:c>
      <x:c r="S47" s="12">
        <x:v>281798.255624204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235899</x:v>
      </x:c>
      <x:c r="B48" s="1">
        <x:v>44677.6617305208</x:v>
      </x:c>
      <x:c r="C48" s="6">
        <x:v>15.333909675</x:v>
      </x:c>
      <x:c r="D48" s="14" t="s">
        <x:v>77</x:v>
      </x:c>
      <x:c r="E48" s="15">
        <x:v>44243.5093649653</x:v>
      </x:c>
      <x:c r="F48" t="s">
        <x:v>82</x:v>
      </x:c>
      <x:c r="G48" s="6">
        <x:v>268.062567124884</x:v>
      </x:c>
      <x:c r="H48" t="s">
        <x:v>83</x:v>
      </x:c>
      <x:c r="I48" s="6">
        <x:v>13.7554197185805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22.673</x:v>
      </x:c>
      <x:c r="R48" s="8">
        <x:v>106548.684434698</x:v>
      </x:c>
      <x:c r="S48" s="12">
        <x:v>281792.719833121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235909</x:v>
      </x:c>
      <x:c r="B49" s="1">
        <x:v>44677.6619618866</x:v>
      </x:c>
      <x:c r="C49" s="6">
        <x:v>15.6670734433333</x:v>
      </x:c>
      <x:c r="D49" s="14" t="s">
        <x:v>77</x:v>
      </x:c>
      <x:c r="E49" s="15">
        <x:v>44243.5093649653</x:v>
      </x:c>
      <x:c r="F49" t="s">
        <x:v>82</x:v>
      </x:c>
      <x:c r="G49" s="6">
        <x:v>268.102689281839</x:v>
      </x:c>
      <x:c r="H49" t="s">
        <x:v>83</x:v>
      </x:c>
      <x:c r="I49" s="6">
        <x:v>13.7615813761836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22.669</x:v>
      </x:c>
      <x:c r="R49" s="8">
        <x:v>106514.035939113</x:v>
      </x:c>
      <x:c r="S49" s="12">
        <x:v>281801.775473881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235919</x:v>
      </x:c>
      <x:c r="B50" s="1">
        <x:v>44677.6621933681</x:v>
      </x:c>
      <x:c r="C50" s="6">
        <x:v>16.0004003383333</x:v>
      </x:c>
      <x:c r="D50" s="14" t="s">
        <x:v>77</x:v>
      </x:c>
      <x:c r="E50" s="15">
        <x:v>44243.5093649653</x:v>
      </x:c>
      <x:c r="F50" t="s">
        <x:v>82</x:v>
      </x:c>
      <x:c r="G50" s="6">
        <x:v>268.297938583099</x:v>
      </x:c>
      <x:c r="H50" t="s">
        <x:v>83</x:v>
      </x:c>
      <x:c r="I50" s="6">
        <x:v>13.7739047251866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22.656</x:v>
      </x:c>
      <x:c r="R50" s="8">
        <x:v>106479.02363852</x:v>
      </x:c>
      <x:c r="S50" s="12">
        <x:v>281778.030437478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235929</x:v>
      </x:c>
      <x:c r="B51" s="1">
        <x:v>44677.6624252662</x:v>
      </x:c>
      <x:c r="C51" s="6">
        <x:v>16.3343404333333</x:v>
      </x:c>
      <x:c r="D51" s="14" t="s">
        <x:v>77</x:v>
      </x:c>
      <x:c r="E51" s="15">
        <x:v>44243.5093649653</x:v>
      </x:c>
      <x:c r="F51" t="s">
        <x:v>82</x:v>
      </x:c>
      <x:c r="G51" s="6">
        <x:v>268.223161327171</x:v>
      </x:c>
      <x:c r="H51" t="s">
        <x:v>83</x:v>
      </x:c>
      <x:c r="I51" s="6">
        <x:v>13.780066416587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22.657</x:v>
      </x:c>
      <x:c r="R51" s="8">
        <x:v>106446.967401294</x:v>
      </x:c>
      <x:c r="S51" s="12">
        <x:v>281769.070079897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235939</x:v>
      </x:c>
      <x:c r="B52" s="1">
        <x:v>44677.6626566319</x:v>
      </x:c>
      <x:c r="C52" s="6">
        <x:v>16.6675036216667</x:v>
      </x:c>
      <x:c r="D52" s="14" t="s">
        <x:v>77</x:v>
      </x:c>
      <x:c r="E52" s="15">
        <x:v>44243.5093649653</x:v>
      </x:c>
      <x:c r="F52" t="s">
        <x:v>82</x:v>
      </x:c>
      <x:c r="G52" s="6">
        <x:v>268.280565223133</x:v>
      </x:c>
      <x:c r="H52" t="s">
        <x:v>83</x:v>
      </x:c>
      <x:c r="I52" s="6">
        <x:v>13.7923898331851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22.65</x:v>
      </x:c>
      <x:c r="R52" s="8">
        <x:v>106430.915283829</x:v>
      </x:c>
      <x:c r="S52" s="12">
        <x:v>281786.966369946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235949</x:v>
      </x:c>
      <x:c r="B53" s="1">
        <x:v>44677.662887963</x:v>
      </x:c>
      <x:c r="C53" s="6">
        <x:v>17.0005814766667</x:v>
      </x:c>
      <x:c r="D53" s="14" t="s">
        <x:v>77</x:v>
      </x:c>
      <x:c r="E53" s="15">
        <x:v>44243.5093649653</x:v>
      </x:c>
      <x:c r="F53" t="s">
        <x:v>82</x:v>
      </x:c>
      <x:c r="G53" s="6">
        <x:v>268.223022818234</x:v>
      </x:c>
      <x:c r="H53" t="s">
        <x:v>83</x:v>
      </x:c>
      <x:c r="I53" s="6">
        <x:v>13.8047132948482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22.648</x:v>
      </x:c>
      <x:c r="R53" s="8">
        <x:v>106411.747548906</x:v>
      </x:c>
      <x:c r="S53" s="12">
        <x:v>281755.691838046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235959</x:v>
      </x:c>
      <x:c r="B54" s="1">
        <x:v>44677.663119294</x:v>
      </x:c>
      <x:c r="C54" s="6">
        <x:v>17.3336942816667</x:v>
      </x:c>
      <x:c r="D54" s="14" t="s">
        <x:v>77</x:v>
      </x:c>
      <x:c r="E54" s="15">
        <x:v>44243.5093649653</x:v>
      </x:c>
      <x:c r="F54" t="s">
        <x:v>82</x:v>
      </x:c>
      <x:c r="G54" s="6">
        <x:v>268.401285961914</x:v>
      </x:c>
      <x:c r="H54" t="s">
        <x:v>83</x:v>
      </x:c>
      <x:c r="I54" s="6">
        <x:v>13.8108750425786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22.638</x:v>
      </x:c>
      <x:c r="R54" s="8">
        <x:v>106382.905218267</x:v>
      </x:c>
      <x:c r="S54" s="12">
        <x:v>281766.418917975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235969</x:v>
      </x:c>
      <x:c r="B55" s="1">
        <x:v>44677.6633511921</x:v>
      </x:c>
      <x:c r="C55" s="6">
        <x:v>17.66765786</x:v>
      </x:c>
      <x:c r="D55" s="14" t="s">
        <x:v>77</x:v>
      </x:c>
      <x:c r="E55" s="15">
        <x:v>44243.5093649653</x:v>
      </x:c>
      <x:c r="F55" t="s">
        <x:v>82</x:v>
      </x:c>
      <x:c r="G55" s="6">
        <x:v>268.257490222702</x:v>
      </x:c>
      <x:c r="H55" t="s">
        <x:v>83</x:v>
      </x:c>
      <x:c r="I55" s="6">
        <x:v>13.8170368015753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22.642</x:v>
      </x:c>
      <x:c r="R55" s="8">
        <x:v>106361.388172261</x:v>
      </x:c>
      <x:c r="S55" s="12">
        <x:v>281766.967437142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235979</x:v>
      </x:c>
      <x:c r="B56" s="1">
        <x:v>44677.6635824884</x:v>
      </x:c>
      <x:c r="C56" s="6">
        <x:v>18.000696325</x:v>
      </x:c>
      <x:c r="D56" s="14" t="s">
        <x:v>77</x:v>
      </x:c>
      <x:c r="E56" s="15">
        <x:v>44243.5093649653</x:v>
      </x:c>
      <x:c r="F56" t="s">
        <x:v>82</x:v>
      </x:c>
      <x:c r="G56" s="6">
        <x:v>268.303493598877</x:v>
      </x:c>
      <x:c r="H56" t="s">
        <x:v>83</x:v>
      </x:c>
      <x:c r="I56" s="6">
        <x:v>13.8170368015753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22.64</x:v>
      </x:c>
      <x:c r="R56" s="8">
        <x:v>106337.930852678</x:v>
      </x:c>
      <x:c r="S56" s="12">
        <x:v>281760.160384293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235989</x:v>
      </x:c>
      <x:c r="B57" s="1">
        <x:v>44677.6638139236</x:v>
      </x:c>
      <x:c r="C57" s="6">
        <x:v>18.33398113</x:v>
      </x:c>
      <x:c r="D57" s="14" t="s">
        <x:v>77</x:v>
      </x:c>
      <x:c r="E57" s="15">
        <x:v>44243.5093649653</x:v>
      </x:c>
      <x:c r="F57" t="s">
        <x:v>82</x:v>
      </x:c>
      <x:c r="G57" s="6">
        <x:v>268.361021615908</x:v>
      </x:c>
      <x:c r="H57" t="s">
        <x:v>83</x:v>
      </x:c>
      <x:c r="I57" s="6">
        <x:v>13.829360353368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22.633</x:v>
      </x:c>
      <x:c r="R57" s="8">
        <x:v>106329.415346694</x:v>
      </x:c>
      <x:c r="S57" s="12">
        <x:v>281764.399799641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235999</x:v>
      </x:c>
      <x:c r="B58" s="1">
        <x:v>44677.6640452199</x:v>
      </x:c>
      <x:c r="C58" s="6">
        <x:v>18.6670711166667</x:v>
      </x:c>
      <x:c r="D58" s="14" t="s">
        <x:v>77</x:v>
      </x:c>
      <x:c r="E58" s="15">
        <x:v>44243.5093649653</x:v>
      </x:c>
      <x:c r="F58" t="s">
        <x:v>82</x:v>
      </x:c>
      <x:c r="G58" s="6">
        <x:v>268.332272304733</x:v>
      </x:c>
      <x:c r="H58" t="s">
        <x:v>83</x:v>
      </x:c>
      <x:c r="I58" s="6">
        <x:v>13.8355221461634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22.632</x:v>
      </x:c>
      <x:c r="R58" s="8">
        <x:v>106312.421906834</x:v>
      </x:c>
      <x:c r="S58" s="12">
        <x:v>281747.57556188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236009</x:v>
      </x:c>
      <x:c r="B59" s="1">
        <x:v>44677.6642771644</x:v>
      </x:c>
      <x:c r="C59" s="6">
        <x:v>19.00103378</x:v>
      </x:c>
      <x:c r="D59" s="14" t="s">
        <x:v>77</x:v>
      </x:c>
      <x:c r="E59" s="15">
        <x:v>44243.5093649653</x:v>
      </x:c>
      <x:c r="F59" t="s">
        <x:v>82</x:v>
      </x:c>
      <x:c r="G59" s="6">
        <x:v>268.481950430422</x:v>
      </x:c>
      <x:c r="H59" t="s">
        <x:v>83</x:v>
      </x:c>
      <x:c r="I59" s="6">
        <x:v>13.8478457655556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22.621</x:v>
      </x:c>
      <x:c r="R59" s="8">
        <x:v>106297.641139765</x:v>
      </x:c>
      <x:c r="S59" s="12">
        <x:v>281755.006955595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236019</x:v>
      </x:c>
      <x:c r="B60" s="1">
        <x:v>44677.6645084838</x:v>
      </x:c>
      <x:c r="C60" s="6">
        <x:v>19.3341661666667</x:v>
      </x:c>
      <x:c r="D60" s="14" t="s">
        <x:v>77</x:v>
      </x:c>
      <x:c r="E60" s="15">
        <x:v>44243.5093649653</x:v>
      </x:c>
      <x:c r="F60" t="s">
        <x:v>82</x:v>
      </x:c>
      <x:c r="G60" s="6">
        <x:v>268.470524120171</x:v>
      </x:c>
      <x:c r="H60" t="s">
        <x:v>83</x:v>
      </x:c>
      <x:c r="I60" s="6">
        <x:v>13.8601694300128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22.617</x:v>
      </x:c>
      <x:c r="R60" s="8">
        <x:v>106283.935696991</x:v>
      </x:c>
      <x:c r="S60" s="12">
        <x:v>281741.925208189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236029</x:v>
      </x:c>
      <x:c r="B61" s="1">
        <x:v>44677.6647398495</x:v>
      </x:c>
      <x:c r="C61" s="6">
        <x:v>19.6673202583333</x:v>
      </x:c>
      <x:c r="D61" s="14" t="s">
        <x:v>77</x:v>
      </x:c>
      <x:c r="E61" s="15">
        <x:v>44243.5093649653</x:v>
      </x:c>
      <x:c r="F61" t="s">
        <x:v>82</x:v>
      </x:c>
      <x:c r="G61" s="6">
        <x:v>268.320989822436</x:v>
      </x:c>
      <x:c r="H61" t="s">
        <x:v>83</x:v>
      </x:c>
      <x:c r="I61" s="6">
        <x:v>13.8724931395373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22.619</x:v>
      </x:c>
      <x:c r="R61" s="8">
        <x:v>106271.447004778</x:v>
      </x:c>
      <x:c r="S61" s="12">
        <x:v>281724.744662522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236039</x:v>
      </x:c>
      <x:c r="B62" s="1">
        <x:v>44677.6649711806</x:v>
      </x:c>
      <x:c r="C62" s="6">
        <x:v>20.000411245</x:v>
      </x:c>
      <x:c r="D62" s="14" t="s">
        <x:v>77</x:v>
      </x:c>
      <x:c r="E62" s="15">
        <x:v>44243.5093649653</x:v>
      </x:c>
      <x:c r="F62" t="s">
        <x:v>82</x:v>
      </x:c>
      <x:c r="G62" s="6">
        <x:v>268.332626612631</x:v>
      </x:c>
      <x:c r="H62" t="s">
        <x:v>83</x:v>
      </x:c>
      <x:c r="I62" s="6">
        <x:v>13.8848168941295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22.614</x:v>
      </x:c>
      <x:c r="R62" s="8">
        <x:v>106258.104509615</x:v>
      </x:c>
      <x:c r="S62" s="12">
        <x:v>281729.530939161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236049</x:v>
      </x:c>
      <x:c r="B63" s="1">
        <x:v>44677.665203044</x:v>
      </x:c>
      <x:c r="C63" s="6">
        <x:v>20.334338305</x:v>
      </x:c>
      <x:c r="D63" s="14" t="s">
        <x:v>77</x:v>
      </x:c>
      <x:c r="E63" s="15">
        <x:v>44243.5093649653</x:v>
      </x:c>
      <x:c r="F63" t="s">
        <x:v>82</x:v>
      </x:c>
      <x:c r="G63" s="6">
        <x:v>268.378667959054</x:v>
      </x:c>
      <x:c r="H63" t="s">
        <x:v>83</x:v>
      </x:c>
      <x:c r="I63" s="6">
        <x:v>13.8848168941295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22.612</x:v>
      </x:c>
      <x:c r="R63" s="8">
        <x:v>106240.398875214</x:v>
      </x:c>
      <x:c r="S63" s="12">
        <x:v>281729.011781143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236059</x:v>
      </x:c>
      <x:c r="B64" s="1">
        <x:v>44677.6654343403</x:v>
      </x:c>
      <x:c r="C64" s="6">
        <x:v>20.6673864383333</x:v>
      </x:c>
      <x:c r="D64" s="14" t="s">
        <x:v>77</x:v>
      </x:c>
      <x:c r="E64" s="15">
        <x:v>44243.5093649653</x:v>
      </x:c>
      <x:c r="F64" t="s">
        <x:v>82</x:v>
      </x:c>
      <x:c r="G64" s="6">
        <x:v>268.349966337234</x:v>
      </x:c>
      <x:c r="H64" t="s">
        <x:v>83</x:v>
      </x:c>
      <x:c r="I64" s="6">
        <x:v>13.8909787883258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22.611</x:v>
      </x:c>
      <x:c r="R64" s="8">
        <x:v>106218.122018967</x:v>
      </x:c>
      <x:c r="S64" s="12">
        <x:v>281715.720245324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236069</x:v>
      </x:c>
      <x:c r="B65" s="1">
        <x:v>44677.6656656597</x:v>
      </x:c>
      <x:c r="C65" s="6">
        <x:v>21.0004993666667</x:v>
      </x:c>
      <x:c r="D65" s="14" t="s">
        <x:v>77</x:v>
      </x:c>
      <x:c r="E65" s="15">
        <x:v>44243.5093649653</x:v>
      </x:c>
      <x:c r="F65" t="s">
        <x:v>82</x:v>
      </x:c>
      <x:c r="G65" s="6">
        <x:v>268.367315678538</x:v>
      </x:c>
      <x:c r="H65" t="s">
        <x:v>83</x:v>
      </x:c>
      <x:c r="I65" s="6">
        <x:v>13.8971406937894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22.608</x:v>
      </x:c>
      <x:c r="R65" s="8">
        <x:v>106197.789907258</x:v>
      </x:c>
      <x:c r="S65" s="12">
        <x:v>281679.879337167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236079</x:v>
      </x:c>
      <x:c r="B66" s="1">
        <x:v>44677.6658970718</x:v>
      </x:c>
      <x:c r="C66" s="6">
        <x:v>21.3336939016667</x:v>
      </x:c>
      <x:c r="D66" s="14" t="s">
        <x:v>77</x:v>
      </x:c>
      <x:c r="E66" s="15">
        <x:v>44243.5093649653</x:v>
      </x:c>
      <x:c r="F66" t="s">
        <x:v>82</x:v>
      </x:c>
      <x:c r="G66" s="6">
        <x:v>268.30428948814</x:v>
      </x:c>
      <x:c r="H66" t="s">
        <x:v>83</x:v>
      </x:c>
      <x:c r="I66" s="6">
        <x:v>13.915626477783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22.604</x:v>
      </x:c>
      <x:c r="R66" s="8">
        <x:v>106182.113185374</x:v>
      </x:c>
      <x:c r="S66" s="12">
        <x:v>281672.283479951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236089</x:v>
      </x:c>
      <x:c r="B67" s="1">
        <x:v>44677.6661289699</x:v>
      </x:c>
      <x:c r="C67" s="6">
        <x:v>21.66767308</x:v>
      </x:c>
      <x:c r="D67" s="14" t="s">
        <x:v>77</x:v>
      </x:c>
      <x:c r="E67" s="15">
        <x:v>44243.5093649653</x:v>
      </x:c>
      <x:c r="F67" t="s">
        <x:v>82</x:v>
      </x:c>
      <x:c r="G67" s="6">
        <x:v>268.367714340798</x:v>
      </x:c>
      <x:c r="H67" t="s">
        <x:v>83</x:v>
      </x:c>
      <x:c r="I67" s="6">
        <x:v>13.9217884283153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22.599</x:v>
      </x:c>
      <x:c r="R67" s="8">
        <x:v>106163.90963032</x:v>
      </x:c>
      <x:c r="S67" s="12">
        <x:v>281694.152725206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236099</x:v>
      </x:c>
      <x:c r="B68" s="1">
        <x:v>44677.6663603819</x:v>
      </x:c>
      <x:c r="C68" s="6">
        <x:v>22.0008571133333</x:v>
      </x:c>
      <x:c r="D68" s="14" t="s">
        <x:v>77</x:v>
      </x:c>
      <x:c r="E68" s="15">
        <x:v>44243.5093649653</x:v>
      </x:c>
      <x:c r="F68" t="s">
        <x:v>82</x:v>
      </x:c>
      <x:c r="G68" s="6">
        <x:v>268.482884581677</x:v>
      </x:c>
      <x:c r="H68" t="s">
        <x:v>83</x:v>
      </x:c>
      <x:c r="I68" s="6">
        <x:v>13.9217884283153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22.594</x:v>
      </x:c>
      <x:c r="R68" s="8">
        <x:v>106143.264571055</x:v>
      </x:c>
      <x:c r="S68" s="12">
        <x:v>281672.72962501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236109</x:v>
      </x:c>
      <x:c r="B69" s="1">
        <x:v>44677.6665917014</x:v>
      </x:c>
      <x:c r="C69" s="6">
        <x:v>22.3339926883333</x:v>
      </x:c>
      <x:c r="D69" s="14" t="s">
        <x:v>77</x:v>
      </x:c>
      <x:c r="E69" s="15">
        <x:v>44243.5093649653</x:v>
      </x:c>
      <x:c r="F69" t="s">
        <x:v>82</x:v>
      </x:c>
      <x:c r="G69" s="6">
        <x:v>268.431169806707</x:v>
      </x:c>
      <x:c r="H69" t="s">
        <x:v>83</x:v>
      </x:c>
      <x:c r="I69" s="6">
        <x:v>13.9279503901148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22.594</x:v>
      </x:c>
      <x:c r="R69" s="8">
        <x:v>106123.244979769</x:v>
      </x:c>
      <x:c r="S69" s="12">
        <x:v>281682.3706259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236119</x:v>
      </x:c>
      <x:c r="B70" s="1">
        <x:v>44677.6668230324</x:v>
      </x:c>
      <x:c r="C70" s="6">
        <x:v>22.6671004433333</x:v>
      </x:c>
      <x:c r="D70" s="14" t="s">
        <x:v>77</x:v>
      </x:c>
      <x:c r="E70" s="15">
        <x:v>44243.5093649653</x:v>
      </x:c>
      <x:c r="F70" t="s">
        <x:v>82</x:v>
      </x:c>
      <x:c r="G70" s="6">
        <x:v>268.448574043098</x:v>
      </x:c>
      <x:c r="H70" t="s">
        <x:v>83</x:v>
      </x:c>
      <x:c r="I70" s="6">
        <x:v>13.9341123631821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22.591</x:v>
      </x:c>
      <x:c r="R70" s="8">
        <x:v>106107.348944754</x:v>
      </x:c>
      <x:c r="S70" s="12">
        <x:v>281678.414785357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236129</x:v>
      </x:c>
      <x:c r="B71" s="1">
        <x:v>44677.6670549421</x:v>
      </x:c>
      <x:c r="C71" s="6">
        <x:v>23.00105552</x:v>
      </x:c>
      <x:c r="D71" s="14" t="s">
        <x:v>77</x:v>
      </x:c>
      <x:c r="E71" s="15">
        <x:v>44243.5093649653</x:v>
      </x:c>
      <x:c r="F71" t="s">
        <x:v>82</x:v>
      </x:c>
      <x:c r="G71" s="6">
        <x:v>268.362605757301</x:v>
      </x:c>
      <x:c r="H71" t="s">
        <x:v>83</x:v>
      </x:c>
      <x:c r="I71" s="6">
        <x:v>13.9525983499884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22.588</x:v>
      </x:c>
      <x:c r="R71" s="8">
        <x:v>106086.185512996</x:v>
      </x:c>
      <x:c r="S71" s="12">
        <x:v>281665.582406911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236139</x:v>
      </x:c>
      <x:c r="B72" s="1">
        <x:v>44677.6672862269</x:v>
      </x:c>
      <x:c r="C72" s="6">
        <x:v>23.3341259683333</x:v>
      </x:c>
      <x:c r="D72" s="14" t="s">
        <x:v>77</x:v>
      </x:c>
      <x:c r="E72" s="15">
        <x:v>44243.5093649653</x:v>
      </x:c>
      <x:c r="F72" t="s">
        <x:v>82</x:v>
      </x:c>
      <x:c r="G72" s="6">
        <x:v>268.380031450177</x:v>
      </x:c>
      <x:c r="H72" t="s">
        <x:v>83</x:v>
      </x:c>
      <x:c r="I72" s="6">
        <x:v>13.9587603681257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22.585</x:v>
      </x:c>
      <x:c r="R72" s="8">
        <x:v>106070.22795874</x:v>
      </x:c>
      <x:c r="S72" s="12">
        <x:v>281652.938666591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236149</x:v>
      </x:c>
      <x:c r="B73" s="1">
        <x:v>44677.6675175579</x:v>
      </x:c>
      <x:c r="C73" s="6">
        <x:v>23.667243095</x:v>
      </x:c>
      <x:c r="D73" s="14" t="s">
        <x:v>77</x:v>
      </x:c>
      <x:c r="E73" s="15">
        <x:v>44243.5093649653</x:v>
      </x:c>
      <x:c r="F73" t="s">
        <x:v>82</x:v>
      </x:c>
      <x:c r="G73" s="6">
        <x:v>268.317176871005</x:v>
      </x:c>
      <x:c r="H73" t="s">
        <x:v>83</x:v>
      </x:c>
      <x:c r="I73" s="6">
        <x:v>13.9772464901444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22.581</x:v>
      </x:c>
      <x:c r="R73" s="8">
        <x:v>106063.085556652</x:v>
      </x:c>
      <x:c r="S73" s="12">
        <x:v>281653.314812075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236159</x:v>
      </x:c>
      <x:c r="B74" s="1">
        <x:v>44677.6677489236</x:v>
      </x:c>
      <x:c r="C74" s="6">
        <x:v>24.0003748083333</x:v>
      </x:c>
      <x:c r="D74" s="14" t="s">
        <x:v>77</x:v>
      </x:c>
      <x:c r="E74" s="15">
        <x:v>44243.5093649653</x:v>
      </x:c>
      <x:c r="F74" t="s">
        <x:v>82</x:v>
      </x:c>
      <x:c r="G74" s="6">
        <x:v>268.437953992007</x:v>
      </x:c>
      <x:c r="H74" t="s">
        <x:v>83</x:v>
      </x:c>
      <x:c r="I74" s="6">
        <x:v>13.9710844382034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22.578</x:v>
      </x:c>
      <x:c r="R74" s="8">
        <x:v>106042.732780657</x:v>
      </x:c>
      <x:c r="S74" s="12">
        <x:v>281643.2523813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236169</x:v>
      </x:c>
      <x:c r="B75" s="1">
        <x:v>44677.6679808218</x:v>
      </x:c>
      <x:c r="C75" s="6">
        <x:v>24.3343206216667</x:v>
      </x:c>
      <x:c r="D75" s="14" t="s">
        <x:v>77</x:v>
      </x:c>
      <x:c r="E75" s="15">
        <x:v>44243.5093649653</x:v>
      </x:c>
      <x:c r="F75" t="s">
        <x:v>82</x:v>
      </x:c>
      <x:c r="G75" s="6">
        <x:v>268.306016190849</x:v>
      </x:c>
      <x:c r="H75" t="s">
        <x:v>83</x:v>
      </x:c>
      <x:c r="I75" s="6">
        <x:v>13.9895706278294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22.577</x:v>
      </x:c>
      <x:c r="R75" s="8">
        <x:v>106025.109134193</x:v>
      </x:c>
      <x:c r="S75" s="12">
        <x:v>281631.485933091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236179</x:v>
      </x:c>
      <x:c r="B76" s="1">
        <x:v>44677.6682123032</x:v>
      </x:c>
      <x:c r="C76" s="6">
        <x:v>24.6676445366667</x:v>
      </x:c>
      <x:c r="D76" s="14" t="s">
        <x:v>77</x:v>
      </x:c>
      <x:c r="E76" s="15">
        <x:v>44243.5093649653</x:v>
      </x:c>
      <x:c r="F76" t="s">
        <x:v>82</x:v>
      </x:c>
      <x:c r="G76" s="6">
        <x:v>268.323479706916</x:v>
      </x:c>
      <x:c r="H76" t="s">
        <x:v>83</x:v>
      </x:c>
      <x:c r="I76" s="6">
        <x:v>13.9957327135739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22.574</x:v>
      </x:c>
      <x:c r="R76" s="8">
        <x:v>106016.723093511</x:v>
      </x:c>
      <x:c r="S76" s="12">
        <x:v>281623.855896121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236189</x:v>
      </x:c>
      <x:c r="B77" s="1">
        <x:v>44677.6684435995</x:v>
      </x:c>
      <x:c r="C77" s="6">
        <x:v>25.0007416983333</x:v>
      </x:c>
      <x:c r="D77" s="14" t="s">
        <x:v>77</x:v>
      </x:c>
      <x:c r="E77" s="15">
        <x:v>44243.5093649653</x:v>
      </x:c>
      <x:c r="F77" t="s">
        <x:v>82</x:v>
      </x:c>
      <x:c r="G77" s="6">
        <x:v>268.243259592318</x:v>
      </x:c>
      <x:c r="H77" t="s">
        <x:v>83</x:v>
      </x:c>
      <x:c r="I77" s="6">
        <x:v>14.0080569188672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22.573</x:v>
      </x:c>
      <x:c r="R77" s="8">
        <x:v>105996.478948451</x:v>
      </x:c>
      <x:c r="S77" s="12">
        <x:v>281621.196472344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236199</x:v>
      </x:c>
      <x:c r="B78" s="1">
        <x:v>44677.6686748843</x:v>
      </x:c>
      <x:c r="C78" s="6">
        <x:v>25.3337878966667</x:v>
      </x:c>
      <x:c r="D78" s="14" t="s">
        <x:v>77</x:v>
      </x:c>
      <x:c r="E78" s="15">
        <x:v>44243.5093649653</x:v>
      </x:c>
      <x:c r="F78" t="s">
        <x:v>82</x:v>
      </x:c>
      <x:c r="G78" s="6">
        <x:v>268.294880887835</x:v>
      </x:c>
      <x:c r="H78" t="s">
        <x:v>83</x:v>
      </x:c>
      <x:c r="I78" s="6">
        <x:v>14.0018948105867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22.573</x:v>
      </x:c>
      <x:c r="R78" s="8">
        <x:v>105985.900552022</x:v>
      </x:c>
      <x:c r="S78" s="12">
        <x:v>281616.871238765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236209</x:v>
      </x:c>
      <x:c r="B79" s="1">
        <x:v>44677.6689068287</x:v>
      </x:c>
      <x:c r="C79" s="6">
        <x:v>25.6677902733333</x:v>
      </x:c>
      <x:c r="D79" s="14" t="s">
        <x:v>77</x:v>
      </x:c>
      <x:c r="E79" s="15">
        <x:v>44243.5093649653</x:v>
      </x:c>
      <x:c r="F79" t="s">
        <x:v>82</x:v>
      </x:c>
      <x:c r="G79" s="6">
        <x:v>268.306806583824</x:v>
      </x:c>
      <x:c r="H79" t="s">
        <x:v>83</x:v>
      </x:c>
      <x:c r="I79" s="6">
        <x:v>14.0142190384163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22.568</x:v>
      </x:c>
      <x:c r="R79" s="8">
        <x:v>105976.272287098</x:v>
      </x:c>
      <x:c r="S79" s="12">
        <x:v>281613.694171274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236219</x:v>
      </x:c>
      <x:c r="B80" s="1">
        <x:v>44677.6691381597</x:v>
      </x:c>
      <x:c r="C80" s="6">
        <x:v>26.0009055666667</x:v>
      </x:c>
      <x:c r="D80" s="14" t="s">
        <x:v>77</x:v>
      </x:c>
      <x:c r="E80" s="15">
        <x:v>44243.5093649653</x:v>
      </x:c>
      <x:c r="F80" t="s">
        <x:v>82</x:v>
      </x:c>
      <x:c r="G80" s="6">
        <x:v>268.255191833084</x:v>
      </x:c>
      <x:c r="H80" t="s">
        <x:v>83</x:v>
      </x:c>
      <x:c r="I80" s="6">
        <x:v>14.0203811692336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22.568</x:v>
      </x:c>
      <x:c r="R80" s="8">
        <x:v>105957.047368394</x:v>
      </x:c>
      <x:c r="S80" s="12">
        <x:v>281592.824756844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236229</x:v>
      </x:c>
      <x:c r="B81" s="1">
        <x:v>44677.6693696412</x:v>
      </x:c>
      <x:c r="C81" s="6">
        <x:v>26.3342059366667</x:v>
      </x:c>
      <x:c r="D81" s="14" t="s">
        <x:v>77</x:v>
      </x:c>
      <x:c r="E81" s="15">
        <x:v>44243.5093649653</x:v>
      </x:c>
      <x:c r="F81" t="s">
        <x:v>82</x:v>
      </x:c>
      <x:c r="G81" s="6">
        <x:v>268.244119043655</x:v>
      </x:c>
      <x:c r="H81" t="s">
        <x:v>83</x:v>
      </x:c>
      <x:c r="I81" s="6">
        <x:v>14.0327054646737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22.564</x:v>
      </x:c>
      <x:c r="R81" s="8">
        <x:v>105944.720049072</x:v>
      </x:c>
      <x:c r="S81" s="12">
        <x:v>281586.337749341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236239</x:v>
      </x:c>
      <x:c r="B82" s="1">
        <x:v>44677.6696009259</x:v>
      </x:c>
      <x:c r="C82" s="6">
        <x:v>26.6672787733333</x:v>
      </x:c>
      <x:c r="D82" s="14" t="s">
        <x:v>77</x:v>
      </x:c>
      <x:c r="E82" s="15">
        <x:v>44243.5093649653</x:v>
      </x:c>
      <x:c r="F82" t="s">
        <x:v>82</x:v>
      </x:c>
      <x:c r="G82" s="6">
        <x:v>268.221086938958</x:v>
      </x:c>
      <x:c r="H82" t="s">
        <x:v>83</x:v>
      </x:c>
      <x:c r="I82" s="6">
        <x:v>14.0327054646737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22.565</x:v>
      </x:c>
      <x:c r="R82" s="8">
        <x:v>105927.191585997</x:v>
      </x:c>
      <x:c r="S82" s="12">
        <x:v>281573.652656541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236249</x:v>
      </x:c>
      <x:c r="B83" s="1">
        <x:v>44677.6698322569</x:v>
      </x:c>
      <x:c r="C83" s="6">
        <x:v>27.0003653633333</x:v>
      </x:c>
      <x:c r="D83" s="14" t="s">
        <x:v>77</x:v>
      </x:c>
      <x:c r="E83" s="15">
        <x:v>44243.5093649653</x:v>
      </x:c>
      <x:c r="F83" t="s">
        <x:v>82</x:v>
      </x:c>
      <x:c r="G83" s="6">
        <x:v>268.20452392805</x:v>
      </x:c>
      <x:c r="H83" t="s">
        <x:v>83</x:v>
      </x:c>
      <x:c r="I83" s="6">
        <x:v>14.0511919923465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22.559</x:v>
      </x:c>
      <x:c r="R83" s="8">
        <x:v>105913.15923056</x:v>
      </x:c>
      <x:c r="S83" s="12">
        <x:v>281569.531309815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236259</x:v>
      </x:c>
      <x:c r="B84" s="1">
        <x:v>44677.6700641551</x:v>
      </x:c>
      <x:c r="C84" s="6">
        <x:v>27.33431419</x:v>
      </x:c>
      <x:c r="D84" s="14" t="s">
        <x:v>77</x:v>
      </x:c>
      <x:c r="E84" s="15">
        <x:v>44243.5093649653</x:v>
      </x:c>
      <x:c r="F84" t="s">
        <x:v>82</x:v>
      </x:c>
      <x:c r="G84" s="6">
        <x:v>268.20452392805</x:v>
      </x:c>
      <x:c r="H84" t="s">
        <x:v>83</x:v>
      </x:c>
      <x:c r="I84" s="6">
        <x:v>14.0511919923465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22.559</x:v>
      </x:c>
      <x:c r="R84" s="8">
        <x:v>105888.856396282</x:v>
      </x:c>
      <x:c r="S84" s="12">
        <x:v>281542.263288438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236269</x:v>
      </x:c>
      <x:c r="B85" s="1">
        <x:v>44677.6702954514</x:v>
      </x:c>
      <x:c r="C85" s="6">
        <x:v>27.667395235</x:v>
      </x:c>
      <x:c r="D85" s="14" t="s">
        <x:v>77</x:v>
      </x:c>
      <x:c r="E85" s="15">
        <x:v>44243.5093649653</x:v>
      </x:c>
      <x:c r="F85" t="s">
        <x:v>82</x:v>
      </x:c>
      <x:c r="G85" s="6">
        <x:v>268.199015577944</x:v>
      </x:c>
      <x:c r="H85" t="s">
        <x:v>83</x:v>
      </x:c>
      <x:c r="I85" s="6">
        <x:v>14.0573541907752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22.557</x:v>
      </x:c>
      <x:c r="R85" s="8">
        <x:v>105878.379945446</x:v>
      </x:c>
      <x:c r="S85" s="12">
        <x:v>281545.57053269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236279</x:v>
      </x:c>
      <x:c r="B86" s="1">
        <x:v>44677.6705267708</x:v>
      </x:c>
      <x:c r="C86" s="6">
        <x:v>28.0004702716667</x:v>
      </x:c>
      <x:c r="D86" s="14" t="s">
        <x:v>77</x:v>
      </x:c>
      <x:c r="E86" s="15">
        <x:v>44243.5093649653</x:v>
      </x:c>
      <x:c r="F86" t="s">
        <x:v>82</x:v>
      </x:c>
      <x:c r="G86" s="6">
        <x:v>268.164985536371</x:v>
      </x:c>
      <x:c r="H86" t="s">
        <x:v>83</x:v>
      </x:c>
      <x:c r="I86" s="6">
        <x:v>14.0696786214376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22.554</x:v>
      </x:c>
      <x:c r="R86" s="8">
        <x:v>105865.602469729</x:v>
      </x:c>
      <x:c r="S86" s="12">
        <x:v>281528.255529238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236289</x:v>
      </x:c>
      <x:c r="B87" s="1">
        <x:v>44677.6707586806</x:v>
      </x:c>
      <x:c r="C87" s="6">
        <x:v>28.3344144683333</x:v>
      </x:c>
      <x:c r="D87" s="14" t="s">
        <x:v>77</x:v>
      </x:c>
      <x:c r="E87" s="15">
        <x:v>44243.5093649653</x:v>
      </x:c>
      <x:c r="F87" t="s">
        <x:v>82</x:v>
      </x:c>
      <x:c r="G87" s="6">
        <x:v>268.159495712949</x:v>
      </x:c>
      <x:c r="H87" t="s">
        <x:v>83</x:v>
      </x:c>
      <x:c r="I87" s="6">
        <x:v>14.0758408536726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22.552</x:v>
      </x:c>
      <x:c r="R87" s="8">
        <x:v>105849.251106591</x:v>
      </x:c>
      <x:c r="S87" s="12">
        <x:v>281523.173345688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236299</x:v>
      </x:c>
      <x:c r="B88" s="1">
        <x:v>44677.6709900463</x:v>
      </x:c>
      <x:c r="C88" s="6">
        <x:v>28.66758337</x:v>
      </x:c>
      <x:c r="D88" s="14" t="s">
        <x:v>77</x:v>
      </x:c>
      <x:c r="E88" s="15">
        <x:v>44243.5093649653</x:v>
      </x:c>
      <x:c r="F88" t="s">
        <x:v>82</x:v>
      </x:c>
      <x:c r="G88" s="6">
        <x:v>268.010383993358</x:v>
      </x:c>
      <x:c r="H88" t="s">
        <x:v>83</x:v>
      </x:c>
      <x:c r="I88" s="6">
        <x:v>14.0881653519482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22.554</x:v>
      </x:c>
      <x:c r="R88" s="8">
        <x:v>105830.499642777</x:v>
      </x:c>
      <x:c r="S88" s="12">
        <x:v>281522.70163235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236309</x:v>
      </x:c>
      <x:c r="B89" s="1">
        <x:v>44677.671221331</x:v>
      </x:c>
      <x:c r="C89" s="6">
        <x:v>29.0006441283333</x:v>
      </x:c>
      <x:c r="D89" s="14" t="s">
        <x:v>77</x:v>
      </x:c>
      <x:c r="E89" s="15">
        <x:v>44243.5093649653</x:v>
      </x:c>
      <x:c r="F89" t="s">
        <x:v>82</x:v>
      </x:c>
      <x:c r="G89" s="6">
        <x:v>268.050952025108</x:v>
      </x:c>
      <x:c r="H89" t="s">
        <x:v>83</x:v>
      </x:c>
      <x:c r="I89" s="6">
        <x:v>14.0943276179901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22.55</x:v>
      </x:c>
      <x:c r="R89" s="8">
        <x:v>105820.267848567</x:v>
      </x:c>
      <x:c r="S89" s="12">
        <x:v>281529.40676471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236319</x:v>
      </x:c>
      <x:c r="B90" s="1">
        <x:v>44677.6714526273</x:v>
      </x:c>
      <x:c r="C90" s="6">
        <x:v>29.333695955</x:v>
      </x:c>
      <x:c r="D90" s="14" t="s">
        <x:v>77</x:v>
      </x:c>
      <x:c r="E90" s="15">
        <x:v>44243.5093649653</x:v>
      </x:c>
      <x:c r="F90" t="s">
        <x:v>82</x:v>
      </x:c>
      <x:c r="G90" s="6">
        <x:v>268.068510538928</x:v>
      </x:c>
      <x:c r="H90" t="s">
        <x:v>83</x:v>
      </x:c>
      <x:c r="I90" s="6">
        <x:v>14.1004898952997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22.547</x:v>
      </x:c>
      <x:c r="R90" s="8">
        <x:v>105809.981398856</x:v>
      </x:c>
      <x:c r="S90" s="12">
        <x:v>281517.883367711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236329</x:v>
      </x:c>
      <x:c r="B91" s="1">
        <x:v>44677.6716845255</x:v>
      </x:c>
      <x:c r="C91" s="6">
        <x:v>29.6676509466667</x:v>
      </x:c>
      <x:c r="D91" s="14" t="s">
        <x:v>77</x:v>
      </x:c>
      <x:c r="E91" s="15">
        <x:v>44243.5093649653</x:v>
      </x:c>
      <x:c r="F91" t="s">
        <x:v>82</x:v>
      </x:c>
      <x:c r="G91" s="6">
        <x:v>268.01700280117</x:v>
      </x:c>
      <x:c r="H91" t="s">
        <x:v>83</x:v>
      </x:c>
      <x:c r="I91" s="6">
        <x:v>14.1066521838802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22.547</x:v>
      </x:c>
      <x:c r="R91" s="8">
        <x:v>105793.605685254</x:v>
      </x:c>
      <x:c r="S91" s="12">
        <x:v>281515.163385257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236339</x:v>
      </x:c>
      <x:c r="B92" s="1">
        <x:v>44677.6719158218</x:v>
      </x:c>
      <x:c r="C92" s="6">
        <x:v>30.00073991</x:v>
      </x:c>
      <x:c r="D92" s="14" t="s">
        <x:v>77</x:v>
      </x:c>
      <x:c r="E92" s="15">
        <x:v>44243.5093649653</x:v>
      </x:c>
      <x:c r="F92" t="s">
        <x:v>82</x:v>
      </x:c>
      <x:c r="G92" s="6">
        <x:v>267.977637447608</x:v>
      </x:c>
      <x:c r="H92" t="s">
        <x:v>83</x:v>
      </x:c>
      <x:c r="I92" s="6">
        <x:v>14.1251391172341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22.542</x:v>
      </x:c>
      <x:c r="R92" s="8">
        <x:v>105779.393425509</x:v>
      </x:c>
      <x:c r="S92" s="12">
        <x:v>281514.53464357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236349</x:v>
      </x:c>
      <x:c r="B93" s="1">
        <x:v>44677.6721472222</x:v>
      </x:c>
      <x:c r="C93" s="6">
        <x:v>30.3339335566667</x:v>
      </x:c>
      <x:c r="D93" s="14" t="s">
        <x:v>77</x:v>
      </x:c>
      <x:c r="E93" s="15">
        <x:v>44243.5093649653</x:v>
      </x:c>
      <x:c r="F93" t="s">
        <x:v>82</x:v>
      </x:c>
      <x:c r="G93" s="6">
        <x:v>268.018248625493</x:v>
      </x:c>
      <x:c r="H93" t="s">
        <x:v>83</x:v>
      </x:c>
      <x:c r="I93" s="6">
        <x:v>14.1313014508914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22.538</x:v>
      </x:c>
      <x:c r="R93" s="8">
        <x:v>105764.11618307</x:v>
      </x:c>
      <x:c r="S93" s="12">
        <x:v>281501.779867136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236359</x:v>
      </x:c>
      <x:c r="B94" s="1">
        <x:v>44677.672378669</x:v>
      </x:c>
      <x:c r="C94" s="6">
        <x:v>30.6671802816667</x:v>
      </x:c>
      <x:c r="D94" s="14" t="s">
        <x:v>77</x:v>
      </x:c>
      <x:c r="E94" s="15">
        <x:v>44243.5093649653</x:v>
      </x:c>
      <x:c r="F94" t="s">
        <x:v>82</x:v>
      </x:c>
      <x:c r="G94" s="6">
        <x:v>268.058877561571</x:v>
      </x:c>
      <x:c r="H94" t="s">
        <x:v>83</x:v>
      </x:c>
      <x:c r="I94" s="6">
        <x:v>14.1374637958174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22.534</x:v>
      </x:c>
      <x:c r="R94" s="8">
        <x:v>105745.242854943</x:v>
      </x:c>
      <x:c r="S94" s="12">
        <x:v>281484.753262494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236369</x:v>
      </x:c>
      <x:c r="B95" s="1">
        <x:v>44677.6726105671</x:v>
      </x:c>
      <x:c r="C95" s="6">
        <x:v>31.00113333</x:v>
      </x:c>
      <x:c r="D95" s="14" t="s">
        <x:v>77</x:v>
      </x:c>
      <x:c r="E95" s="15">
        <x:v>44243.5093649653</x:v>
      </x:c>
      <x:c r="F95" t="s">
        <x:v>82</x:v>
      </x:c>
      <x:c r="G95" s="6">
        <x:v>268.104944684392</x:v>
      </x:c>
      <x:c r="H95" t="s">
        <x:v>83</x:v>
      </x:c>
      <x:c r="I95" s="6">
        <x:v>14.1374637958174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22.532</x:v>
      </x:c>
      <x:c r="R95" s="8">
        <x:v>105739.865495746</x:v>
      </x:c>
      <x:c r="S95" s="12">
        <x:v>281499.48250417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236379</x:v>
      </x:c>
      <x:c r="B96" s="1">
        <x:v>44677.6728418981</x:v>
      </x:c>
      <x:c r="C96" s="6">
        <x:v>31.33426167</x:v>
      </x:c>
      <x:c r="D96" s="14" t="s">
        <x:v>77</x:v>
      </x:c>
      <x:c r="E96" s="15">
        <x:v>44243.5093649653</x:v>
      </x:c>
      <x:c r="F96" t="s">
        <x:v>82</x:v>
      </x:c>
      <x:c r="G96" s="6">
        <x:v>268.00739790642</x:v>
      </x:c>
      <x:c r="H96" t="s">
        <x:v>83</x:v>
      </x:c>
      <x:c r="I96" s="6">
        <x:v>14.1436261520134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22.534</x:v>
      </x:c>
      <x:c r="R96" s="8">
        <x:v>105740.688280006</x:v>
      </x:c>
      <x:c r="S96" s="12">
        <x:v>281504.111771285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236389</x:v>
      </x:c>
      <x:c r="B97" s="1">
        <x:v>44677.6730732292</x:v>
      </x:c>
      <x:c r="C97" s="6">
        <x:v>31.66738916</x:v>
      </x:c>
      <x:c r="D97" s="14" t="s">
        <x:v>77</x:v>
      </x:c>
      <x:c r="E97" s="15">
        <x:v>44243.5093649653</x:v>
      </x:c>
      <x:c r="F97" t="s">
        <x:v>82</x:v>
      </x:c>
      <x:c r="G97" s="6">
        <x:v>268.001981991774</x:v>
      </x:c>
      <x:c r="H97" t="s">
        <x:v>83</x:v>
      </x:c>
      <x:c r="I97" s="6">
        <x:v>14.149788519479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22.532</x:v>
      </x:c>
      <x:c r="R97" s="8">
        <x:v>105723.635003661</x:v>
      </x:c>
      <x:c r="S97" s="12">
        <x:v>281472.82307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236399</x:v>
      </x:c>
      <x:c r="B98" s="1">
        <x:v>44677.6733045949</x:v>
      </x:c>
      <x:c r="C98" s="6">
        <x:v>32.0005195783333</x:v>
      </x:c>
      <x:c r="D98" s="14" t="s">
        <x:v>77</x:v>
      </x:c>
      <x:c r="E98" s="15">
        <x:v>44243.5093649653</x:v>
      </x:c>
      <x:c r="F98" t="s">
        <x:v>82</x:v>
      </x:c>
      <x:c r="G98" s="6">
        <x:v>267.847644276535</x:v>
      </x:c>
      <x:c r="H98" t="s">
        <x:v>83</x:v>
      </x:c>
      <x:c r="I98" s="6">
        <x:v>14.1682756894934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22.532</x:v>
      </x:c>
      <x:c r="R98" s="8">
        <x:v>105724.402843577</x:v>
      </x:c>
      <x:c r="S98" s="12">
        <x:v>281481.622197752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236409</x:v>
      </x:c>
      <x:c r="B99" s="1">
        <x:v>44677.6735359143</x:v>
      </x:c>
      <x:c r="C99" s="6">
        <x:v>32.3336353683333</x:v>
      </x:c>
      <x:c r="D99" s="14" t="s">
        <x:v>77</x:v>
      </x:c>
      <x:c r="E99" s="15">
        <x:v>44243.5093649653</x:v>
      </x:c>
      <x:c r="F99" t="s">
        <x:v>82</x:v>
      </x:c>
      <x:c r="G99" s="6">
        <x:v>267.916697256034</x:v>
      </x:c>
      <x:c r="H99" t="s">
        <x:v>83</x:v>
      </x:c>
      <x:c r="I99" s="6">
        <x:v>14.1682756894934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22.529</x:v>
      </x:c>
      <x:c r="R99" s="8">
        <x:v>105711.658496841</x:v>
      </x:c>
      <x:c r="S99" s="12">
        <x:v>281482.578254449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236419</x:v>
      </x:c>
      <x:c r="B100" s="1">
        <x:v>44677.6737678241</x:v>
      </x:c>
      <x:c r="C100" s="6">
        <x:v>32.6676227516667</x:v>
      </x:c>
      <x:c r="D100" s="14" t="s">
        <x:v>77</x:v>
      </x:c>
      <x:c r="E100" s="15">
        <x:v>44243.5093649653</x:v>
      </x:c>
      <x:c r="F100" t="s">
        <x:v>82</x:v>
      </x:c>
      <x:c r="G100" s="6">
        <x:v>267.847644276535</x:v>
      </x:c>
      <x:c r="H100" t="s">
        <x:v>83</x:v>
      </x:c>
      <x:c r="I100" s="6">
        <x:v>14.1682756894934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22.532</x:v>
      </x:c>
      <x:c r="R100" s="8">
        <x:v>105705.831842938</x:v>
      </x:c>
      <x:c r="S100" s="12">
        <x:v>281484.61031915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236429</x:v>
      </x:c>
      <x:c r="B101" s="1">
        <x:v>44677.6739991898</x:v>
      </x:c>
      <x:c r="C101" s="6">
        <x:v>33.00077601</x:v>
      </x:c>
      <x:c r="D101" s="14" t="s">
        <x:v>77</x:v>
      </x:c>
      <x:c r="E101" s="15">
        <x:v>44243.5093649653</x:v>
      </x:c>
      <x:c r="F101" t="s">
        <x:v>82</x:v>
      </x:c>
      <x:c r="G101" s="6">
        <x:v>267.859879802377</x:v>
      </x:c>
      <x:c r="H101" t="s">
        <x:v>83</x:v>
      </x:c>
      <x:c r="I101" s="6">
        <x:v>14.1806005258513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22.527</x:v>
      </x:c>
      <x:c r="R101" s="8">
        <x:v>105703.37771836</x:v>
      </x:c>
      <x:c r="S101" s="12">
        <x:v>281465.923083395</x:v>
      </x:c>
      <x:c r="T101" s="12">
        <x:v>59.9306670392191</x:v>
      </x:c>
      <x:c r="U101" s="12">
        <x:v>49.4</x:v>
      </x:c>
      <x:c r="V10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2022-04-26T23:12:20Z</dcterms:modified>
</cp:coreProperties>
</file>