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2520c497264e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<x:sst xmlns:x="http://schemas.openxmlformats.org/spreadsheetml/2006/main">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</x:sst>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2520c497264e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44677.6370065474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234423</x:v>
      </x:c>
      <x:c r="B2" s="1">
        <x:v>44677.6130242708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264.136094262041</x:v>
      </x:c>
      <x:c r="H2" t="s">
        <x:v>83</x:v>
      </x:c>
      <x:c r="I2" s="6">
        <x:v>12.459636836832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23.248</x:v>
      </x:c>
      <x:c r="R2" s="8">
        <x:v>130377.017280896</x:v>
      </x:c>
      <x:c r="S2" s="12">
        <x:v>288650.42832742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234437</x:v>
      </x:c>
      <x:c r="B3" s="1">
        <x:v>44677.6133553588</x:v>
      </x:c>
      <x:c r="C3" s="6">
        <x:v>0.476808121666667</x:v>
      </x:c>
      <x:c r="D3" s="14" t="s">
        <x:v>77</x:v>
      </x:c>
      <x:c r="E3" s="15">
        <x:v>44239.6766909375</x:v>
      </x:c>
      <x:c r="F3" t="s">
        <x:v>82</x:v>
      </x:c>
      <x:c r="G3" s="6">
        <x:v>263.907692323671</x:v>
      </x:c>
      <x:c r="H3" t="s">
        <x:v>83</x:v>
      </x:c>
      <x:c r="I3" s="6">
        <x:v>12.4840173621801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23.249</x:v>
      </x:c>
      <x:c r="R3" s="8">
        <x:v>130399.357546243</x:v>
      </x:c>
      <x:c r="S3" s="12">
        <x:v>288622.01163033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234443</x:v>
      </x:c>
      <x:c r="B4" s="1">
        <x:v>44677.6134899653</x:v>
      </x:c>
      <x:c r="C4" s="6">
        <x:v>0.670612643333333</x:v>
      </x:c>
      <x:c r="D4" s="14" t="s">
        <x:v>77</x:v>
      </x:c>
      <x:c r="E4" s="15">
        <x:v>44239.6766909375</x:v>
      </x:c>
      <x:c r="F4" t="s">
        <x:v>82</x:v>
      </x:c>
      <x:c r="G4" s="6">
        <x:v>263.795603657091</x:v>
      </x:c>
      <x:c r="H4" t="s">
        <x:v>83</x:v>
      </x:c>
      <x:c r="I4" s="6">
        <x:v>12.4840173621801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23.254</x:v>
      </x:c>
      <x:c r="R4" s="8">
        <x:v>130427.205833195</x:v>
      </x:c>
      <x:c r="S4" s="12">
        <x:v>288616.837809085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234453</x:v>
      </x:c>
      <x:c r="B5" s="1">
        <x:v>44677.613721331</x:v>
      </x:c>
      <x:c r="C5" s="6">
        <x:v>1.00380230666667</x:v>
      </x:c>
      <x:c r="D5" s="14" t="s">
        <x:v>77</x:v>
      </x:c>
      <x:c r="E5" s="15">
        <x:v>44239.6766909375</x:v>
      </x:c>
      <x:c r="F5" t="s">
        <x:v>82</x:v>
      </x:c>
      <x:c r="G5" s="6">
        <x:v>263.603159937024</x:v>
      </x:c>
      <x:c r="H5" t="s">
        <x:v>83</x:v>
      </x:c>
      <x:c r="I5" s="6">
        <x:v>12.496207690971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23.258</x:v>
      </x:c>
      <x:c r="R5" s="8">
        <x:v>130461.7525052</x:v>
      </x:c>
      <x:c r="S5" s="12">
        <x:v>288603.611773971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234463</x:v>
      </x:c>
      <x:c r="B6" s="1">
        <x:v>44677.6139527431</x:v>
      </x:c>
      <x:c r="C6" s="6">
        <x:v>1.33699831333333</x:v>
      </x:c>
      <x:c r="D6" s="14" t="s">
        <x:v>77</x:v>
      </x:c>
      <x:c r="E6" s="15">
        <x:v>44239.6766909375</x:v>
      </x:c>
      <x:c r="F6" t="s">
        <x:v>82</x:v>
      </x:c>
      <x:c r="G6" s="6">
        <x:v>263.308218048613</x:v>
      </x:c>
      <x:c r="H6" t="s">
        <x:v>83</x:v>
      </x:c>
      <x:c r="I6" s="6">
        <x:v>12.520588480792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23.262</x:v>
      </x:c>
      <x:c r="R6" s="8">
        <x:v>130472.315259457</x:v>
      </x:c>
      <x:c r="S6" s="12">
        <x:v>288588.79622365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234473</x:v>
      </x:c>
      <x:c r="B7" s="1">
        <x:v>44677.6141841435</x:v>
      </x:c>
      <x:c r="C7" s="6">
        <x:v>1.67022236833333</x:v>
      </x:c>
      <x:c r="D7" s="14" t="s">
        <x:v>77</x:v>
      </x:c>
      <x:c r="E7" s="15">
        <x:v>44239.6766909375</x:v>
      </x:c>
      <x:c r="F7" t="s">
        <x:v>82</x:v>
      </x:c>
      <x:c r="G7" s="6">
        <x:v>263.227973889447</x:v>
      </x:c>
      <x:c r="H7" t="s">
        <x:v>83</x:v>
      </x:c>
      <x:c r="I7" s="6">
        <x:v>12.5327789418229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23.261</x:v>
      </x:c>
      <x:c r="R7" s="8">
        <x:v>130458.192995689</x:v>
      </x:c>
      <x:c r="S7" s="12">
        <x:v>288585.11765029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234483</x:v>
      </x:c>
      <x:c r="B8" s="1">
        <x:v>44677.6144160532</x:v>
      </x:c>
      <x:c r="C8" s="6">
        <x:v>2.00420755833333</x:v>
      </x:c>
      <x:c r="D8" s="14" t="s">
        <x:v>77</x:v>
      </x:c>
      <x:c r="E8" s="15">
        <x:v>44239.6766909375</x:v>
      </x:c>
      <x:c r="F8" t="s">
        <x:v>82</x:v>
      </x:c>
      <x:c r="G8" s="6">
        <x:v>263.208294779916</x:v>
      </x:c>
      <x:c r="H8" t="s">
        <x:v>83</x:v>
      </x:c>
      <x:c r="I8" s="6">
        <x:v>12.5510647160195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23.255</x:v>
      </x:c>
      <x:c r="R8" s="8">
        <x:v>130435.622292705</x:v>
      </x:c>
      <x:c r="S8" s="12">
        <x:v>288567.510819393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234493</x:v>
      </x:c>
      <x:c r="B9" s="1">
        <x:v>44677.6146474537</x:v>
      </x:c>
      <x:c r="C9" s="6">
        <x:v>2.33739420166667</x:v>
      </x:c>
      <x:c r="D9" s="14" t="s">
        <x:v>77</x:v>
      </x:c>
      <x:c r="E9" s="15">
        <x:v>44239.6766909375</x:v>
      </x:c>
      <x:c r="F9" t="s">
        <x:v>82</x:v>
      </x:c>
      <x:c r="G9" s="6">
        <x:v>263.313588006526</x:v>
      </x:c>
      <x:c r="H9" t="s">
        <x:v>83</x:v>
      </x:c>
      <x:c r="I9" s="6">
        <x:v>12.5571599961263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23.248</x:v>
      </x:c>
      <x:c r="R9" s="8">
        <x:v>130387.944646503</x:v>
      </x:c>
      <x:c r="S9" s="12">
        <x:v>288559.577009978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234503</x:v>
      </x:c>
      <x:c r="B10" s="1">
        <x:v>44677.6148787847</x:v>
      </x:c>
      <x:c r="C10" s="6">
        <x:v>2.670521045</x:v>
      </x:c>
      <x:c r="D10" s="14" t="s">
        <x:v>77</x:v>
      </x:c>
      <x:c r="E10" s="15">
        <x:v>44239.6766909375</x:v>
      </x:c>
      <x:c r="F10" t="s">
        <x:v>82</x:v>
      </x:c>
      <x:c r="G10" s="6">
        <x:v>263.29398956846</x:v>
      </x:c>
      <x:c r="H10" t="s">
        <x:v>83</x:v>
      </x:c>
      <x:c r="I10" s="6">
        <x:v>12.575445902567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23.242</x:v>
      </x:c>
      <x:c r="R10" s="8">
        <x:v>130347.992166201</x:v>
      </x:c>
      <x:c r="S10" s="12">
        <x:v>288566.690840855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234513</x:v>
      </x:c>
      <x:c r="B11" s="1">
        <x:v>44677.6151100694</x:v>
      </x:c>
      <x:c r="C11" s="6">
        <x:v>3.00359787</x:v>
      </x:c>
      <x:c r="D11" s="14" t="s">
        <x:v>77</x:v>
      </x:c>
      <x:c r="E11" s="15">
        <x:v>44239.6766909375</x:v>
      </x:c>
      <x:c r="F11" t="s">
        <x:v>82</x:v>
      </x:c>
      <x:c r="G11" s="6">
        <x:v>263.610335899253</x:v>
      </x:c>
      <x:c r="H11" t="s">
        <x:v>83</x:v>
      </x:c>
      <x:c r="I11" s="6">
        <x:v>12.5937319081936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23.221</x:v>
      </x:c>
      <x:c r="R11" s="8">
        <x:v>130206.381671525</x:v>
      </x:c>
      <x:c r="S11" s="12">
        <x:v>288549.893877324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234523</x:v>
      </x:c>
      <x:c r="B12" s="1">
        <x:v>44677.6153414699</x:v>
      </x:c>
      <x:c r="C12" s="6">
        <x:v>3.33678218</x:v>
      </x:c>
      <x:c r="D12" s="14" t="s">
        <x:v>77</x:v>
      </x:c>
      <x:c r="E12" s="15">
        <x:v>44239.6766909375</x:v>
      </x:c>
      <x:c r="F12" t="s">
        <x:v>82</x:v>
      </x:c>
      <x:c r="G12" s="6">
        <x:v>264.039533572234</x:v>
      </x:c>
      <x:c r="H12" t="s">
        <x:v>83</x:v>
      </x:c>
      <x:c r="I12" s="6">
        <x:v>12.6120180130065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23.195</x:v>
      </x:c>
      <x:c r="R12" s="8">
        <x:v>130075.333956096</x:v>
      </x:c>
      <x:c r="S12" s="12">
        <x:v>288552.156388143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234533</x:v>
      </x:c>
      <x:c r="B13" s="1">
        <x:v>44677.6155733449</x:v>
      </x:c>
      <x:c r="C13" s="6">
        <x:v>3.67068382166667</x:v>
      </x:c>
      <x:c r="D13" s="14" t="s">
        <x:v>77</x:v>
      </x:c>
      <x:c r="E13" s="15">
        <x:v>44239.6766909375</x:v>
      </x:c>
      <x:c r="F13" t="s">
        <x:v>82</x:v>
      </x:c>
      <x:c r="G13" s="6">
        <x:v>264.132450842551</x:v>
      </x:c>
      <x:c r="H13" t="s">
        <x:v>83</x:v>
      </x:c>
      <x:c r="I13" s="6">
        <x:v>12.6303042170075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23.184</x:v>
      </x:c>
      <x:c r="R13" s="8">
        <x:v>129980.406126774</x:v>
      </x:c>
      <x:c r="S13" s="12">
        <x:v>288548.159268675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234543</x:v>
      </x:c>
      <x:c r="B14" s="1">
        <x:v>44677.6158046643</x:v>
      </x:c>
      <x:c r="C14" s="6">
        <x:v>4.00380648</x:v>
      </x:c>
      <x:c r="D14" s="14" t="s">
        <x:v>77</x:v>
      </x:c>
      <x:c r="E14" s="15">
        <x:v>44239.6766909375</x:v>
      </x:c>
      <x:c r="F14" t="s">
        <x:v>82</x:v>
      </x:c>
      <x:c r="G14" s="6">
        <x:v>264.231929215889</x:v>
      </x:c>
      <x:c r="H14" t="s">
        <x:v>83</x:v>
      </x:c>
      <x:c r="I14" s="6">
        <x:v>12.6424950747805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23.175</x:v>
      </x:c>
      <x:c r="R14" s="8">
        <x:v>129923.612053404</x:v>
      </x:c>
      <x:c r="S14" s="12">
        <x:v>288545.671345845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234553</x:v>
      </x:c>
      <x:c r="B15" s="1">
        <x:v>44677.6160359954</x:v>
      </x:c>
      <x:c r="C15" s="6">
        <x:v>4.336923155</x:v>
      </x:c>
      <x:c r="D15" s="14" t="s">
        <x:v>77</x:v>
      </x:c>
      <x:c r="E15" s="15">
        <x:v>44239.6766909375</x:v>
      </x:c>
      <x:c r="F15" t="s">
        <x:v>82</x:v>
      </x:c>
      <x:c r="G15" s="6">
        <x:v>264.212635724142</x:v>
      </x:c>
      <x:c r="H15" t="s">
        <x:v>83</x:v>
      </x:c>
      <x:c r="I15" s="6">
        <x:v>12.6607814440995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23.169</x:v>
      </x:c>
      <x:c r="R15" s="8">
        <x:v>129890.614238976</x:v>
      </x:c>
      <x:c r="S15" s="12">
        <x:v>288531.935847164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234563</x:v>
      </x:c>
      <x:c r="B16" s="1">
        <x:v>44677.6162679398</x:v>
      </x:c>
      <x:c r="C16" s="6">
        <x:v>4.67090229</x:v>
      </x:c>
      <x:c r="D16" s="14" t="s">
        <x:v>77</x:v>
      </x:c>
      <x:c r="E16" s="15">
        <x:v>44239.6766909375</x:v>
      </x:c>
      <x:c r="F16" t="s">
        <x:v>82</x:v>
      </x:c>
      <x:c r="G16" s="6">
        <x:v>264.254459679342</x:v>
      </x:c>
      <x:c r="H16" t="s">
        <x:v>83</x:v>
      </x:c>
      <x:c r="I16" s="6">
        <x:v>12.6851634241575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23.158</x:v>
      </x:c>
      <x:c r="R16" s="8">
        <x:v>129855.682077764</x:v>
      </x:c>
      <x:c r="S16" s="12">
        <x:v>288538.957045482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234573</x:v>
      </x:c>
      <x:c r="B17" s="1">
        <x:v>44677.6164992708</x:v>
      </x:c>
      <x:c r="C17" s="6">
        <x:v>5.00400188833333</x:v>
      </x:c>
      <x:c r="D17" s="14" t="s">
        <x:v>77</x:v>
      </x:c>
      <x:c r="E17" s="15">
        <x:v>44239.6766909375</x:v>
      </x:c>
      <x:c r="F17" t="s">
        <x:v>82</x:v>
      </x:c>
      <x:c r="G17" s="6">
        <x:v>264.315548244443</x:v>
      </x:c>
      <x:c r="H17" t="s">
        <x:v>83</x:v>
      </x:c>
      <x:c r="I17" s="6">
        <x:v>12.6912589467265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23.153</x:v>
      </x:c>
      <x:c r="R17" s="8">
        <x:v>129814.928766261</x:v>
      </x:c>
      <x:c r="S17" s="12">
        <x:v>288518.576471373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234583</x:v>
      </x:c>
      <x:c r="B18" s="1">
        <x:v>44677.6167305903</x:v>
      </x:c>
      <x:c r="C18" s="6">
        <x:v>5.33711767</x:v>
      </x:c>
      <x:c r="D18" s="14" t="s">
        <x:v>77</x:v>
      </x:c>
      <x:c r="E18" s="15">
        <x:v>44239.6766909375</x:v>
      </x:c>
      <x:c r="F18" t="s">
        <x:v>82</x:v>
      </x:c>
      <x:c r="G18" s="6">
        <x:v>264.222564584891</x:v>
      </x:c>
      <x:c r="H18" t="s">
        <x:v>83</x:v>
      </x:c>
      <x:c r="I18" s="6">
        <x:v>12.7156411472183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23.148</x:v>
      </x:c>
      <x:c r="R18" s="8">
        <x:v>129774.105269311</x:v>
      </x:c>
      <x:c r="S18" s="12">
        <x:v>288520.629176625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234593</x:v>
      </x:c>
      <x:c r="B19" s="1">
        <x:v>44677.6169618866</x:v>
      </x:c>
      <x:c r="C19" s="6">
        <x:v>5.67021289666667</x:v>
      </x:c>
      <x:c r="D19" s="14" t="s">
        <x:v>77</x:v>
      </x:c>
      <x:c r="E19" s="15">
        <x:v>44239.6766909375</x:v>
      </x:c>
      <x:c r="F19" t="s">
        <x:v>82</x:v>
      </x:c>
      <x:c r="G19" s="6">
        <x:v>264.306188909177</x:v>
      </x:c>
      <x:c r="H19" t="s">
        <x:v>83</x:v>
      </x:c>
      <x:c r="I19" s="6">
        <x:v>12.7217367248959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23.142</x:v>
      </x:c>
      <x:c r="R19" s="8">
        <x:v>129738.871007827</x:v>
      </x:c>
      <x:c r="S19" s="12">
        <x:v>288523.986602461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234603</x:v>
      </x:c>
      <x:c r="B20" s="1">
        <x:v>44677.6171938657</x:v>
      </x:c>
      <x:c r="C20" s="6">
        <x:v>6.004221895</x:v>
      </x:c>
      <x:c r="D20" s="14" t="s">
        <x:v>77</x:v>
      </x:c>
      <x:c r="E20" s="15">
        <x:v>44239.6766909375</x:v>
      </x:c>
      <x:c r="F20" t="s">
        <x:v>82</x:v>
      </x:c>
      <x:c r="G20" s="6">
        <x:v>264.354666288029</x:v>
      </x:c>
      <x:c r="H20" t="s">
        <x:v>83</x:v>
      </x:c>
      <x:c r="I20" s="6">
        <x:v>12.7400235240611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23.133</x:v>
      </x:c>
      <x:c r="R20" s="8">
        <x:v>129703.764126369</x:v>
      </x:c>
      <x:c r="S20" s="12">
        <x:v>288523.998252266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234613</x:v>
      </x:c>
      <x:c r="B21" s="1">
        <x:v>44677.6174251968</x:v>
      </x:c>
      <x:c r="C21" s="6">
        <x:v>6.33735991666667</x:v>
      </x:c>
      <x:c r="D21" s="14" t="s">
        <x:v>77</x:v>
      </x:c>
      <x:c r="E21" s="15">
        <x:v>44239.6766909375</x:v>
      </x:c>
      <x:c r="F21" t="s">
        <x:v>82</x:v>
      </x:c>
      <x:c r="G21" s="6">
        <x:v>264.409545806848</x:v>
      </x:c>
      <x:c r="H21" t="s">
        <x:v>83</x:v>
      </x:c>
      <x:c r="I21" s="6">
        <x:v>12.7522147786153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23.126</x:v>
      </x:c>
      <x:c r="R21" s="8">
        <x:v>129668.97507719</x:v>
      </x:c>
      <x:c r="S21" s="12">
        <x:v>288530.698663217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234623</x:v>
      </x:c>
      <x:c r="B22" s="1">
        <x:v>44677.6176565625</x:v>
      </x:c>
      <x:c r="C22" s="6">
        <x:v>6.67049838833333</x:v>
      </x:c>
      <x:c r="D22" s="14" t="s">
        <x:v>77</x:v>
      </x:c>
      <x:c r="E22" s="15">
        <x:v>44239.6766909375</x:v>
      </x:c>
      <x:c r="F22" t="s">
        <x:v>82</x:v>
      </x:c>
      <x:c r="G22" s="6">
        <x:v>264.464475243574</x:v>
      </x:c>
      <x:c r="H22" t="s">
        <x:v>83</x:v>
      </x:c>
      <x:c r="I22" s="6">
        <x:v>12.7644060772582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23.119</x:v>
      </x:c>
      <x:c r="R22" s="8">
        <x:v>129633.878550942</x:v>
      </x:c>
      <x:c r="S22" s="12">
        <x:v>288521.576922488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234633</x:v>
      </x:c>
      <x:c r="B23" s="1">
        <x:v>44677.6178878819</x:v>
      </x:c>
      <x:c r="C23" s="6">
        <x:v>7.00364611833333</x:v>
      </x:c>
      <x:c r="D23" s="14" t="s">
        <x:v>77</x:v>
      </x:c>
      <x:c r="E23" s="15">
        <x:v>44239.6766909375</x:v>
      </x:c>
      <x:c r="F23" t="s">
        <x:v>82</x:v>
      </x:c>
      <x:c r="G23" s="6">
        <x:v>264.474397208645</x:v>
      </x:c>
      <x:c r="H23" t="s">
        <x:v>83</x:v>
      </x:c>
      <x:c r="I23" s="6">
        <x:v>12.776597419992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23.114</x:v>
      </x:c>
      <x:c r="R23" s="8">
        <x:v>129588.861791446</x:v>
      </x:c>
      <x:c r="S23" s="12">
        <x:v>288512.663152165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234643</x:v>
      </x:c>
      <x:c r="B24" s="1">
        <x:v>44677.6181192477</x:v>
      </x:c>
      <x:c r="C24" s="6">
        <x:v>7.336814085</x:v>
      </x:c>
      <x:c r="D24" s="14" t="s">
        <x:v>77</x:v>
      </x:c>
      <x:c r="E24" s="15">
        <x:v>44239.6766909375</x:v>
      </x:c>
      <x:c r="F24" t="s">
        <x:v>82</x:v>
      </x:c>
      <x:c r="G24" s="6">
        <x:v>264.44300248815</x:v>
      </x:c>
      <x:c r="H24" t="s">
        <x:v>83</x:v>
      </x:c>
      <x:c r="I24" s="6">
        <x:v>12.8070759697202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23.104</x:v>
      </x:c>
      <x:c r="R24" s="8">
        <x:v>129544.011303139</x:v>
      </x:c>
      <x:c r="S24" s="12">
        <x:v>288509.612269366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234653</x:v>
      </x:c>
      <x:c r="B25" s="1">
        <x:v>44677.6183511921</x:v>
      </x:c>
      <x:c r="C25" s="6">
        <x:v>7.67081276666667</x:v>
      </x:c>
      <x:c r="D25" s="14" t="s">
        <x:v>77</x:v>
      </x:c>
      <x:c r="E25" s="15">
        <x:v>44239.6766909375</x:v>
      </x:c>
      <x:c r="F25" t="s">
        <x:v>82</x:v>
      </x:c>
      <x:c r="G25" s="6">
        <x:v>264.498085181405</x:v>
      </x:c>
      <x:c r="H25" t="s">
        <x:v>83</x:v>
      </x:c>
      <x:c r="I25" s="6">
        <x:v>12.8192674667712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23.097</x:v>
      </x:c>
      <x:c r="R25" s="8">
        <x:v>129510.600824934</x:v>
      </x:c>
      <x:c r="S25" s="12">
        <x:v>288519.318446019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234663</x:v>
      </x:c>
      <x:c r="B26" s="1">
        <x:v>44677.6185825579</x:v>
      </x:c>
      <x:c r="C26" s="6">
        <x:v>8.00396201166667</x:v>
      </x:c>
      <x:c r="D26" s="14" t="s">
        <x:v>77</x:v>
      </x:c>
      <x:c r="E26" s="15">
        <x:v>44239.6766909375</x:v>
      </x:c>
      <x:c r="F26" t="s">
        <x:v>82</x:v>
      </x:c>
      <x:c r="G26" s="6">
        <x:v>264.604546690022</x:v>
      </x:c>
      <x:c r="H26" t="s">
        <x:v>83</x:v>
      </x:c>
      <x:c r="I26" s="6">
        <x:v>12.825363231831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23.09</x:v>
      </x:c>
      <x:c r="R26" s="8">
        <x:v>129470.02569471</x:v>
      </x:c>
      <x:c r="S26" s="12">
        <x:v>288503.389534424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234673</x:v>
      </x:c>
      <x:c r="B27" s="1">
        <x:v>44677.6188138889</x:v>
      </x:c>
      <x:c r="C27" s="6">
        <x:v>8.33709390833333</x:v>
      </x:c>
      <x:c r="D27" s="14" t="s">
        <x:v>77</x:v>
      </x:c>
      <x:c r="E27" s="15">
        <x:v>44239.6766909375</x:v>
      </x:c>
      <x:c r="F27" t="s">
        <x:v>82</x:v>
      </x:c>
      <x:c r="G27" s="6">
        <x:v>264.630952400038</x:v>
      </x:c>
      <x:c r="H27" t="s">
        <x:v>83</x:v>
      </x:c>
      <x:c r="I27" s="6">
        <x:v>12.8436505931481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23.082</x:v>
      </x:c>
      <x:c r="R27" s="8">
        <x:v>129434.323398525</x:v>
      </x:c>
      <x:c r="S27" s="12">
        <x:v>288517.715492871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234683</x:v>
      </x:c>
      <x:c r="B28" s="1">
        <x:v>44677.6190452199</x:v>
      </x:c>
      <x:c r="C28" s="6">
        <x:v>8.67021823833333</x:v>
      </x:c>
      <x:c r="D28" s="14" t="s">
        <x:v>77</x:v>
      </x:c>
      <x:c r="E28" s="15">
        <x:v>44239.6766909375</x:v>
      </x:c>
      <x:c r="F28" t="s">
        <x:v>82</x:v>
      </x:c>
      <x:c r="G28" s="6">
        <x:v>264.69240396724</x:v>
      </x:c>
      <x:c r="H28" t="s">
        <x:v>83</x:v>
      </x:c>
      <x:c r="I28" s="6">
        <x:v>12.8497464023008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23.077</x:v>
      </x:c>
      <x:c r="R28" s="8">
        <x:v>129408.405212405</x:v>
      </x:c>
      <x:c r="S28" s="12">
        <x:v>288504.052844639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234693</x:v>
      </x:c>
      <x:c r="B29" s="1">
        <x:v>44677.6192771181</x:v>
      </x:c>
      <x:c r="C29" s="6">
        <x:v>9.00414302833333</x:v>
      </x:c>
      <x:c r="D29" s="14" t="s">
        <x:v>77</x:v>
      </x:c>
      <x:c r="E29" s="15">
        <x:v>44239.6766909375</x:v>
      </x:c>
      <x:c r="F29" t="s">
        <x:v>82</x:v>
      </x:c>
      <x:c r="G29" s="6">
        <x:v>264.554820136104</x:v>
      </x:c>
      <x:c r="H29" t="s">
        <x:v>83</x:v>
      </x:c>
      <x:c r="I29" s="6">
        <x:v>12.8741297491429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23.074</x:v>
      </x:c>
      <x:c r="R29" s="8">
        <x:v>129380.535457834</x:v>
      </x:c>
      <x:c r="S29" s="12">
        <x:v>288510.645451216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234703</x:v>
      </x:c>
      <x:c r="B30" s="1">
        <x:v>44677.6195084491</x:v>
      </x:c>
      <x:c r="C30" s="6">
        <x:v>9.33725672833333</x:v>
      </x:c>
      <x:c r="D30" s="14" t="s">
        <x:v>77</x:v>
      </x:c>
      <x:c r="E30" s="15">
        <x:v>44239.6766909375</x:v>
      </x:c>
      <x:c r="F30" t="s">
        <x:v>82</x:v>
      </x:c>
      <x:c r="G30" s="6">
        <x:v>264.558829873341</x:v>
      </x:c>
      <x:c r="H30" t="s">
        <x:v>83</x:v>
      </x:c>
      <x:c r="I30" s="6">
        <x:v>12.8924173750211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23.067</x:v>
      </x:c>
      <x:c r="R30" s="8">
        <x:v>129343.988903185</x:v>
      </x:c>
      <x:c r="S30" s="12">
        <x:v>288500.963950638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234713</x:v>
      </x:c>
      <x:c r="B31" s="1">
        <x:v>44677.6197398148</x:v>
      </x:c>
      <x:c r="C31" s="6">
        <x:v>9.670416375</x:v>
      </x:c>
      <x:c r="D31" s="14" t="s">
        <x:v>77</x:v>
      </x:c>
      <x:c r="E31" s="15">
        <x:v>44239.6766909375</x:v>
      </x:c>
      <x:c r="F31" t="s">
        <x:v>82</x:v>
      </x:c>
      <x:c r="G31" s="6">
        <x:v>264.665457798352</x:v>
      </x:c>
      <x:c r="H31" t="s">
        <x:v>83</x:v>
      </x:c>
      <x:c r="I31" s="6">
        <x:v>12.8985132723615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23.06</x:v>
      </x:c>
      <x:c r="R31" s="8">
        <x:v>129316.036754892</x:v>
      </x:c>
      <x:c r="S31" s="12">
        <x:v>288496.628767215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234723</x:v>
      </x:c>
      <x:c r="B32" s="1">
        <x:v>44677.6199711458</x:v>
      </x:c>
      <x:c r="C32" s="6">
        <x:v>10.0034887466667</x:v>
      </x:c>
      <x:c r="D32" s="14" t="s">
        <x:v>77</x:v>
      </x:c>
      <x:c r="E32" s="15">
        <x:v>44239.6766909375</x:v>
      </x:c>
      <x:c r="F32" t="s">
        <x:v>82</x:v>
      </x:c>
      <x:c r="G32" s="6">
        <x:v>264.595729586077</x:v>
      </x:c>
      <x:c r="H32" t="s">
        <x:v>83</x:v>
      </x:c>
      <x:c r="I32" s="6">
        <x:v>12.9228969719588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23.054</x:v>
      </x:c>
      <x:c r="R32" s="8">
        <x:v>129274.279574355</x:v>
      </x:c>
      <x:c r="S32" s="12">
        <x:v>288483.130556008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234733</x:v>
      </x:c>
      <x:c r="B33" s="1">
        <x:v>44677.6202030093</x:v>
      </x:c>
      <x:c r="C33" s="6">
        <x:v>10.3374266266667</x:v>
      </x:c>
      <x:c r="D33" s="14" t="s">
        <x:v>77</x:v>
      </x:c>
      <x:c r="E33" s="15">
        <x:v>44239.6766909375</x:v>
      </x:c>
      <x:c r="F33" t="s">
        <x:v>82</x:v>
      </x:c>
      <x:c r="G33" s="6">
        <x:v>264.747584610019</x:v>
      </x:c>
      <x:c r="H33" t="s">
        <x:v>83</x:v>
      </x:c>
      <x:c r="I33" s="6">
        <x:v>12.9289929244183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23.045</x:v>
      </x:c>
      <x:c r="R33" s="8">
        <x:v>129254.740871553</x:v>
      </x:c>
      <x:c r="S33" s="12">
        <x:v>288488.817913508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234743</x:v>
      </x:c>
      <x:c r="B34" s="1">
        <x:v>44677.6204343403</x:v>
      </x:c>
      <x:c r="C34" s="6">
        <x:v>10.6705359416667</x:v>
      </x:c>
      <x:c r="D34" s="14" t="s">
        <x:v>77</x:v>
      </x:c>
      <x:c r="E34" s="15">
        <x:v>44239.6766909375</x:v>
      </x:c>
      <x:c r="F34" t="s">
        <x:v>82</x:v>
      </x:c>
      <x:c r="G34" s="6">
        <x:v>264.645042112912</x:v>
      </x:c>
      <x:c r="H34" t="s">
        <x:v>83</x:v>
      </x:c>
      <x:c r="I34" s="6">
        <x:v>12.9411848624086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23.045</x:v>
      </x:c>
      <x:c r="R34" s="8">
        <x:v>129218.658096692</x:v>
      </x:c>
      <x:c r="S34" s="12">
        <x:v>288482.042779418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234753</x:v>
      </x:c>
      <x:c r="B35" s="1">
        <x:v>44677.620665706</x:v>
      </x:c>
      <x:c r="C35" s="6">
        <x:v>11.0036979183333</x:v>
      </x:c>
      <x:c r="D35" s="14" t="s">
        <x:v>77</x:v>
      </x:c>
      <x:c r="E35" s="15">
        <x:v>44239.6766909375</x:v>
      </x:c>
      <x:c r="F35" t="s">
        <x:v>82</x:v>
      </x:c>
      <x:c r="G35" s="6">
        <x:v>264.626716964666</x:v>
      </x:c>
      <x:c r="H35" t="s">
        <x:v>83</x:v>
      </x:c>
      <x:c r="I35" s="6">
        <x:v>12.959472852076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23.039</x:v>
      </x:c>
      <x:c r="R35" s="8">
        <x:v>129190.923599175</x:v>
      </x:c>
      <x:c r="S35" s="12">
        <x:v>288485.813898779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234763</x:v>
      </x:c>
      <x:c r="B36" s="1">
        <x:v>44677.6208970255</x:v>
      </x:c>
      <x:c r="C36" s="6">
        <x:v>11.3368120583333</x:v>
      </x:c>
      <x:c r="D36" s="14" t="s">
        <x:v>77</x:v>
      </x:c>
      <x:c r="E36" s="15">
        <x:v>44239.6766909375</x:v>
      </x:c>
      <x:c r="F36" t="s">
        <x:v>82</x:v>
      </x:c>
      <x:c r="G36" s="6">
        <x:v>264.688343931502</x:v>
      </x:c>
      <x:c r="H36" t="s">
        <x:v>83</x:v>
      </x:c>
      <x:c r="I36" s="6">
        <x:v>12.9655688706807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23.034</x:v>
      </x:c>
      <x:c r="R36" s="8">
        <x:v>129172.121082732</x:v>
      </x:c>
      <x:c r="S36" s="12">
        <x:v>288490.141056759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234773</x:v>
      </x:c>
      <x:c r="B37" s="1">
        <x:v>44677.6211289699</x:v>
      </x:c>
      <x:c r="C37" s="6">
        <x:v>11.6707693366667</x:v>
      </x:c>
      <x:c r="D37" s="14" t="s">
        <x:v>77</x:v>
      </x:c>
      <x:c r="E37" s="15">
        <x:v>44239.6766909375</x:v>
      </x:c>
      <x:c r="F37" t="s">
        <x:v>82</x:v>
      </x:c>
      <x:c r="G37" s="6">
        <x:v>264.579802067996</x:v>
      </x:c>
      <x:c r="H37" t="s">
        <x:v>83</x:v>
      </x:c>
      <x:c r="I37" s="6">
        <x:v>12.9838569926401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23.032</x:v>
      </x:c>
      <x:c r="R37" s="8">
        <x:v>129151.354774405</x:v>
      </x:c>
      <x:c r="S37" s="12">
        <x:v>288470.922694327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234783</x:v>
      </x:c>
      <x:c r="B38" s="1">
        <x:v>44677.6213603356</x:v>
      </x:c>
      <x:c r="C38" s="6">
        <x:v>12.0039381833333</x:v>
      </x:c>
      <x:c r="D38" s="14" t="s">
        <x:v>77</x:v>
      </x:c>
      <x:c r="E38" s="15">
        <x:v>44239.6766909375</x:v>
      </x:c>
      <x:c r="F38" t="s">
        <x:v>82</x:v>
      </x:c>
      <x:c r="G38" s="6">
        <x:v>264.641451023596</x:v>
      </x:c>
      <x:c r="H38" t="s">
        <x:v>83</x:v>
      </x:c>
      <x:c r="I38" s="6">
        <x:v>12.9899530553421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23.027</x:v>
      </x:c>
      <x:c r="R38" s="8">
        <x:v>129126.568734384</x:v>
      </x:c>
      <x:c r="S38" s="12">
        <x:v>288483.470606346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234793</x:v>
      </x:c>
      <x:c r="B39" s="1">
        <x:v>44677.6215915856</x:v>
      </x:c>
      <x:c r="C39" s="6">
        <x:v>12.3369756</x:v>
      </x:c>
      <x:c r="D39" s="14" t="s">
        <x:v>77</x:v>
      </x:c>
      <x:c r="E39" s="15">
        <x:v>44239.6766909375</x:v>
      </x:c>
      <x:c r="F39" t="s">
        <x:v>82</x:v>
      </x:c>
      <x:c r="G39" s="6">
        <x:v>264.617236433569</x:v>
      </x:c>
      <x:c r="H39" t="s">
        <x:v>83</x:v>
      </x:c>
      <x:c r="I39" s="6">
        <x:v>13.0143374163986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23.019</x:v>
      </x:c>
      <x:c r="R39" s="8">
        <x:v>129114.771498071</x:v>
      </x:c>
      <x:c r="S39" s="12">
        <x:v>288484.14066666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234803</x:v>
      </x:c>
      <x:c r="B40" s="1">
        <x:v>44677.6218234954</x:v>
      </x:c>
      <x:c r="C40" s="6">
        <x:v>12.6709163433333</x:v>
      </x:c>
      <x:c r="D40" s="14" t="s">
        <x:v>77</x:v>
      </x:c>
      <x:c r="E40" s="15">
        <x:v>44239.6766909375</x:v>
      </x:c>
      <x:c r="F40" t="s">
        <x:v>82</x:v>
      </x:c>
      <x:c r="G40" s="6">
        <x:v>264.611198678519</x:v>
      </x:c>
      <x:c r="H40" t="s">
        <x:v>83</x:v>
      </x:c>
      <x:c r="I40" s="6">
        <x:v>13.020433534225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23.017</x:v>
      </x:c>
      <x:c r="R40" s="8">
        <x:v>129093.794909605</x:v>
      </x:c>
      <x:c r="S40" s="12">
        <x:v>288455.363078389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234813</x:v>
      </x:c>
      <x:c r="B41" s="1">
        <x:v>44677.6220548611</x:v>
      </x:c>
      <x:c r="C41" s="6">
        <x:v>13.0040574883333</x:v>
      </x:c>
      <x:c r="D41" s="14" t="s">
        <x:v>77</x:v>
      </x:c>
      <x:c r="E41" s="15">
        <x:v>44239.6766909375</x:v>
      </x:c>
      <x:c r="F41" t="s">
        <x:v>82</x:v>
      </x:c>
      <x:c r="G41" s="6">
        <x:v>264.508845188103</x:v>
      </x:c>
      <x:c r="H41" t="s">
        <x:v>83</x:v>
      </x:c>
      <x:c r="I41" s="6">
        <x:v>13.0326258029513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23.017</x:v>
      </x:c>
      <x:c r="R41" s="8">
        <x:v>129081.806745146</x:v>
      </x:c>
      <x:c r="S41" s="12">
        <x:v>288463.026444311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234823</x:v>
      </x:c>
      <x:c r="B42" s="1">
        <x:v>44677.6222861921</x:v>
      </x:c>
      <x:c r="C42" s="6">
        <x:v>13.3371816483333</x:v>
      </x:c>
      <x:c r="D42" s="14" t="s">
        <x:v>77</x:v>
      </x:c>
      <x:c r="E42" s="15">
        <x:v>44239.6766909375</x:v>
      </x:c>
      <x:c r="F42" t="s">
        <x:v>82</x:v>
      </x:c>
      <x:c r="G42" s="6">
        <x:v>264.43966607775</x:v>
      </x:c>
      <x:c r="H42" t="s">
        <x:v>83</x:v>
      </x:c>
      <x:c r="I42" s="6">
        <x:v>13.0570104727067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23.011</x:v>
      </x:c>
      <x:c r="R42" s="8">
        <x:v>129072.805586926</x:v>
      </x:c>
      <x:c r="S42" s="12">
        <x:v>288463.416015127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234833</x:v>
      </x:c>
      <x:c r="B43" s="1">
        <x:v>44677.6225175116</x:v>
      </x:c>
      <x:c r="C43" s="6">
        <x:v>13.670316755</x:v>
      </x:c>
      <x:c r="D43" s="14" t="s">
        <x:v>77</x:v>
      </x:c>
      <x:c r="E43" s="15">
        <x:v>44239.6766909375</x:v>
      </x:c>
      <x:c r="F43" t="s">
        <x:v>82</x:v>
      </x:c>
      <x:c r="G43" s="6">
        <x:v>264.55252645676</x:v>
      </x:c>
      <x:c r="H43" t="s">
        <x:v>83</x:v>
      </x:c>
      <x:c r="I43" s="6">
        <x:v>13.0570104727067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23.006</x:v>
      </x:c>
      <x:c r="R43" s="8">
        <x:v>129059.656527879</x:v>
      </x:c>
      <x:c r="S43" s="12">
        <x:v>288460.934447038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234843</x:v>
      </x:c>
      <x:c r="B44" s="1">
        <x:v>44677.622749456</x:v>
      </x:c>
      <x:c r="C44" s="6">
        <x:v>14.004273415</x:v>
      </x:c>
      <x:c r="D44" s="14" t="s">
        <x:v>77</x:v>
      </x:c>
      <x:c r="E44" s="15">
        <x:v>44239.6766909375</x:v>
      </x:c>
      <x:c r="F44" t="s">
        <x:v>82</x:v>
      </x:c>
      <x:c r="G44" s="6">
        <x:v>264.331448922037</x:v>
      </x:c>
      <x:c r="H44" t="s">
        <x:v>83</x:v>
      </x:c>
      <x:c r="I44" s="6">
        <x:v>13.0752990907881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23.009</x:v>
      </x:c>
      <x:c r="R44" s="8">
        <x:v>129040.041206281</x:v>
      </x:c>
      <x:c r="S44" s="12">
        <x:v>288457.08907382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234853</x:v>
      </x:c>
      <x:c r="B45" s="1">
        <x:v>44677.622980787</x:v>
      </x:c>
      <x:c r="C45" s="6">
        <x:v>14.3374188966667</x:v>
      </x:c>
      <x:c r="D45" s="14" t="s">
        <x:v>77</x:v>
      </x:c>
      <x:c r="E45" s="15">
        <x:v>44239.6766909375</x:v>
      </x:c>
      <x:c r="F45" t="s">
        <x:v>82</x:v>
      </x:c>
      <x:c r="G45" s="6">
        <x:v>264.296942638625</x:v>
      </x:c>
      <x:c r="H45" t="s">
        <x:v>83</x:v>
      </x:c>
      <x:c r="I45" s="6">
        <x:v>13.0874915579693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23.006</x:v>
      </x:c>
      <x:c r="R45" s="8">
        <x:v>129036.970054593</x:v>
      </x:c>
      <x:c r="S45" s="12">
        <x:v>288467.062061055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234863</x:v>
      </x:c>
      <x:c r="B46" s="1">
        <x:v>44677.6232121528</x:v>
      </x:c>
      <x:c r="C46" s="6">
        <x:v>14.6705694466667</x:v>
      </x:c>
      <x:c r="D46" s="14" t="s">
        <x:v>77</x:v>
      </x:c>
      <x:c r="E46" s="15">
        <x:v>44239.6766909375</x:v>
      </x:c>
      <x:c r="F46" t="s">
        <x:v>82</x:v>
      </x:c>
      <x:c r="G46" s="6">
        <x:v>264.245868868596</x:v>
      </x:c>
      <x:c r="H46" t="s">
        <x:v>83</x:v>
      </x:c>
      <x:c r="I46" s="6">
        <x:v>13.0935878080986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23.006</x:v>
      </x:c>
      <x:c r="R46" s="8">
        <x:v>129034.352034675</x:v>
      </x:c>
      <x:c r="S46" s="12">
        <x:v>288450.047417567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234873</x:v>
      </x:c>
      <x:c r="B47" s="1">
        <x:v>44677.6234434838</x:v>
      </x:c>
      <x:c r="C47" s="6">
        <x:v>15.00369869</x:v>
      </x:c>
      <x:c r="D47" s="14" t="s">
        <x:v>77</x:v>
      </x:c>
      <x:c r="E47" s="15">
        <x:v>44239.6766909375</x:v>
      </x:c>
      <x:c r="F47" t="s">
        <x:v>82</x:v>
      </x:c>
      <x:c r="G47" s="6">
        <x:v>264.194809415579</x:v>
      </x:c>
      <x:c r="H47" t="s">
        <x:v>83</x:v>
      </x:c>
      <x:c r="I47" s="6">
        <x:v>13.0996840692537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23.006</x:v>
      </x:c>
      <x:c r="R47" s="8">
        <x:v>129034.566970224</x:v>
      </x:c>
      <x:c r="S47" s="12">
        <x:v>288457.915652899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234883</x:v>
      </x:c>
      <x:c r="B48" s="1">
        <x:v>44677.6236748495</x:v>
      </x:c>
      <x:c r="C48" s="6">
        <x:v>15.3368408333333</x:v>
      </x:c>
      <x:c r="D48" s="14" t="s">
        <x:v>77</x:v>
      </x:c>
      <x:c r="E48" s="15">
        <x:v>44239.6766909375</x:v>
      </x:c>
      <x:c r="F48" t="s">
        <x:v>82</x:v>
      </x:c>
      <x:c r="G48" s="6">
        <x:v>263.945658712391</x:v>
      </x:c>
      <x:c r="H48" t="s">
        <x:v>83</x:v>
      </x:c>
      <x:c r="I48" s="6">
        <x:v>13.1240692241304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23.008</x:v>
      </x:c>
      <x:c r="R48" s="8">
        <x:v>129031.733147296</x:v>
      </x:c>
      <x:c r="S48" s="12">
        <x:v>288462.480987313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234893</x:v>
      </x:c>
      <x:c r="B49" s="1">
        <x:v>44677.623906794</x:v>
      </x:c>
      <x:c r="C49" s="6">
        <x:v>15.67082649</x:v>
      </x:c>
      <x:c r="D49" s="14" t="s">
        <x:v>77</x:v>
      </x:c>
      <x:c r="E49" s="15">
        <x:v>44239.6766909375</x:v>
      </x:c>
      <x:c r="F49" t="s">
        <x:v>82</x:v>
      </x:c>
      <x:c r="G49" s="6">
        <x:v>263.956328455991</x:v>
      </x:c>
      <x:c r="H49" t="s">
        <x:v>83</x:v>
      </x:c>
      <x:c r="I49" s="6">
        <x:v>13.1362618677244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23.003</x:v>
      </x:c>
      <x:c r="R49" s="8">
        <x:v>129033.954131779</x:v>
      </x:c>
      <x:c r="S49" s="12">
        <x:v>288449.225447422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234903</x:v>
      </x:c>
      <x:c r="B50" s="1">
        <x:v>44677.6241381134</x:v>
      </x:c>
      <x:c r="C50" s="6">
        <x:v>16.003983615</x:v>
      </x:c>
      <x:c r="D50" s="14" t="s">
        <x:v>77</x:v>
      </x:c>
      <x:c r="E50" s="15">
        <x:v>44239.6766909375</x:v>
      </x:c>
      <x:c r="F50" t="s">
        <x:v>82</x:v>
      </x:c>
      <x:c r="G50" s="6">
        <x:v>263.899442659533</x:v>
      </x:c>
      <x:c r="H50" t="s">
        <x:v>83</x:v>
      </x:c>
      <x:c r="I50" s="6">
        <x:v>13.1484545554231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23.001</x:v>
      </x:c>
      <x:c r="R50" s="8">
        <x:v>129026.305913881</x:v>
      </x:c>
      <x:c r="S50" s="12">
        <x:v>288449.013051027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234913</x:v>
      </x:c>
      <x:c r="B51" s="1">
        <x:v>44677.6243694792</x:v>
      </x:c>
      <x:c r="C51" s="6">
        <x:v>16.3371371516667</x:v>
      </x:c>
      <x:c r="D51" s="14" t="s">
        <x:v>77</x:v>
      </x:c>
      <x:c r="E51" s="15">
        <x:v>44239.6766909375</x:v>
      </x:c>
      <x:c r="F51" t="s">
        <x:v>82</x:v>
      </x:c>
      <x:c r="G51" s="6">
        <x:v>263.893535526741</x:v>
      </x:c>
      <x:c r="H51" t="s">
        <x:v>83</x:v>
      </x:c>
      <x:c r="I51" s="6">
        <x:v>13.1545509158109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22.999</x:v>
      </x:c>
      <x:c r="R51" s="8">
        <x:v>129026.781254766</x:v>
      </x:c>
      <x:c r="S51" s="12">
        <x:v>288439.28742665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234923</x:v>
      </x:c>
      <x:c r="B52" s="1">
        <x:v>44677.6246008449</x:v>
      </x:c>
      <x:c r="C52" s="6">
        <x:v>16.670280595</x:v>
      </x:c>
      <x:c r="D52" s="14" t="s">
        <x:v>77</x:v>
      </x:c>
      <x:c r="E52" s="15">
        <x:v>44239.6766909375</x:v>
      </x:c>
      <x:c r="F52" t="s">
        <x:v>82</x:v>
      </x:c>
      <x:c r="G52" s="6">
        <x:v>263.763251008229</x:v>
      </x:c>
      <x:c r="H52" t="s">
        <x:v>83</x:v>
      </x:c>
      <x:c r="I52" s="6">
        <x:v>13.1728400631341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22.998</x:v>
      </x:c>
      <x:c r="R52" s="8">
        <x:v>129015.470964434</x:v>
      </x:c>
      <x:c r="S52" s="12">
        <x:v>288443.812913407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234933</x:v>
      </x:c>
      <x:c r="B53" s="1">
        <x:v>44677.6248322106</x:v>
      </x:c>
      <x:c r="C53" s="6">
        <x:v>17.0034788283333</x:v>
      </x:c>
      <x:c r="D53" s="14" t="s">
        <x:v>77</x:v>
      </x:c>
      <x:c r="E53" s="15">
        <x:v>44239.6766909375</x:v>
      </x:c>
      <x:c r="F53" t="s">
        <x:v>82</x:v>
      </x:c>
      <x:c r="G53" s="6">
        <x:v>263.683955377115</x:v>
      </x:c>
      <x:c r="H53" t="s">
        <x:v>83</x:v>
      </x:c>
      <x:c r="I53" s="6">
        <x:v>13.1850328831479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22.997</x:v>
      </x:c>
      <x:c r="R53" s="8">
        <x:v>129009.569586469</x:v>
      </x:c>
      <x:c r="S53" s="12">
        <x:v>288449.630770815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234943</x:v>
      </x:c>
      <x:c r="B54" s="1">
        <x:v>44677.6250641204</x:v>
      </x:c>
      <x:c r="C54" s="6">
        <x:v>17.3374344666667</x:v>
      </x:c>
      <x:c r="D54" s="14" t="s">
        <x:v>77</x:v>
      </x:c>
      <x:c r="E54" s="15">
        <x:v>44239.6766909375</x:v>
      </x:c>
      <x:c r="F54" t="s">
        <x:v>82</x:v>
      </x:c>
      <x:c r="G54" s="6">
        <x:v>263.649709948376</x:v>
      </x:c>
      <x:c r="H54" t="s">
        <x:v>83</x:v>
      </x:c>
      <x:c r="I54" s="6">
        <x:v>13.197225747268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22.994</x:v>
      </x:c>
      <x:c r="R54" s="8">
        <x:v>129001.569020517</x:v>
      </x:c>
      <x:c r="S54" s="12">
        <x:v>288435.110731696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234953</x:v>
      </x:c>
      <x:c r="B55" s="1">
        <x:v>44677.6252954514</x:v>
      </x:c>
      <x:c r="C55" s="6">
        <x:v>17.6705434133333</x:v>
      </x:c>
      <x:c r="D55" s="14" t="s">
        <x:v>77</x:v>
      </x:c>
      <x:c r="E55" s="15">
        <x:v>44239.6766909375</x:v>
      </x:c>
      <x:c r="F55" t="s">
        <x:v>82</x:v>
      </x:c>
      <x:c r="G55" s="6">
        <x:v>263.592987012555</x:v>
      </x:c>
      <x:c r="H55" t="s">
        <x:v>83</x:v>
      </x:c>
      <x:c r="I55" s="6">
        <x:v>13.209418655495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22.992</x:v>
      </x:c>
      <x:c r="R55" s="8">
        <x:v>128984.319331129</x:v>
      </x:c>
      <x:c r="S55" s="12">
        <x:v>288437.350228095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234963</x:v>
      </x:c>
      <x:c r="B56" s="1">
        <x:v>44677.6255268171</x:v>
      </x:c>
      <x:c r="C56" s="6">
        <x:v>18.003688335</x:v>
      </x:c>
      <x:c r="D56" s="14" t="s">
        <x:v>77</x:v>
      </x:c>
      <x:c r="E56" s="15">
        <x:v>44239.6766909375</x:v>
      </x:c>
      <x:c r="F56" t="s">
        <x:v>82</x:v>
      </x:c>
      <x:c r="G56" s="6">
        <x:v>263.587139055302</x:v>
      </x:c>
      <x:c r="H56" t="s">
        <x:v>83</x:v>
      </x:c>
      <x:c r="I56" s="6">
        <x:v>13.2155151261481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22.99</x:v>
      </x:c>
      <x:c r="R56" s="8">
        <x:v>128987.912875177</x:v>
      </x:c>
      <x:c r="S56" s="12">
        <x:v>288451.873404865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234973</x:v>
      </x:c>
      <x:c r="B57" s="1">
        <x:v>44677.6257581829</x:v>
      </x:c>
      <x:c r="C57" s="6">
        <x:v>18.33682409</x:v>
      </x:c>
      <x:c r="D57" s="14" t="s">
        <x:v>77</x:v>
      </x:c>
      <x:c r="E57" s="15">
        <x:v>44239.6766909375</x:v>
      </x:c>
      <x:c r="F57" t="s">
        <x:v>82</x:v>
      </x:c>
      <x:c r="G57" s="6">
        <x:v>263.524629865646</x:v>
      </x:c>
      <x:c r="H57" t="s">
        <x:v>83</x:v>
      </x:c>
      <x:c r="I57" s="6">
        <x:v>13.2338046042705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22.986</x:v>
      </x:c>
      <x:c r="R57" s="8">
        <x:v>128982.249303925</x:v>
      </x:c>
      <x:c r="S57" s="12">
        <x:v>288437.218153329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234983</x:v>
      </x:c>
      <x:c r="B58" s="1">
        <x:v>44677.625990081</x:v>
      </x:c>
      <x:c r="C58" s="6">
        <x:v>18.6708057783333</x:v>
      </x:c>
      <x:c r="D58" s="14" t="s">
        <x:v>77</x:v>
      </x:c>
      <x:c r="E58" s="15">
        <x:v>44239.6766909375</x:v>
      </x:c>
      <x:c r="F58" t="s">
        <x:v>82</x:v>
      </x:c>
      <x:c r="G58" s="6">
        <x:v>263.541306991983</x:v>
      </x:c>
      <x:c r="H58" t="s">
        <x:v>83</x:v>
      </x:c>
      <x:c r="I58" s="6">
        <x:v>13.2399011190314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22.983</x:v>
      </x:c>
      <x:c r="R58" s="8">
        <x:v>128974.155399256</x:v>
      </x:c>
      <x:c r="S58" s="12">
        <x:v>288448.80158325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234993</x:v>
      </x:c>
      <x:c r="B59" s="1">
        <x:v>44677.626221412</x:v>
      </x:c>
      <x:c r="C59" s="6">
        <x:v>19.0039287266667</x:v>
      </x:c>
      <x:c r="D59" s="14" t="s">
        <x:v>77</x:v>
      </x:c>
      <x:c r="E59" s="15">
        <x:v>44239.6766909375</x:v>
      </x:c>
      <x:c r="F59" t="s">
        <x:v>82</x:v>
      </x:c>
      <x:c r="G59" s="6">
        <x:v>263.462182303162</x:v>
      </x:c>
      <x:c r="H59" t="s">
        <x:v>83</x:v>
      </x:c>
      <x:c r="I59" s="6">
        <x:v>13.2520941816351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22.982</x:v>
      </x:c>
      <x:c r="R59" s="8">
        <x:v>128943.530531467</x:v>
      </x:c>
      <x:c r="S59" s="12">
        <x:v>288437.730431101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235003</x:v>
      </x:c>
      <x:c r="B60" s="1">
        <x:v>44677.6264527431</x:v>
      </x:c>
      <x:c r="C60" s="6">
        <x:v>19.337046975</x:v>
      </x:c>
      <x:c r="D60" s="14" t="s">
        <x:v>77</x:v>
      </x:c>
      <x:c r="E60" s="15">
        <x:v>44239.6766909375</x:v>
      </x:c>
      <x:c r="F60" t="s">
        <x:v>82</x:v>
      </x:c>
      <x:c r="G60" s="6">
        <x:v>263.450577708244</x:v>
      </x:c>
      <x:c r="H60" t="s">
        <x:v>83</x:v>
      </x:c>
      <x:c r="I60" s="6">
        <x:v>13.264287288348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22.978</x:v>
      </x:c>
      <x:c r="R60" s="8">
        <x:v>128865.061200463</x:v>
      </x:c>
      <x:c r="S60" s="12">
        <x:v>288417.957269204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235013</x:v>
      </x:c>
      <x:c r="B61" s="1">
        <x:v>44677.6266841088</x:v>
      </x:c>
      <x:c r="C61" s="6">
        <x:v>19.6701722483333</x:v>
      </x:c>
      <x:c r="D61" s="14" t="s">
        <x:v>77</x:v>
      </x:c>
      <x:c r="E61" s="15">
        <x:v>44239.6766909375</x:v>
      </x:c>
      <x:c r="F61" t="s">
        <x:v>82</x:v>
      </x:c>
      <x:c r="G61" s="6">
        <x:v>263.326542586228</x:v>
      </x:c>
      <x:c r="H61" t="s">
        <x:v>83</x:v>
      </x:c>
      <x:c r="I61" s="6">
        <x:v>13.27648043917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22.979</x:v>
      </x:c>
      <x:c r="R61" s="8">
        <x:v>128853.905727952</x:v>
      </x:c>
      <x:c r="S61" s="12">
        <x:v>288420.056742338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235023</x:v>
      </x:c>
      <x:c r="B62" s="1">
        <x:v>44677.6269160532</x:v>
      </x:c>
      <x:c r="C62" s="6">
        <x:v>20.0042136166667</x:v>
      </x:c>
      <x:c r="D62" s="14" t="s">
        <x:v>77</x:v>
      </x:c>
      <x:c r="E62" s="15">
        <x:v>44239.6766909375</x:v>
      </x:c>
      <x:c r="F62" t="s">
        <x:v>82</x:v>
      </x:c>
      <x:c r="G62" s="6">
        <x:v>263.264246938185</x:v>
      </x:c>
      <x:c r="H62" t="s">
        <x:v>83</x:v>
      </x:c>
      <x:c r="I62" s="6">
        <x:v>13.2947702481092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22.975</x:v>
      </x:c>
      <x:c r="R62" s="8">
        <x:v>128834.916309828</x:v>
      </x:c>
      <x:c r="S62" s="12">
        <x:v>288411.968667423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235033</x:v>
      </x:c>
      <x:c r="B63" s="1">
        <x:v>44677.627147419</x:v>
      </x:c>
      <x:c r="C63" s="6">
        <x:v>20.33735259</x:v>
      </x:c>
      <x:c r="D63" s="14" t="s">
        <x:v>77</x:v>
      </x:c>
      <x:c r="E63" s="15">
        <x:v>44239.6766909375</x:v>
      </x:c>
      <x:c r="F63" t="s">
        <x:v>82</x:v>
      </x:c>
      <x:c r="G63" s="6">
        <x:v>263.207764920684</x:v>
      </x:c>
      <x:c r="H63" t="s">
        <x:v>83</x:v>
      </x:c>
      <x:c r="I63" s="6">
        <x:v>13.3069635092065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22.973</x:v>
      </x:c>
      <x:c r="R63" s="8">
        <x:v>128824.538636096</x:v>
      </x:c>
      <x:c r="S63" s="12">
        <x:v>288402.247135527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235043</x:v>
      </x:c>
      <x:c r="B64" s="1">
        <x:v>44677.6273787847</x:v>
      </x:c>
      <x:c r="C64" s="6">
        <x:v>20.6705514183333</x:v>
      </x:c>
      <x:c r="D64" s="14" t="s">
        <x:v>77</x:v>
      </x:c>
      <x:c r="E64" s="15">
        <x:v>44239.6766909375</x:v>
      </x:c>
      <x:c r="F64" t="s">
        <x:v>82</x:v>
      </x:c>
      <x:c r="G64" s="6">
        <x:v>263.224491907324</x:v>
      </x:c>
      <x:c r="H64" t="s">
        <x:v>83</x:v>
      </x:c>
      <x:c r="I64" s="6">
        <x:v>13.3130601562962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22.97</x:v>
      </x:c>
      <x:c r="R64" s="8">
        <x:v>128810.17554625</x:v>
      </x:c>
      <x:c r="S64" s="12">
        <x:v>288400.686832819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235053</x:v>
      </x:c>
      <x:c r="B65" s="1">
        <x:v>44677.6276101042</x:v>
      </x:c>
      <x:c r="C65" s="6">
        <x:v>21.00364167</x:v>
      </x:c>
      <x:c r="D65" s="14" t="s">
        <x:v>77</x:v>
      </x:c>
      <x:c r="E65" s="15">
        <x:v>44239.6766909375</x:v>
      </x:c>
      <x:c r="F65" t="s">
        <x:v>82</x:v>
      </x:c>
      <x:c r="G65" s="6">
        <x:v>263.196266623812</x:v>
      </x:c>
      <x:c r="H65" t="s">
        <x:v>83</x:v>
      </x:c>
      <x:c r="I65" s="6">
        <x:v>13.3191568144148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22.969</x:v>
      </x:c>
      <x:c r="R65" s="8">
        <x:v>128807.480700818</x:v>
      </x:c>
      <x:c r="S65" s="12">
        <x:v>288391.701591424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235063</x:v>
      </x:c>
      <x:c r="B66" s="1">
        <x:v>44677.6278414699</x:v>
      </x:c>
      <x:c r="C66" s="6">
        <x:v>21.3368183533333</x:v>
      </x:c>
      <x:c r="D66" s="14" t="s">
        <x:v>77</x:v>
      </x:c>
      <x:c r="E66" s="15">
        <x:v>44239.6766909375</x:v>
      </x:c>
      <x:c r="F66" t="s">
        <x:v>82</x:v>
      </x:c>
      <x:c r="G66" s="6">
        <x:v>263.22975624715</x:v>
      </x:c>
      <x:c r="H66" t="s">
        <x:v>83</x:v>
      </x:c>
      <x:c r="I66" s="6">
        <x:v>13.3313501637349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22.963</x:v>
      </x:c>
      <x:c r="R66" s="8">
        <x:v>128773.920367696</x:v>
      </x:c>
      <x:c r="S66" s="12">
        <x:v>288382.484184729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235073</x:v>
      </x:c>
      <x:c r="B67" s="1">
        <x:v>44677.6280734144</x:v>
      </x:c>
      <x:c r="C67" s="6">
        <x:v>21.67081106</x:v>
      </x:c>
      <x:c r="D67" s="14" t="s">
        <x:v>77</x:v>
      </x:c>
      <x:c r="E67" s="15">
        <x:v>44239.6766909375</x:v>
      </x:c>
      <x:c r="F67" t="s">
        <x:v>82</x:v>
      </x:c>
      <x:c r="G67" s="6">
        <x:v>263.167630091351</x:v>
      </x:c>
      <x:c r="H67" t="s">
        <x:v>83</x:v>
      </x:c>
      <x:c r="I67" s="6">
        <x:v>13.3496402704241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22.959</x:v>
      </x:c>
      <x:c r="R67" s="8">
        <x:v>128744.894132464</x:v>
      </x:c>
      <x:c r="S67" s="12">
        <x:v>288375.058234022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235083</x:v>
      </x:c>
      <x:c r="B68" s="1">
        <x:v>44677.6283047801</x:v>
      </x:c>
      <x:c r="C68" s="6">
        <x:v>22.0039451133333</x:v>
      </x:c>
      <x:c r="D68" s="14" t="s">
        <x:v>77</x:v>
      </x:c>
      <x:c r="E68" s="15">
        <x:v>44239.6766909375</x:v>
      </x:c>
      <x:c r="F68" t="s">
        <x:v>82</x:v>
      </x:c>
      <x:c r="G68" s="6">
        <x:v>263.302553252486</x:v>
      </x:c>
      <x:c r="H68" t="s">
        <x:v>83</x:v>
      </x:c>
      <x:c r="I68" s="6">
        <x:v>13.3496402704241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22.953</x:v>
      </x:c>
      <x:c r="R68" s="8">
        <x:v>128726.782574316</x:v>
      </x:c>
      <x:c r="S68" s="12">
        <x:v>288372.935306305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235093</x:v>
      </x:c>
      <x:c r="B69" s="1">
        <x:v>44677.6285360764</x:v>
      </x:c>
      <x:c r="C69" s="6">
        <x:v>22.33703568</x:v>
      </x:c>
      <x:c r="D69" s="14" t="s">
        <x:v>77</x:v>
      </x:c>
      <x:c r="E69" s="15">
        <x:v>44239.6766909375</x:v>
      </x:c>
      <x:c r="F69" t="s">
        <x:v>82</x:v>
      </x:c>
      <x:c r="G69" s="6">
        <x:v>263.150522997073</x:v>
      </x:c>
      <x:c r="H69" t="s">
        <x:v>83</x:v>
      </x:c>
      <x:c r="I69" s="6">
        <x:v>13.3679304763673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22.953</x:v>
      </x:c>
      <x:c r="R69" s="8">
        <x:v>128701.23400268</x:v>
      </x:c>
      <x:c r="S69" s="12">
        <x:v>288369.368576958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235103</x:v>
      </x:c>
      <x:c r="B70" s="1">
        <x:v>44677.6287673958</x:v>
      </x:c>
      <x:c r="C70" s="6">
        <x:v>22.6701469566667</x:v>
      </x:c>
      <x:c r="D70" s="14" t="s">
        <x:v>77</x:v>
      </x:c>
      <x:c r="E70" s="15">
        <x:v>44239.6766909375</x:v>
      </x:c>
      <x:c r="F70" t="s">
        <x:v>82</x:v>
      </x:c>
      <x:c r="G70" s="6">
        <x:v>263.071713899061</x:v>
      </x:c>
      <x:c r="H70" t="s">
        <x:v>83</x:v>
      </x:c>
      <x:c r="I70" s="6">
        <x:v>13.380124002138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22.952</x:v>
      </x:c>
      <x:c r="R70" s="8">
        <x:v>128759.235063487</x:v>
      </x:c>
      <x:c r="S70" s="12">
        <x:v>288376.030806291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235113</x:v>
      </x:c>
      <x:c r="B71" s="1">
        <x:v>44677.6289993403</x:v>
      </x:c>
      <x:c r="C71" s="6">
        <x:v>23.00415173</x:v>
      </x:c>
      <x:c r="D71" s="14" t="s">
        <x:v>77</x:v>
      </x:c>
      <x:c r="E71" s="15">
        <x:v>44239.6766909375</x:v>
      </x:c>
      <x:c r="F71" t="s">
        <x:v>82</x:v>
      </x:c>
      <x:c r="G71" s="6">
        <x:v>263.060363072038</x:v>
      </x:c>
      <x:c r="H71" t="s">
        <x:v>83</x:v>
      </x:c>
      <x:c r="I71" s="6">
        <x:v>13.392317572022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22.948</x:v>
      </x:c>
      <x:c r="R71" s="8">
        <x:v>128741.937250172</x:v>
      </x:c>
      <x:c r="S71" s="12">
        <x:v>288370.325766779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235123</x:v>
      </x:c>
      <x:c r="B72" s="1">
        <x:v>44677.6292307523</x:v>
      </x:c>
      <x:c r="C72" s="6">
        <x:v>23.3373326916667</x:v>
      </x:c>
      <x:c r="D72" s="14" t="s">
        <x:v>77</x:v>
      </x:c>
      <x:c r="E72" s="15">
        <x:v>44239.6766909375</x:v>
      </x:c>
      <x:c r="F72" t="s">
        <x:v>82</x:v>
      </x:c>
      <x:c r="G72" s="6">
        <x:v>263.105319195141</x:v>
      </x:c>
      <x:c r="H72" t="s">
        <x:v>83</x:v>
      </x:c>
      <x:c r="I72" s="6">
        <x:v>13.392317572022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22.946</x:v>
      </x:c>
      <x:c r="R72" s="8">
        <x:v>128735.631286404</x:v>
      </x:c>
      <x:c r="S72" s="12">
        <x:v>288362.002946412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235133</x:v>
      </x:c>
      <x:c r="B73" s="1">
        <x:v>44677.6294620023</x:v>
      </x:c>
      <x:c r="C73" s="6">
        <x:v>23.6703613433333</x:v>
      </x:c>
      <x:c r="D73" s="14" t="s">
        <x:v>77</x:v>
      </x:c>
      <x:c r="E73" s="15">
        <x:v>44239.6766909375</x:v>
      </x:c>
      <x:c r="F73" t="s">
        <x:v>82</x:v>
      </x:c>
      <x:c r="G73" s="6">
        <x:v>262.902914876508</x:v>
      </x:c>
      <x:c r="H73" t="s">
        <x:v>83</x:v>
      </x:c>
      <x:c r="I73" s="6">
        <x:v>13.4167048441336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22.946</x:v>
      </x:c>
      <x:c r="R73" s="8">
        <x:v>128719.727692489</x:v>
      </x:c>
      <x:c r="S73" s="12">
        <x:v>288363.744557708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235143</x:v>
      </x:c>
      <x:c r="B74" s="1">
        <x:v>44677.6296933681</x:v>
      </x:c>
      <x:c r="C74" s="6">
        <x:v>24.003543155</x:v>
      </x:c>
      <x:c r="D74" s="14" t="s">
        <x:v>77</x:v>
      </x:c>
      <x:c r="E74" s="15">
        <x:v>44239.6766909375</x:v>
      </x:c>
      <x:c r="F74" t="s">
        <x:v>82</x:v>
      </x:c>
      <x:c r="G74" s="6">
        <x:v>263.032094852339</x:v>
      </x:c>
      <x:c r="H74" t="s">
        <x:v>83</x:v>
      </x:c>
      <x:c r="I74" s="6">
        <x:v>13.4228016897337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22.938</x:v>
      </x:c>
      <x:c r="R74" s="8">
        <x:v>128708.191127979</x:v>
      </x:c>
      <x:c r="S74" s="12">
        <x:v>288357.745419846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235153</x:v>
      </x:c>
      <x:c r="B75" s="1">
        <x:v>44677.6299253125</x:v>
      </x:c>
      <x:c r="C75" s="6">
        <x:v>24.337524675</x:v>
      </x:c>
      <x:c r="D75" s="14" t="s">
        <x:v>77</x:v>
      </x:c>
      <x:c r="E75" s="15">
        <x:v>44239.6766909375</x:v>
      </x:c>
      <x:c r="F75" t="s">
        <x:v>82</x:v>
      </x:c>
      <x:c r="G75" s="6">
        <x:v>262.886003348427</x:v>
      </x:c>
      <x:c r="H75" t="s">
        <x:v>83</x:v>
      </x:c>
      <x:c r="I75" s="6">
        <x:v>13.4349954140198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22.94</x:v>
      </x:c>
      <x:c r="R75" s="8">
        <x:v>128683.284803073</x:v>
      </x:c>
      <x:c r="S75" s="12">
        <x:v>288349.442021155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235163</x:v>
      </x:c>
      <x:c r="B76" s="1">
        <x:v>44677.6301566319</x:v>
      </x:c>
      <x:c r="C76" s="6">
        <x:v>24.6706134716667</x:v>
      </x:c>
      <x:c r="D76" s="14" t="s">
        <x:v>77</x:v>
      </x:c>
      <x:c r="E76" s="15">
        <x:v>44239.6766909375</x:v>
      </x:c>
      <x:c r="F76" t="s">
        <x:v>82</x:v>
      </x:c>
      <x:c r="G76" s="6">
        <x:v>262.975879186583</x:v>
      </x:c>
      <x:c r="H76" t="s">
        <x:v>83</x:v>
      </x:c>
      <x:c r="I76" s="6">
        <x:v>13.4349954140198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22.936</x:v>
      </x:c>
      <x:c r="R76" s="8">
        <x:v>128679.672044783</x:v>
      </x:c>
      <x:c r="S76" s="12">
        <x:v>288371.260400929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235173</x:v>
      </x:c>
      <x:c r="B77" s="1">
        <x:v>44677.630387963</x:v>
      </x:c>
      <x:c r="C77" s="6">
        <x:v>25.0037549</x:v>
      </x:c>
      <x:c r="D77" s="14" t="s">
        <x:v>77</x:v>
      </x:c>
      <x:c r="E77" s="15">
        <x:v>44239.6766909375</x:v>
      </x:c>
      <x:c r="F77" t="s">
        <x:v>82</x:v>
      </x:c>
      <x:c r="G77" s="6">
        <x:v>262.841076921519</x:v>
      </x:c>
      <x:c r="H77" t="s">
        <x:v>83</x:v>
      </x:c>
      <x:c r="I77" s="6">
        <x:v>13.4593829949417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22.933</x:v>
      </x:c>
      <x:c r="R77" s="8">
        <x:v>128666.02614034</x:v>
      </x:c>
      <x:c r="S77" s="12">
        <x:v>288359.603521836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235183</x:v>
      </x:c>
      <x:c r="B78" s="1">
        <x:v>44677.630619294</x:v>
      </x:c>
      <x:c r="C78" s="6">
        <x:v>25.3368629816667</x:v>
      </x:c>
      <x:c r="D78" s="14" t="s">
        <x:v>77</x:v>
      </x:c>
      <x:c r="E78" s="15">
        <x:v>44239.6766909375</x:v>
      </x:c>
      <x:c r="F78" t="s">
        <x:v>82</x:v>
      </x:c>
      <x:c r="G78" s="6">
        <x:v>262.902878493051</x:v>
      </x:c>
      <x:c r="H78" t="s">
        <x:v>83</x:v>
      </x:c>
      <x:c r="I78" s="6">
        <x:v>13.4654799177447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22.928</x:v>
      </x:c>
      <x:c r="R78" s="8">
        <x:v>128657.670087876</x:v>
      </x:c>
      <x:c r="S78" s="12">
        <x:v>288355.539302267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235193</x:v>
      </x:c>
      <x:c r="B79" s="1">
        <x:v>44677.6308508912</x:v>
      </x:c>
      <x:c r="C79" s="6">
        <x:v>25.6703355916667</x:v>
      </x:c>
      <x:c r="D79" s="14" t="s">
        <x:v>77</x:v>
      </x:c>
      <x:c r="E79" s="15">
        <x:v>44239.6766909375</x:v>
      </x:c>
      <x:c r="F79" t="s">
        <x:v>82</x:v>
      </x:c>
      <x:c r="G79" s="6">
        <x:v>262.779370128747</x:v>
      </x:c>
      <x:c r="H79" t="s">
        <x:v>83</x:v>
      </x:c>
      <x:c r="I79" s="6">
        <x:v>13.4776737964394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22.929</x:v>
      </x:c>
      <x:c r="R79" s="8">
        <x:v>128652.478050168</x:v>
      </x:c>
      <x:c r="S79" s="12">
        <x:v>288355.598133311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235203</x:v>
      </x:c>
      <x:c r="B80" s="1">
        <x:v>44677.6310822106</x:v>
      </x:c>
      <x:c r="C80" s="6">
        <x:v>26.00344841</x:v>
      </x:c>
      <x:c r="D80" s="14" t="s">
        <x:v>77</x:v>
      </x:c>
      <x:c r="E80" s="15">
        <x:v>44239.6766909375</x:v>
      </x:c>
      <x:c r="F80" t="s">
        <x:v>82</x:v>
      </x:c>
      <x:c r="G80" s="6">
        <x:v>262.751328569536</x:v>
      </x:c>
      <x:c r="H80" t="s">
        <x:v>83</x:v>
      </x:c>
      <x:c r="I80" s="6">
        <x:v>13.4837707523307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22.928</x:v>
      </x:c>
      <x:c r="R80" s="8">
        <x:v>128634.855931133</x:v>
      </x:c>
      <x:c r="S80" s="12">
        <x:v>288348.403554561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235213</x:v>
      </x:c>
      <x:c r="B81" s="1">
        <x:v>44677.6313140393</x:v>
      </x:c>
      <x:c r="C81" s="6">
        <x:v>26.337284875</x:v>
      </x:c>
      <x:c r="D81" s="14" t="s">
        <x:v>77</x:v>
      </x:c>
      <x:c r="E81" s="15">
        <x:v>44239.6766909375</x:v>
      </x:c>
      <x:c r="F81" t="s">
        <x:v>82</x:v>
      </x:c>
      <x:c r="G81" s="6">
        <x:v>262.762641298458</x:v>
      </x:c>
      <x:c r="H81" t="s">
        <x:v>83</x:v>
      </x:c>
      <x:c r="I81" s="6">
        <x:v>13.495964697202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22.923</x:v>
      </x:c>
      <x:c r="R81" s="8">
        <x:v>128622.358839871</x:v>
      </x:c>
      <x:c r="S81" s="12">
        <x:v>288348.561814575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235223</x:v>
      </x:c>
      <x:c r="B82" s="1">
        <x:v>44677.6315453704</x:v>
      </x:c>
      <x:c r="C82" s="6">
        <x:v>26.6704071016667</x:v>
      </x:c>
      <x:c r="D82" s="14" t="s">
        <x:v>77</x:v>
      </x:c>
      <x:c r="E82" s="15">
        <x:v>44239.6766909375</x:v>
      </x:c>
      <x:c r="F82" t="s">
        <x:v>82</x:v>
      </x:c>
      <x:c r="G82" s="6">
        <x:v>262.706600873504</x:v>
      </x:c>
      <x:c r="H82" t="s">
        <x:v>83</x:v>
      </x:c>
      <x:c r="I82" s="6">
        <x:v>13.5081586861916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22.921</x:v>
      </x:c>
      <x:c r="R82" s="8">
        <x:v>128597.702942014</x:v>
      </x:c>
      <x:c r="S82" s="12">
        <x:v>288340.997691711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235233</x:v>
      </x:c>
      <x:c r="B83" s="1">
        <x:v>44677.6317766551</x:v>
      </x:c>
      <x:c r="C83" s="6">
        <x:v>27.0034823083333</x:v>
      </x:c>
      <x:c r="D83" s="14" t="s">
        <x:v>77</x:v>
      </x:c>
      <x:c r="E83" s="15">
        <x:v>44239.6766909375</x:v>
      </x:c>
      <x:c r="F83" t="s">
        <x:v>82</x:v>
      </x:c>
      <x:c r="G83" s="6">
        <x:v>262.67304585666</x:v>
      </x:c>
      <x:c r="H83" t="s">
        <x:v>83</x:v>
      </x:c>
      <x:c r="I83" s="6">
        <x:v>13.5203527193003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22.918</x:v>
      </x:c>
      <x:c r="R83" s="8">
        <x:v>128576.498699807</x:v>
      </x:c>
      <x:c r="S83" s="12">
        <x:v>288329.839096963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235243</x:v>
      </x:c>
      <x:c r="B84" s="1">
        <x:v>44677.6320085995</x:v>
      </x:c>
      <x:c r="C84" s="6">
        <x:v>27.3374837</x:v>
      </x:c>
      <x:c r="D84" s="14" t="s">
        <x:v>77</x:v>
      </x:c>
      <x:c r="E84" s="15">
        <x:v>44239.6766909375</x:v>
      </x:c>
      <x:c r="F84" t="s">
        <x:v>82</x:v>
      </x:c>
      <x:c r="G84" s="6">
        <x:v>262.689962611766</x:v>
      </x:c>
      <x:c r="H84" t="s">
        <x:v>83</x:v>
      </x:c>
      <x:c r="I84" s="6">
        <x:v>13.526449752399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22.915</x:v>
      </x:c>
      <x:c r="R84" s="8">
        <x:v>128551.729074273</x:v>
      </x:c>
      <x:c r="S84" s="12">
        <x:v>288343.233570588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235253</x:v>
      </x:c>
      <x:c r="B85" s="1">
        <x:v>44677.6322399306</x:v>
      </x:c>
      <x:c r="C85" s="6">
        <x:v>27.6705611033333</x:v>
      </x:c>
      <x:c r="D85" s="14" t="s">
        <x:v>77</x:v>
      </x:c>
      <x:c r="E85" s="15">
        <x:v>44239.6766909375</x:v>
      </x:c>
      <x:c r="F85" t="s">
        <x:v>82</x:v>
      </x:c>
      <x:c r="G85" s="6">
        <x:v>262.650921806006</x:v>
      </x:c>
      <x:c r="H85" t="s">
        <x:v>83</x:v>
      </x:c>
      <x:c r="I85" s="6">
        <x:v>13.544740917876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22.91</x:v>
      </x:c>
      <x:c r="R85" s="8">
        <x:v>128540.851296653</x:v>
      </x:c>
      <x:c r="S85" s="12">
        <x:v>288333.463706206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235263</x:v>
      </x:c>
      <x:c r="B86" s="1">
        <x:v>44677.6324712616</x:v>
      </x:c>
      <x:c r="C86" s="6">
        <x:v>28.0036805333333</x:v>
      </x:c>
      <x:c r="D86" s="14" t="s">
        <x:v>77</x:v>
      </x:c>
      <x:c r="E86" s="15">
        <x:v>44239.6766909375</x:v>
      </x:c>
      <x:c r="F86" t="s">
        <x:v>82</x:v>
      </x:c>
      <x:c r="G86" s="6">
        <x:v>262.667864765813</x:v>
      </x:c>
      <x:c r="H86" t="s">
        <x:v>83</x:v>
      </x:c>
      <x:c r="I86" s="6">
        <x:v>13.5508379950948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22.907</x:v>
      </x:c>
      <x:c r="R86" s="8">
        <x:v>128513.568261768</x:v>
      </x:c>
      <x:c r="S86" s="12">
        <x:v>288338.148048452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235273</x:v>
      </x:c>
      <x:c r="B87" s="1">
        <x:v>44677.632703125</x:v>
      </x:c>
      <x:c r="C87" s="6">
        <x:v>28.3375998783333</x:v>
      </x:c>
      <x:c r="D87" s="14" t="s">
        <x:v>77</x:v>
      </x:c>
      <x:c r="E87" s="15">
        <x:v>44239.6766909375</x:v>
      </x:c>
      <x:c r="F87" t="s">
        <x:v>82</x:v>
      </x:c>
      <x:c r="G87" s="6">
        <x:v>262.656852887633</x:v>
      </x:c>
      <x:c r="H87" t="s">
        <x:v>83</x:v>
      </x:c>
      <x:c r="I87" s="6">
        <x:v>13.5630321826229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22.903</x:v>
      </x:c>
      <x:c r="R87" s="8">
        <x:v>128490.480665748</x:v>
      </x:c>
      <x:c r="S87" s="12">
        <x:v>288336.79476017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235283</x:v>
      </x:c>
      <x:c r="B88" s="1">
        <x:v>44677.6329344907</x:v>
      </x:c>
      <x:c r="C88" s="6">
        <x:v>28.6707441466667</x:v>
      </x:c>
      <x:c r="D88" s="14" t="s">
        <x:v>77</x:v>
      </x:c>
      <x:c r="E88" s="15">
        <x:v>44239.6766909375</x:v>
      </x:c>
      <x:c r="F88" t="s">
        <x:v>82</x:v>
      </x:c>
      <x:c r="G88" s="6">
        <x:v>262.724244729511</x:v>
      </x:c>
      <x:c r="H88" t="s">
        <x:v>83</x:v>
      </x:c>
      <x:c r="I88" s="6">
        <x:v>13.5630321826229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</x:v>
      </x:c>
      <x:c r="R88" s="8">
        <x:v>128469.530778338</x:v>
      </x:c>
      <x:c r="S88" s="12">
        <x:v>288331.957703931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235293</x:v>
      </x:c>
      <x:c r="B89" s="1">
        <x:v>44677.6331658218</x:v>
      </x:c>
      <x:c r="C89" s="6">
        <x:v>29.003871825</x:v>
      </x:c>
      <x:c r="D89" s="14" t="s">
        <x:v>77</x:v>
      </x:c>
      <x:c r="E89" s="15">
        <x:v>44239.6766909375</x:v>
      </x:c>
      <x:c r="F89" t="s">
        <x:v>82</x:v>
      </x:c>
      <x:c r="G89" s="6">
        <x:v>262.685309181861</x:v>
      </x:c>
      <x:c r="H89" t="s">
        <x:v>83</x:v>
      </x:c>
      <x:c r="I89" s="6">
        <x:v>13.5813235466426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22.895</x:v>
      </x:c>
      <x:c r="R89" s="8">
        <x:v>128454.638989989</x:v>
      </x:c>
      <x:c r="S89" s="12">
        <x:v>288326.602981135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235303</x:v>
      </x:c>
      <x:c r="B90" s="1">
        <x:v>44677.6333971065</x:v>
      </x:c>
      <x:c r="C90" s="6">
        <x:v>29.3369148116667</x:v>
      </x:c>
      <x:c r="D90" s="14" t="s">
        <x:v>77</x:v>
      </x:c>
      <x:c r="E90" s="15">
        <x:v>44239.6766909375</x:v>
      </x:c>
      <x:c r="F90" t="s">
        <x:v>82</x:v>
      </x:c>
      <x:c r="G90" s="6">
        <x:v>262.707776597975</x:v>
      </x:c>
      <x:c r="H90" t="s">
        <x:v>83</x:v>
      </x:c>
      <x:c r="I90" s="6">
        <x:v>13.5813235466426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22.894</x:v>
      </x:c>
      <x:c r="R90" s="8">
        <x:v>128433.724336808</x:v>
      </x:c>
      <x:c r="S90" s="12">
        <x:v>288330.424051352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235313</x:v>
      </x:c>
      <x:c r="B91" s="1">
        <x:v>44677.6336290509</x:v>
      </x:c>
      <x:c r="C91" s="6">
        <x:v>29.6708887333333</x:v>
      </x:c>
      <x:c r="D91" s="14" t="s">
        <x:v>77</x:v>
      </x:c>
      <x:c r="E91" s="15">
        <x:v>44239.6766909375</x:v>
      </x:c>
      <x:c r="F91" t="s">
        <x:v>82</x:v>
      </x:c>
      <x:c r="G91" s="6">
        <x:v>262.646429182349</x:v>
      </x:c>
      <x:c r="H91" t="s">
        <x:v>83</x:v>
      </x:c>
      <x:c r="I91" s="6">
        <x:v>13.5996150099363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22.89</x:v>
      </x:c>
      <x:c r="R91" s="8">
        <x:v>128418.229035839</x:v>
      </x:c>
      <x:c r="S91" s="12">
        <x:v>288331.11030535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235323</x:v>
      </x:c>
      <x:c r="B92" s="1">
        <x:v>44677.6338603356</x:v>
      </x:c>
      <x:c r="C92" s="6">
        <x:v>30.0039473666667</x:v>
      </x:c>
      <x:c r="D92" s="14" t="s">
        <x:v>77</x:v>
      </x:c>
      <x:c r="E92" s="15">
        <x:v>44239.6766909375</x:v>
      </x:c>
      <x:c r="F92" t="s">
        <x:v>82</x:v>
      </x:c>
      <x:c r="G92" s="6">
        <x:v>262.663436482528</x:v>
      </x:c>
      <x:c r="H92" t="s">
        <x:v>83</x:v>
      </x:c>
      <x:c r="I92" s="6">
        <x:v>13.6057121864283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22.887</x:v>
      </x:c>
      <x:c r="R92" s="8">
        <x:v>128402.493907549</x:v>
      </x:c>
      <x:c r="S92" s="12">
        <x:v>288327.69714206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235333</x:v>
      </x:c>
      <x:c r="B93" s="1">
        <x:v>44677.6340916319</x:v>
      </x:c>
      <x:c r="C93" s="6">
        <x:v>30.3370114116667</x:v>
      </x:c>
      <x:c r="D93" s="14" t="s">
        <x:v>77</x:v>
      </x:c>
      <x:c r="E93" s="15">
        <x:v>44239.6766909375</x:v>
      </x:c>
      <x:c r="F93" t="s">
        <x:v>82</x:v>
      </x:c>
      <x:c r="G93" s="6">
        <x:v>262.680453041964</x:v>
      </x:c>
      <x:c r="H93" t="s">
        <x:v>83</x:v>
      </x:c>
      <x:c r="I93" s="6">
        <x:v>13.6118093739519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22.884</x:v>
      </x:c>
      <x:c r="R93" s="8">
        <x:v>128387.384632432</x:v>
      </x:c>
      <x:c r="S93" s="12">
        <x:v>288325.901962489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235343</x:v>
      </x:c>
      <x:c r="B94" s="1">
        <x:v>44677.6343234954</x:v>
      </x:c>
      <x:c r="C94" s="6">
        <x:v>30.6709196016667</x:v>
      </x:c>
      <x:c r="D94" s="14" t="s">
        <x:v>77</x:v>
      </x:c>
      <x:c r="E94" s="15">
        <x:v>44239.6766909375</x:v>
      </x:c>
      <x:c r="F94" t="s">
        <x:v>82</x:v>
      </x:c>
      <x:c r="G94" s="6">
        <x:v>262.742429952766</x:v>
      </x:c>
      <x:c r="H94" t="s">
        <x:v>83</x:v>
      </x:c>
      <x:c r="I94" s="6">
        <x:v>13.6179065725055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22.879</x:v>
      </x:c>
      <x:c r="R94" s="8">
        <x:v>128363.211533572</x:v>
      </x:c>
      <x:c r="S94" s="12">
        <x:v>288331.3487312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235353</x:v>
      </x:c>
      <x:c r="B95" s="1">
        <x:v>44677.6345548611</x:v>
      </x:c>
      <x:c r="C95" s="6">
        <x:v>31.0040745233333</x:v>
      </x:c>
      <x:c r="D95" s="14" t="s">
        <x:v>77</x:v>
      </x:c>
      <x:c r="E95" s="15">
        <x:v>44239.6766909375</x:v>
      </x:c>
      <x:c r="F95" t="s">
        <x:v>82</x:v>
      </x:c>
      <x:c r="G95" s="6">
        <x:v>262.636234209501</x:v>
      </x:c>
      <x:c r="H95" t="s">
        <x:v>83</x:v>
      </x:c>
      <x:c r="I95" s="6">
        <x:v>13.6361982343515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22.877</x:v>
      </x:c>
      <x:c r="R95" s="8">
        <x:v>128346.096824647</x:v>
      </x:c>
      <x:c r="S95" s="12">
        <x:v>288325.210839064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235363</x:v>
      </x:c>
      <x:c r="B96" s="1">
        <x:v>44677.6347861111</x:v>
      </x:c>
      <x:c r="C96" s="6">
        <x:v>31.3370907133333</x:v>
      </x:c>
      <x:c r="D96" s="14" t="s">
        <x:v>77</x:v>
      </x:c>
      <x:c r="E96" s="15">
        <x:v>44239.6766909375</x:v>
      </x:c>
      <x:c r="F96" t="s">
        <x:v>82</x:v>
      </x:c>
      <x:c r="G96" s="6">
        <x:v>262.65870508196</x:v>
      </x:c>
      <x:c r="H96" t="s">
        <x:v>83</x:v>
      </x:c>
      <x:c r="I96" s="6">
        <x:v>13.6361982343515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22.876</x:v>
      </x:c>
      <x:c r="R96" s="8">
        <x:v>128326.079211165</x:v>
      </x:c>
      <x:c r="S96" s="12">
        <x:v>288328.999344157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235373</x:v>
      </x:c>
      <x:c r="B97" s="1">
        <x:v>44677.6350175579</x:v>
      </x:c>
      <x:c r="C97" s="6">
        <x:v>31.6703351266667</x:v>
      </x:c>
      <x:c r="D97" s="14" t="s">
        <x:v>77</x:v>
      </x:c>
      <x:c r="E97" s="15">
        <x:v>44239.6766909375</x:v>
      </x:c>
      <x:c r="F97" t="s">
        <x:v>82</x:v>
      </x:c>
      <x:c r="G97" s="6">
        <x:v>262.692818327118</x:v>
      </x:c>
      <x:c r="H97" t="s">
        <x:v>83</x:v>
      </x:c>
      <x:c r="I97" s="6">
        <x:v>13.6483927307372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22.87</x:v>
      </x:c>
      <x:c r="R97" s="8">
        <x:v>128303.186383019</x:v>
      </x:c>
      <x:c r="S97" s="12">
        <x:v>288319.019907798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235383</x:v>
      </x:c>
      <x:c r="B98" s="1">
        <x:v>44677.635249456</x:v>
      </x:c>
      <x:c r="C98" s="6">
        <x:v>32.0042797</x:v>
      </x:c>
      <x:c r="D98" s="14" t="s">
        <x:v>77</x:v>
      </x:c>
      <x:c r="E98" s="15">
        <x:v>44239.6766909375</x:v>
      </x:c>
      <x:c r="F98" t="s">
        <x:v>82</x:v>
      </x:c>
      <x:c r="G98" s="6">
        <x:v>262.614583150409</x:v>
      </x:c>
      <x:c r="H98" t="s">
        <x:v>83</x:v>
      </x:c>
      <x:c r="I98" s="6">
        <x:v>13.6605872712476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22.869</x:v>
      </x:c>
      <x:c r="R98" s="8">
        <x:v>128295.066546504</x:v>
      </x:c>
      <x:c r="S98" s="12">
        <x:v>288319.153414096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235393</x:v>
      </x:c>
      <x:c r="B99" s="1">
        <x:v>44677.6354807523</x:v>
      </x:c>
      <x:c r="C99" s="6">
        <x:v>32.3373202083333</x:v>
      </x:c>
      <x:c r="D99" s="14" t="s">
        <x:v>77</x:v>
      </x:c>
      <x:c r="E99" s="15">
        <x:v>44239.6766909375</x:v>
      </x:c>
      <x:c r="F99" t="s">
        <x:v>82</x:v>
      </x:c>
      <x:c r="G99" s="6">
        <x:v>262.626267716068</x:v>
      </x:c>
      <x:c r="H99" t="s">
        <x:v>83</x:v>
      </x:c>
      <x:c r="I99" s="6">
        <x:v>13.672781855882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22.864</x:v>
      </x:c>
      <x:c r="R99" s="8">
        <x:v>128287.148774305</x:v>
      </x:c>
      <x:c r="S99" s="12">
        <x:v>288328.641002484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235403</x:v>
      </x:c>
      <x:c r="B100" s="1">
        <x:v>44677.6357120718</x:v>
      </x:c>
      <x:c r="C100" s="6">
        <x:v>32.670471855</x:v>
      </x:c>
      <x:c r="D100" s="14" t="s">
        <x:v>77</x:v>
      </x:c>
      <x:c r="E100" s="15">
        <x:v>44239.6766909375</x:v>
      </x:c>
      <x:c r="F100" t="s">
        <x:v>82</x:v>
      </x:c>
      <x:c r="G100" s="6">
        <x:v>262.637980760046</x:v>
      </x:c>
      <x:c r="H100" t="s">
        <x:v>83</x:v>
      </x:c>
      <x:c r="I100" s="6">
        <x:v>13.6849764846424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22.859</x:v>
      </x:c>
      <x:c r="R100" s="8">
        <x:v>128271.649653524</x:v>
      </x:c>
      <x:c r="S100" s="12">
        <x:v>288311.139287286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235413</x:v>
      </x:c>
      <x:c r="B101" s="1">
        <x:v>44677.6359433681</x:v>
      </x:c>
      <x:c r="C101" s="6">
        <x:v>33.0035512983333</x:v>
      </x:c>
      <x:c r="D101" s="14" t="s">
        <x:v>77</x:v>
      </x:c>
      <x:c r="E101" s="15">
        <x:v>44239.6766909375</x:v>
      </x:c>
      <x:c r="F101" t="s">
        <x:v>82</x:v>
      </x:c>
      <x:c r="G101" s="6">
        <x:v>262.72790943198</x:v>
      </x:c>
      <x:c r="H101" t="s">
        <x:v>83</x:v>
      </x:c>
      <x:c r="I101" s="6">
        <x:v>13.6849764846424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22.855</x:v>
      </x:c>
      <x:c r="R101" s="8">
        <x:v>128260.47110367</x:v>
      </x:c>
      <x:c r="S101" s="12">
        <x:v>288316.98079677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235423</x:v>
      </x:c>
      <x:c r="B102" s="1">
        <x:v>44677.6361752662</x:v>
      </x:c>
      <x:c r="C102" s="6">
        <x:v>33.3374772583333</x:v>
      </x:c>
      <x:c r="D102" s="14" t="s">
        <x:v>77</x:v>
      </x:c>
      <x:c r="E102" s="15">
        <x:v>44239.6766909375</x:v>
      </x:c>
      <x:c r="F102" t="s">
        <x:v>82</x:v>
      </x:c>
      <x:c r="G102" s="6">
        <x:v>262.509518854341</x:v>
      </x:c>
      <x:c r="H102" t="s">
        <x:v>83</x:v>
      </x:c>
      <x:c r="I102" s="6">
        <x:v>13.7032685105191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22.858</x:v>
      </x:c>
      <x:c r="R102" s="8">
        <x:v>128260.098331873</x:v>
      </x:c>
      <x:c r="S102" s="12">
        <x:v>288309.911588955</x:v>
      </x:c>
      <x:c r="T102" s="12">
        <x:v>59.9306670392191</x:v>
      </x:c>
      <x:c r="U102" s="12">
        <x:v>38.1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2022-04-26T22:17:17Z</dcterms:modified>
</cp:coreProperties>
</file>