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b6134e8562b4c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<x:sst xmlns:x="http://schemas.openxmlformats.org/spreadsheetml/2006/main">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</x:sst>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b6134e8562b4c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44691.6042288396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236438</x:v>
      </x:c>
      <x:c r="B2" s="1">
        <x:v>44691.5845768866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215.698815687928</x:v>
      </x:c>
      <x:c r="H2" t="s">
        <x:v>83</x:v>
      </x:c>
      <x:c r="I2" s="6">
        <x:v>18.6353933313649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23.443</x:v>
      </x:c>
      <x:c r="R2" s="8">
        <x:v>80634.9368089642</x:v>
      </x:c>
      <x:c r="S2" s="12">
        <x:v>295277.19779021</x:v>
      </x:c>
      <x:c r="T2" s="12">
        <x:v>30.45</x:v>
      </x:c>
      <x:c r="U2" s="12">
        <x:v>114.2</x:v>
      </x:c>
      <x:c r="V2" s="12">
        <x:f>NA()</x:f>
      </x:c>
    </x:row>
    <x:row r="3">
      <x:c r="A3">
        <x:v>236448</x:v>
      </x:c>
      <x:c r="B3" s="1">
        <x:v>44691.5848095718</x:v>
      </x:c>
      <x:c r="C3" s="6">
        <x:v>0.335072018333333</x:v>
      </x:c>
      <x:c r="D3" s="14" t="s">
        <x:v>77</x:v>
      </x:c>
      <x:c r="E3" s="15">
        <x:v>44243.5085017708</x:v>
      </x:c>
      <x:c r="F3" t="s">
        <x:v>82</x:v>
      </x:c>
      <x:c r="G3" s="6">
        <x:v>214.691582594447</x:v>
      </x:c>
      <x:c r="H3" t="s">
        <x:v>83</x:v>
      </x:c>
      <x:c r="I3" s="6">
        <x:v>18.6476794258269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23.494</x:v>
      </x:c>
      <x:c r="R3" s="8">
        <x:v>80643.4077130102</x:v>
      </x:c>
      <x:c r="S3" s="12">
        <x:v>295209.747158101</x:v>
      </x:c>
      <x:c r="T3" s="12">
        <x:v>30.45</x:v>
      </x:c>
      <x:c r="U3" s="12">
        <x:v>114.2</x:v>
      </x:c>
      <x:c r="V3" s="12">
        <x:f>NA()</x:f>
      </x:c>
    </x:row>
    <x:row r="4">
      <x:c r="A4">
        <x:v>236458</x:v>
      </x:c>
      <x:c r="B4" s="1">
        <x:v>44691.5850408912</x:v>
      </x:c>
      <x:c r="C4" s="6">
        <x:v>0.66814209</x:v>
      </x:c>
      <x:c r="D4" s="14" t="s">
        <x:v>77</x:v>
      </x:c>
      <x:c r="E4" s="15">
        <x:v>44243.5085017708</x:v>
      </x:c>
      <x:c r="F4" t="s">
        <x:v>82</x:v>
      </x:c>
      <x:c r="G4" s="6">
        <x:v>213.942932011433</x:v>
      </x:c>
      <x:c r="H4" t="s">
        <x:v>83</x:v>
      </x:c>
      <x:c r="I4" s="6">
        <x:v>18.6599655651462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23.531</x:v>
      </x:c>
      <x:c r="R4" s="8">
        <x:v>80594.0767755722</x:v>
      </x:c>
      <x:c r="S4" s="12">
        <x:v>295146.344659725</x:v>
      </x:c>
      <x:c r="T4" s="12">
        <x:v>30.45</x:v>
      </x:c>
      <x:c r="U4" s="12">
        <x:v>114.2</x:v>
      </x:c>
      <x:c r="V4" s="12">
        <x:f>NA()</x:f>
      </x:c>
    </x:row>
    <x:row r="5">
      <x:c r="A5">
        <x:v>236468</x:v>
      </x:c>
      <x:c r="B5" s="1">
        <x:v>44691.5852722222</x:v>
      </x:c>
      <x:c r="C5" s="6">
        <x:v>1.00127068333333</x:v>
      </x:c>
      <x:c r="D5" s="14" t="s">
        <x:v>77</x:v>
      </x:c>
      <x:c r="E5" s="15">
        <x:v>44243.5085017708</x:v>
      </x:c>
      <x:c r="F5" t="s">
        <x:v>82</x:v>
      </x:c>
      <x:c r="G5" s="6">
        <x:v>213.326190432141</x:v>
      </x:c>
      <x:c r="H5" t="s">
        <x:v>83</x:v>
      </x:c>
      <x:c r="I5" s="6">
        <x:v>18.6661086516265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23.563</x:v>
      </x:c>
      <x:c r="R5" s="8">
        <x:v>80591.9727580221</x:v>
      </x:c>
      <x:c r="S5" s="12">
        <x:v>295088.32558681</x:v>
      </x:c>
      <x:c r="T5" s="12">
        <x:v>30.45</x:v>
      </x:c>
      <x:c r="U5" s="12">
        <x:v>114.2</x:v>
      </x:c>
      <x:c r="V5" s="12">
        <x:f>NA()</x:f>
      </x:c>
    </x:row>
    <x:row r="6">
      <x:c r="A6">
        <x:v>236478</x:v>
      </x:c>
      <x:c r="B6" s="1">
        <x:v>44691.5855035532</x:v>
      </x:c>
      <x:c r="C6" s="6">
        <x:v>1.33439124</x:v>
      </x:c>
      <x:c r="D6" s="14" t="s">
        <x:v>77</x:v>
      </x:c>
      <x:c r="E6" s="15">
        <x:v>44243.5085017708</x:v>
      </x:c>
      <x:c r="F6" t="s">
        <x:v>82</x:v>
      </x:c>
      <x:c r="G6" s="6">
        <x:v>212.541703453508</x:v>
      </x:c>
      <x:c r="H6" t="s">
        <x:v>83</x:v>
      </x:c>
      <x:c r="I6" s="6">
        <x:v>18.6906811096924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23.598</x:v>
      </x:c>
      <x:c r="R6" s="8">
        <x:v>80600.0341714942</x:v>
      </x:c>
      <x:c r="S6" s="12">
        <x:v>295033.38176598</x:v>
      </x:c>
      <x:c r="T6" s="12">
        <x:v>30.45</x:v>
      </x:c>
      <x:c r="U6" s="12">
        <x:v>114.2</x:v>
      </x:c>
      <x:c r="V6" s="12">
        <x:f>NA()</x:f>
      </x:c>
    </x:row>
    <x:row r="7">
      <x:c r="A7">
        <x:v>236488</x:v>
      </x:c>
      <x:c r="B7" s="1">
        <x:v>44691.5857354977</x:v>
      </x:c>
      <x:c r="C7" s="6">
        <x:v>1.66838216333333</x:v>
      </x:c>
      <x:c r="D7" s="14" t="s">
        <x:v>77</x:v>
      </x:c>
      <x:c r="E7" s="15">
        <x:v>44243.5085017708</x:v>
      </x:c>
      <x:c r="F7" t="s">
        <x:v>82</x:v>
      </x:c>
      <x:c r="G7" s="6">
        <x:v>211.89112786979</x:v>
      </x:c>
      <x:c r="H7" t="s">
        <x:v>83</x:v>
      </x:c>
      <x:c r="I7" s="6">
        <x:v>18.7029674060118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23.63</x:v>
      </x:c>
      <x:c r="R7" s="8">
        <x:v>80609.031967288</x:v>
      </x:c>
      <x:c r="S7" s="12">
        <x:v>294967.244127803</x:v>
      </x:c>
      <x:c r="T7" s="12">
        <x:v>30.45</x:v>
      </x:c>
      <x:c r="U7" s="12">
        <x:v>114.2</x:v>
      </x:c>
      <x:c r="V7" s="12">
        <x:f>NA()</x:f>
      </x:c>
    </x:row>
    <x:row r="8">
      <x:c r="A8">
        <x:v>236498</x:v>
      </x:c>
      <x:c r="B8" s="1">
        <x:v>44691.5859668634</x:v>
      </x:c>
      <x:c r="C8" s="6">
        <x:v>2.00154140166667</x:v>
      </x:c>
      <x:c r="D8" s="14" t="s">
        <x:v>77</x:v>
      </x:c>
      <x:c r="E8" s="15">
        <x:v>44243.5085017708</x:v>
      </x:c>
      <x:c r="F8" t="s">
        <x:v>82</x:v>
      </x:c>
      <x:c r="G8" s="6">
        <x:v>211.39098086699</x:v>
      </x:c>
      <x:c r="H8" t="s">
        <x:v>83</x:v>
      </x:c>
      <x:c r="I8" s="6">
        <x:v>18.7029674060118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23.658</x:v>
      </x:c>
      <x:c r="R8" s="8">
        <x:v>80616.9895759989</x:v>
      </x:c>
      <x:c r="S8" s="12">
        <x:v>294894.200312705</x:v>
      </x:c>
      <x:c r="T8" s="12">
        <x:v>30.45</x:v>
      </x:c>
      <x:c r="U8" s="12">
        <x:v>114.2</x:v>
      </x:c>
      <x:c r="V8" s="12">
        <x:f>NA()</x:f>
      </x:c>
    </x:row>
    <x:row r="9">
      <x:c r="A9">
        <x:v>236508</x:v>
      </x:c>
      <x:c r="B9" s="1">
        <x:v>44691.5861981481</x:v>
      </x:c>
      <x:c r="C9" s="6">
        <x:v>2.334627985</x:v>
      </x:c>
      <x:c r="D9" s="14" t="s">
        <x:v>77</x:v>
      </x:c>
      <x:c r="E9" s="15">
        <x:v>44243.5085017708</x:v>
      </x:c>
      <x:c r="F9" t="s">
        <x:v>82</x:v>
      </x:c>
      <x:c r="G9" s="6">
        <x:v>210.729475291843</x:v>
      </x:c>
      <x:c r="H9" t="s">
        <x:v>83</x:v>
      </x:c>
      <x:c r="I9" s="6">
        <x:v>18.7091105709937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23.693</x:v>
      </x:c>
      <x:c r="R9" s="8">
        <x:v>80650.100272692</x:v>
      </x:c>
      <x:c r="S9" s="12">
        <x:v>294815.855713753</x:v>
      </x:c>
      <x:c r="T9" s="12">
        <x:v>30.45</x:v>
      </x:c>
      <x:c r="U9" s="12">
        <x:v>114.2</x:v>
      </x:c>
      <x:c r="V9" s="12">
        <x:f>NA()</x:f>
      </x:c>
    </x:row>
    <x:row r="10">
      <x:c r="A10">
        <x:v>236518</x:v>
      </x:c>
      <x:c r="B10" s="1">
        <x:v>44691.5864295139</x:v>
      </x:c>
      <x:c r="C10" s="6">
        <x:v>2.66775639</x:v>
      </x:c>
      <x:c r="D10" s="14" t="s">
        <x:v>77</x:v>
      </x:c>
      <x:c r="E10" s="15">
        <x:v>44243.5085017708</x:v>
      </x:c>
      <x:c r="F10" t="s">
        <x:v>82</x:v>
      </x:c>
      <x:c r="G10" s="6">
        <x:v>210.158944534427</x:v>
      </x:c>
      <x:c r="H10" t="s">
        <x:v>83</x:v>
      </x:c>
      <x:c r="I10" s="6">
        <x:v>18.7152537471902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23.723</x:v>
      </x:c>
      <x:c r="R10" s="8">
        <x:v>80683.2115634337</x:v>
      </x:c>
      <x:c r="S10" s="12">
        <x:v>294759.091242042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236528</x:v>
      </x:c>
      <x:c r="B11" s="1">
        <x:v>44691.5866614583</x:v>
      </x:c>
      <x:c r="C11" s="6">
        <x:v>3.00177629833333</x:v>
      </x:c>
      <x:c r="D11" s="14" t="s">
        <x:v>77</x:v>
      </x:c>
      <x:c r="E11" s="15">
        <x:v>44243.5085017708</x:v>
      </x:c>
      <x:c r="F11" t="s">
        <x:v>82</x:v>
      </x:c>
      <x:c r="G11" s="6">
        <x:v>209.698970276809</x:v>
      </x:c>
      <x:c r="H11" t="s">
        <x:v>83</x:v>
      </x:c>
      <x:c r="I11" s="6">
        <x:v>18.7152537471902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23.749</x:v>
      </x:c>
      <x:c r="R11" s="8">
        <x:v>80700.2181260869</x:v>
      </x:c>
      <x:c r="S11" s="12">
        <x:v>294691.382408293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236538</x:v>
      </x:c>
      <x:c r="B12" s="1">
        <x:v>44691.5868928241</x:v>
      </x:c>
      <x:c r="C12" s="6">
        <x:v>3.334965905</x:v>
      </x:c>
      <x:c r="D12" s="14" t="s">
        <x:v>77</x:v>
      </x:c>
      <x:c r="E12" s="15">
        <x:v>44243.5085017708</x:v>
      </x:c>
      <x:c r="F12" t="s">
        <x:v>82</x:v>
      </x:c>
      <x:c r="G12" s="6">
        <x:v>209.199391744358</x:v>
      </x:c>
      <x:c r="H12" t="s">
        <x:v>83</x:v>
      </x:c>
      <x:c r="I12" s="6">
        <x:v>18.7275401332272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23.773</x:v>
      </x:c>
      <x:c r="R12" s="8">
        <x:v>80696.9127651567</x:v>
      </x:c>
      <x:c r="S12" s="12">
        <x:v>294644.682013144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236548</x:v>
      </x:c>
      <x:c r="B13" s="1">
        <x:v>44691.5871242245</x:v>
      </x:c>
      <x:c r="C13" s="6">
        <x:v>3.668143485</x:v>
      </x:c>
      <x:c r="D13" s="14" t="s">
        <x:v>77</x:v>
      </x:c>
      <x:c r="E13" s="15">
        <x:v>44243.5085017708</x:v>
      </x:c>
      <x:c r="F13" t="s">
        <x:v>82</x:v>
      </x:c>
      <x:c r="G13" s="6">
        <x:v>208.768690074616</x:v>
      </x:c>
      <x:c r="H13" t="s">
        <x:v>83</x:v>
      </x:c>
      <x:c r="I13" s="6">
        <x:v>18.7459697963941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23.791</x:v>
      </x:c>
      <x:c r="R13" s="8">
        <x:v>80680.1748561114</x:v>
      </x:c>
      <x:c r="S13" s="12">
        <x:v>294573.391967093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236558</x:v>
      </x:c>
      <x:c r="B14" s="1">
        <x:v>44691.5873555208</x:v>
      </x:c>
      <x:c r="C14" s="6">
        <x:v>4.00123183833333</x:v>
      </x:c>
      <x:c r="D14" s="14" t="s">
        <x:v>77</x:v>
      </x:c>
      <x:c r="E14" s="15">
        <x:v>44243.5085017708</x:v>
      </x:c>
      <x:c r="F14" t="s">
        <x:v>82</x:v>
      </x:c>
      <x:c r="G14" s="6">
        <x:v>208.374058959063</x:v>
      </x:c>
      <x:c r="H14" t="s">
        <x:v>83</x:v>
      </x:c>
      <x:c r="I14" s="6">
        <x:v>18.7643995604976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23.807</x:v>
      </x:c>
      <x:c r="R14" s="8">
        <x:v>80662.6451616784</x:v>
      </x:c>
      <x:c r="S14" s="12">
        <x:v>294512.146091935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236568</x:v>
      </x:c>
      <x:c r="B15" s="1">
        <x:v>44691.5875868403</x:v>
      </x:c>
      <x:c r="C15" s="6">
        <x:v>4.33434682333333</x:v>
      </x:c>
      <x:c r="D15" s="14" t="s">
        <x:v>77</x:v>
      </x:c>
      <x:c r="E15" s="15">
        <x:v>44243.5085017708</x:v>
      </x:c>
      <x:c r="F15" t="s">
        <x:v>82</x:v>
      </x:c>
      <x:c r="G15" s="6">
        <x:v>208.186786246379</x:v>
      </x:c>
      <x:c r="H15" t="s">
        <x:v>83</x:v>
      </x:c>
      <x:c r="I15" s="6">
        <x:v>18.7521130398804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23.822</x:v>
      </x:c>
      <x:c r="R15" s="8">
        <x:v>80637.9207141978</x:v>
      </x:c>
      <x:c r="S15" s="12">
        <x:v>294447.722918716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236578</x:v>
      </x:c>
      <x:c r="B16" s="1">
        <x:v>44691.5878187847</x:v>
      </x:c>
      <x:c r="C16" s="6">
        <x:v>4.66830545833333</x:v>
      </x:c>
      <x:c r="D16" s="14" t="s">
        <x:v>77</x:v>
      </x:c>
      <x:c r="E16" s="15">
        <x:v>44243.5085017708</x:v>
      </x:c>
      <x:c r="F16" t="s">
        <x:v>82</x:v>
      </x:c>
      <x:c r="G16" s="6">
        <x:v>207.991380730709</x:v>
      </x:c>
      <x:c r="H16" t="s">
        <x:v>83</x:v>
      </x:c>
      <x:c r="I16" s="6">
        <x:v>18.7582562945813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23.831</x:v>
      </x:c>
      <x:c r="R16" s="8">
        <x:v>80605.6742314348</x:v>
      </x:c>
      <x:c r="S16" s="12">
        <x:v>294384.210121188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236588</x:v>
      </x:c>
      <x:c r="B17" s="1">
        <x:v>44691.5880501505</x:v>
      </x:c>
      <x:c r="C17" s="6">
        <x:v>5.00147200333333</x:v>
      </x:c>
      <x:c r="D17" s="14" t="s">
        <x:v>77</x:v>
      </x:c>
      <x:c r="E17" s="15">
        <x:v>44243.5085017708</x:v>
      </x:c>
      <x:c r="F17" t="s">
        <x:v>82</x:v>
      </x:c>
      <x:c r="G17" s="6">
        <x:v>207.615870983109</x:v>
      </x:c>
      <x:c r="H17" t="s">
        <x:v>83</x:v>
      </x:c>
      <x:c r="I17" s="6">
        <x:v>18.7766861259747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23.846</x:v>
      </x:c>
      <x:c r="R17" s="8">
        <x:v>80576.4291822703</x:v>
      </x:c>
      <x:c r="S17" s="12">
        <x:v>294333.775352753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236598</x:v>
      </x:c>
      <x:c r="B18" s="1">
        <x:v>44691.5882814815</x:v>
      </x:c>
      <x:c r="C18" s="6">
        <x:v>5.33462700166667</x:v>
      </x:c>
      <x:c r="D18" s="14" t="s">
        <x:v>77</x:v>
      </x:c>
      <x:c r="E18" s="15">
        <x:v>44243.5085017708</x:v>
      </x:c>
      <x:c r="F18" t="s">
        <x:v>82</x:v>
      </x:c>
      <x:c r="G18" s="6">
        <x:v>207.513896145493</x:v>
      </x:c>
      <x:c r="H18" t="s">
        <x:v>83</x:v>
      </x:c>
      <x:c r="I18" s="6">
        <x:v>18.7705428376285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23.854</x:v>
      </x:c>
      <x:c r="R18" s="8">
        <x:v>80534.7517944548</x:v>
      </x:c>
      <x:c r="S18" s="12">
        <x:v>294277.97522834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236608</x:v>
      </x:c>
      <x:c r="B19" s="1">
        <x:v>44691.588513044</x:v>
      </x:c>
      <x:c r="C19" s="6">
        <x:v>5.66803469166667</x:v>
      </x:c>
      <x:c r="D19" s="14" t="s">
        <x:v>77</x:v>
      </x:c>
      <x:c r="E19" s="15">
        <x:v>44243.5085017708</x:v>
      </x:c>
      <x:c r="F19" t="s">
        <x:v>82</x:v>
      </x:c>
      <x:c r="G19" s="6">
        <x:v>207.301771760427</x:v>
      </x:c>
      <x:c r="H19" t="s">
        <x:v>83</x:v>
      </x:c>
      <x:c r="I19" s="6">
        <x:v>18.7766861259747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23.864</x:v>
      </x:c>
      <x:c r="R19" s="8">
        <x:v>80506.7497155204</x:v>
      </x:c>
      <x:c r="S19" s="12">
        <x:v>294217.652550527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236618</x:v>
      </x:c>
      <x:c r="B20" s="1">
        <x:v>44691.5887447106</x:v>
      </x:c>
      <x:c r="C20" s="6">
        <x:v>6.00165782333333</x:v>
      </x:c>
      <x:c r="D20" s="14" t="s">
        <x:v>77</x:v>
      </x:c>
      <x:c r="E20" s="15">
        <x:v>44243.5085017708</x:v>
      </x:c>
      <x:c r="F20" t="s">
        <x:v>82</x:v>
      </x:c>
      <x:c r="G20" s="6">
        <x:v>207.089893407789</x:v>
      </x:c>
      <x:c r="H20" t="s">
        <x:v>83</x:v>
      </x:c>
      <x:c r="I20" s="6">
        <x:v>18.7828294255369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23.874</x:v>
      </x:c>
      <x:c r="R20" s="8">
        <x:v>80484.760370325</x:v>
      </x:c>
      <x:c r="S20" s="12">
        <x:v>294151.69482125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236628</x:v>
      </x:c>
      <x:c r="B21" s="1">
        <x:v>44691.5889761227</x:v>
      </x:c>
      <x:c r="C21" s="6">
        <x:v>6.33490017833333</x:v>
      </x:c>
      <x:c r="D21" s="14" t="s">
        <x:v>77</x:v>
      </x:c>
      <x:c r="E21" s="15">
        <x:v>44243.5085017708</x:v>
      </x:c>
      <x:c r="F21" t="s">
        <x:v>82</x:v>
      </x:c>
      <x:c r="G21" s="6">
        <x:v>206.901244912564</x:v>
      </x:c>
      <x:c r="H21" t="s">
        <x:v>83</x:v>
      </x:c>
      <x:c r="I21" s="6">
        <x:v>18.7766861259747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23.887</x:v>
      </x:c>
      <x:c r="R21" s="8">
        <x:v>80451.4327096437</x:v>
      </x:c>
      <x:c r="S21" s="12">
        <x:v>294092.737124485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236638</x:v>
      </x:c>
      <x:c r="B22" s="1">
        <x:v>44691.5892075579</x:v>
      </x:c>
      <x:c r="C22" s="6">
        <x:v>6.66816572</x:v>
      </x:c>
      <x:c r="D22" s="14" t="s">
        <x:v>77</x:v>
      </x:c>
      <x:c r="E22" s="15">
        <x:v>44243.5085017708</x:v>
      </x:c>
      <x:c r="F22" t="s">
        <x:v>82</x:v>
      </x:c>
      <x:c r="G22" s="6">
        <x:v>206.689838867592</x:v>
      </x:c>
      <x:c r="H22" t="s">
        <x:v>83</x:v>
      </x:c>
      <x:c r="I22" s="6">
        <x:v>18.7828294255369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23.897</x:v>
      </x:c>
      <x:c r="R22" s="8">
        <x:v>80427.4830388177</x:v>
      </x:c>
      <x:c r="S22" s="12">
        <x:v>294047.836510158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236648</x:v>
      </x:c>
      <x:c r="B23" s="1">
        <x:v>44691.5894390046</x:v>
      </x:c>
      <x:c r="C23" s="6">
        <x:v>7.001425975</x:v>
      </x:c>
      <x:c r="D23" s="14" t="s">
        <x:v>77</x:v>
      </x:c>
      <x:c r="E23" s="15">
        <x:v>44243.5085017708</x:v>
      </x:c>
      <x:c r="F23" t="s">
        <x:v>82</x:v>
      </x:c>
      <x:c r="G23" s="6">
        <x:v>206.455730958146</x:v>
      </x:c>
      <x:c r="H23" t="s">
        <x:v>83</x:v>
      </x:c>
      <x:c r="I23" s="6">
        <x:v>18.8012593915159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23.904</x:v>
      </x:c>
      <x:c r="R23" s="8">
        <x:v>80401.0674993998</x:v>
      </x:c>
      <x:c r="S23" s="12">
        <x:v>293975.458461166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236658</x:v>
      </x:c>
      <x:c r="B24" s="1">
        <x:v>44691.5896704514</x:v>
      </x:c>
      <x:c r="C24" s="6">
        <x:v>7.33469654</x:v>
      </x:c>
      <x:c r="D24" s="14" t="s">
        <x:v>77</x:v>
      </x:c>
      <x:c r="E24" s="15">
        <x:v>44243.5085017708</x:v>
      </x:c>
      <x:c r="F24" t="s">
        <x:v>82</x:v>
      </x:c>
      <x:c r="G24" s="6">
        <x:v>206.294043794331</x:v>
      </x:c>
      <x:c r="H24" t="s">
        <x:v>83</x:v>
      </x:c>
      <x:c r="I24" s="6">
        <x:v>18.8135460915796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23.909</x:v>
      </x:c>
      <x:c r="R24" s="8">
        <x:v>80372.2974875142</x:v>
      </x:c>
      <x:c r="S24" s="12">
        <x:v>293928.795723678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236668</x:v>
      </x:c>
      <x:c r="B25" s="1">
        <x:v>44691.5899020486</x:v>
      </x:c>
      <x:c r="C25" s="6">
        <x:v>7.66821034</x:v>
      </x:c>
      <x:c r="D25" s="14" t="s">
        <x:v>77</x:v>
      </x:c>
      <x:c r="E25" s="15">
        <x:v>44243.5085017708</x:v>
      </x:c>
      <x:c r="F25" t="s">
        <x:v>82</x:v>
      </x:c>
      <x:c r="G25" s="6">
        <x:v>206.014074575495</x:v>
      </x:c>
      <x:c r="H25" t="s">
        <x:v>83</x:v>
      </x:c>
      <x:c r="I25" s="6">
        <x:v>18.8196894584348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23.923</x:v>
      </x:c>
      <x:c r="R25" s="8">
        <x:v>80340.7870503262</x:v>
      </x:c>
      <x:c r="S25" s="12">
        <x:v>293864.999087106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236678</x:v>
      </x:c>
      <x:c r="B26" s="1">
        <x:v>44691.5901334143</x:v>
      </x:c>
      <x:c r="C26" s="6">
        <x:v>8.00141211833333</x:v>
      </x:c>
      <x:c r="D26" s="14" t="s">
        <x:v>77</x:v>
      </x:c>
      <x:c r="E26" s="15">
        <x:v>44243.5085017708</x:v>
      </x:c>
      <x:c r="F26" t="s">
        <x:v>82</x:v>
      </x:c>
      <x:c r="G26" s="6">
        <x:v>205.887363107141</x:v>
      </x:c>
      <x:c r="H26" t="s">
        <x:v>83</x:v>
      </x:c>
      <x:c r="I26" s="6">
        <x:v>18.8319762257929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23.926</x:v>
      </x:c>
      <x:c r="R26" s="8">
        <x:v>80312.1441998332</x:v>
      </x:c>
      <x:c r="S26" s="12">
        <x:v>293809.236545701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236688</x:v>
      </x:c>
      <x:c r="B27" s="1">
        <x:v>44691.5903647338</x:v>
      </x:c>
      <x:c r="C27" s="6">
        <x:v>8.33451037833333</x:v>
      </x:c>
      <x:c r="D27" s="14" t="s">
        <x:v>77</x:v>
      </x:c>
      <x:c r="E27" s="15">
        <x:v>44243.5085017708</x:v>
      </x:c>
      <x:c r="F27" t="s">
        <x:v>82</x:v>
      </x:c>
      <x:c r="G27" s="6">
        <x:v>205.820974811463</x:v>
      </x:c>
      <x:c r="H27" t="s">
        <x:v>83</x:v>
      </x:c>
      <x:c r="I27" s="6">
        <x:v>18.8258328365064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23.932</x:v>
      </x:c>
      <x:c r="R27" s="8">
        <x:v>80281.6964819222</x:v>
      </x:c>
      <x:c r="S27" s="12">
        <x:v>293756.818008606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236698</x:v>
      </x:c>
      <x:c r="B28" s="1">
        <x:v>44691.5905961806</x:v>
      </x:c>
      <x:c r="C28" s="6">
        <x:v>8.66779584666667</x:v>
      </x:c>
      <x:c r="D28" s="14" t="s">
        <x:v>77</x:v>
      </x:c>
      <x:c r="E28" s="15">
        <x:v>44243.5085017708</x:v>
      </x:c>
      <x:c r="F28" t="s">
        <x:v>82</x:v>
      </x:c>
      <x:c r="G28" s="6">
        <x:v>205.662628300658</x:v>
      </x:c>
      <x:c r="H28" t="s">
        <x:v>83</x:v>
      </x:c>
      <x:c r="I28" s="6">
        <x:v>18.8319762257929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23.939</x:v>
      </x:c>
      <x:c r="R28" s="8">
        <x:v>80251.4400005369</x:v>
      </x:c>
      <x:c r="S28" s="12">
        <x:v>293699.202897578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236708</x:v>
      </x:c>
      <x:c r="B29" s="1">
        <x:v>44691.5908279745</x:v>
      </x:c>
      <x:c r="C29" s="6">
        <x:v>9.00154337833333</x:v>
      </x:c>
      <x:c r="D29" s="14" t="s">
        <x:v>77</x:v>
      </x:c>
      <x:c r="E29" s="15">
        <x:v>44243.5085017708</x:v>
      </x:c>
      <x:c r="F29" t="s">
        <x:v>82</x:v>
      </x:c>
      <x:c r="G29" s="6">
        <x:v>205.590744614582</x:v>
      </x:c>
      <x:c r="H29" t="s">
        <x:v>83</x:v>
      </x:c>
      <x:c r="I29" s="6">
        <x:v>18.8381196262962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23.941</x:v>
      </x:c>
      <x:c r="R29" s="8">
        <x:v>80214.513025701</x:v>
      </x:c>
      <x:c r="S29" s="12">
        <x:v>293643.116898913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236718</x:v>
      </x:c>
      <x:c r="B30" s="1">
        <x:v>44691.5910592245</x:v>
      </x:c>
      <x:c r="C30" s="6">
        <x:v>9.33457920333333</x:v>
      </x:c>
      <x:c r="D30" s="14" t="s">
        <x:v>77</x:v>
      </x:c>
      <x:c r="E30" s="15">
        <x:v>44243.5085017708</x:v>
      </x:c>
      <x:c r="F30" t="s">
        <x:v>82</x:v>
      </x:c>
      <x:c r="G30" s="6">
        <x:v>205.533364984398</x:v>
      </x:c>
      <x:c r="H30" t="s">
        <x:v>83</x:v>
      </x:c>
      <x:c r="I30" s="6">
        <x:v>18.8504064609501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23.94</x:v>
      </x:c>
      <x:c r="R30" s="8">
        <x:v>80162.1617872862</x:v>
      </x:c>
      <x:c r="S30" s="12">
        <x:v>293585.414401923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236728</x:v>
      </x:c>
      <x:c r="B31" s="1">
        <x:v>44691.591290706</x:v>
      </x:c>
      <x:c r="C31" s="6">
        <x:v>9.66788999</x:v>
      </x:c>
      <x:c r="D31" s="14" t="s">
        <x:v>77</x:v>
      </x:c>
      <x:c r="E31" s="15">
        <x:v>44243.5085017708</x:v>
      </x:c>
      <x:c r="F31" t="s">
        <x:v>82</x:v>
      </x:c>
      <x:c r="G31" s="6">
        <x:v>205.447061347358</x:v>
      </x:c>
      <x:c r="H31" t="s">
        <x:v>83</x:v>
      </x:c>
      <x:c r="I31" s="6">
        <x:v>18.8504064609501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23.945</x:v>
      </x:c>
      <x:c r="R31" s="8">
        <x:v>80131.0654614309</x:v>
      </x:c>
      <x:c r="S31" s="12">
        <x:v>293524.739583069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236738</x:v>
      </x:c>
      <x:c r="B32" s="1">
        <x:v>44691.5915222222</x:v>
      </x:c>
      <x:c r="C32" s="6">
        <x:v>10.001284015</x:v>
      </x:c>
      <x:c r="D32" s="14" t="s">
        <x:v>77</x:v>
      </x:c>
      <x:c r="E32" s="15">
        <x:v>44243.5085017708</x:v>
      </x:c>
      <x:c r="F32" t="s">
        <x:v>82</x:v>
      </x:c>
      <x:c r="G32" s="6">
        <x:v>205.375261737618</x:v>
      </x:c>
      <x:c r="H32" t="s">
        <x:v>83</x:v>
      </x:c>
      <x:c r="I32" s="6">
        <x:v>18.8565498951011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23.947</x:v>
      </x:c>
      <x:c r="R32" s="8">
        <x:v>80091.4511965817</x:v>
      </x:c>
      <x:c r="S32" s="12">
        <x:v>293459.972520742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236748</x:v>
      </x:c>
      <x:c r="B33" s="1">
        <x:v>44691.591753588</x:v>
      </x:c>
      <x:c r="C33" s="6">
        <x:v>10.33444338</x:v>
      </x:c>
      <x:c r="D33" s="14" t="s">
        <x:v>77</x:v>
      </x:c>
      <x:c r="E33" s="15">
        <x:v>44243.5085017708</x:v>
      </x:c>
      <x:c r="F33" t="s">
        <x:v>82</x:v>
      </x:c>
      <x:c r="G33" s="6">
        <x:v>205.185617133228</x:v>
      </x:c>
      <x:c r="H33" t="s">
        <x:v>83</x:v>
      </x:c>
      <x:c r="I33" s="6">
        <x:v>18.8565498951011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23.958</x:v>
      </x:c>
      <x:c r="R33" s="8">
        <x:v>80061.6006710676</x:v>
      </x:c>
      <x:c r="S33" s="12">
        <x:v>293411.304002999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236758</x:v>
      </x:c>
      <x:c r="B34" s="1">
        <x:v>44691.5919851042</x:v>
      </x:c>
      <x:c r="C34" s="6">
        <x:v>10.6678086816667</x:v>
      </x:c>
      <x:c r="D34" s="14" t="s">
        <x:v>77</x:v>
      </x:c>
      <x:c r="E34" s="15">
        <x:v>44243.5085017708</x:v>
      </x:c>
      <x:c r="F34" t="s">
        <x:v>82</x:v>
      </x:c>
      <x:c r="G34" s="6">
        <x:v>205.076684971213</x:v>
      </x:c>
      <x:c r="H34" t="s">
        <x:v>83</x:v>
      </x:c>
      <x:c r="I34" s="6">
        <x:v>18.8688367970522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23.96</x:v>
      </x:c>
      <x:c r="R34" s="8">
        <x:v>80037.3193263324</x:v>
      </x:c>
      <x:c r="S34" s="12">
        <x:v>293344.978241481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236768</x:v>
      </x:c>
      <x:c r="B35" s="1">
        <x:v>44691.5922169792</x:v>
      </x:c>
      <x:c r="C35" s="6">
        <x:v>11.0017233966667</x:v>
      </x:c>
      <x:c r="D35" s="14" t="s">
        <x:v>77</x:v>
      </x:c>
      <x:c r="E35" s="15">
        <x:v>44243.5085017708</x:v>
      </x:c>
      <x:c r="F35" t="s">
        <x:v>82</x:v>
      </x:c>
      <x:c r="G35" s="6">
        <x:v>204.884566568964</x:v>
      </x:c>
      <x:c r="H35" t="s">
        <x:v>83</x:v>
      </x:c>
      <x:c r="I35" s="6">
        <x:v>18.8749802648522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23.969</x:v>
      </x:c>
      <x:c r="R35" s="8">
        <x:v>80003.5828771301</x:v>
      </x:c>
      <x:c r="S35" s="12">
        <x:v>293277.522437135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236778</x:v>
      </x:c>
      <x:c r="B36" s="1">
        <x:v>44691.5924483796</x:v>
      </x:c>
      <x:c r="C36" s="6">
        <x:v>11.3349561633333</x:v>
      </x:c>
      <x:c r="D36" s="14" t="s">
        <x:v>77</x:v>
      </x:c>
      <x:c r="E36" s="15">
        <x:v>44243.5085017708</x:v>
      </x:c>
      <x:c r="F36" t="s">
        <x:v>82</x:v>
      </x:c>
      <x:c r="G36" s="6">
        <x:v>204.867364634084</x:v>
      </x:c>
      <x:c r="H36" t="s">
        <x:v>83</x:v>
      </x:c>
      <x:c r="I36" s="6">
        <x:v>18.8749802648522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23.97</x:v>
      </x:c>
      <x:c r="R36" s="8">
        <x:v>79967.6446545305</x:v>
      </x:c>
      <x:c r="S36" s="12">
        <x:v>293237.427672151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236788</x:v>
      </x:c>
      <x:c r="B37" s="1">
        <x:v>44691.5926799421</x:v>
      </x:c>
      <x:c r="C37" s="6">
        <x:v>11.6683668766667</x:v>
      </x:c>
      <x:c r="D37" s="14" t="s">
        <x:v>77</x:v>
      </x:c>
      <x:c r="E37" s="15">
        <x:v>44243.5085017708</x:v>
      </x:c>
      <x:c r="F37" t="s">
        <x:v>82</x:v>
      </x:c>
      <x:c r="G37" s="6">
        <x:v>204.707051926199</x:v>
      </x:c>
      <x:c r="H37" t="s">
        <x:v>83</x:v>
      </x:c>
      <x:c r="I37" s="6">
        <x:v>18.8872672341008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23.975</x:v>
      </x:c>
      <x:c r="R37" s="8">
        <x:v>79924.9500266077</x:v>
      </x:c>
      <x:c r="S37" s="12">
        <x:v>293194.586727405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236798</x:v>
      </x:c>
      <x:c r="B38" s="1">
        <x:v>44691.5929113079</x:v>
      </x:c>
      <x:c r="C38" s="6">
        <x:v>12.001572715</x:v>
      </x:c>
      <x:c r="D38" s="14" t="s">
        <x:v>77</x:v>
      </x:c>
      <x:c r="E38" s="15">
        <x:v>44243.5085017708</x:v>
      </x:c>
      <x:c r="F38" t="s">
        <x:v>82</x:v>
      </x:c>
      <x:c r="G38" s="6">
        <x:v>204.672682704738</x:v>
      </x:c>
      <x:c r="H38" t="s">
        <x:v>83</x:v>
      </x:c>
      <x:c r="I38" s="6">
        <x:v>18.8872672341008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23.977</x:v>
      </x:c>
      <x:c r="R38" s="8">
        <x:v>79905.9881348386</x:v>
      </x:c>
      <x:c r="S38" s="12">
        <x:v>293123.38474487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236808</x:v>
      </x:c>
      <x:c r="B39" s="1">
        <x:v>44691.5931426273</x:v>
      </x:c>
      <x:c r="C39" s="6">
        <x:v>12.3346844066667</x:v>
      </x:c>
      <x:c r="D39" s="14" t="s">
        <x:v>77</x:v>
      </x:c>
      <x:c r="E39" s="15">
        <x:v>44243.5085017708</x:v>
      </x:c>
      <x:c r="F39" t="s">
        <x:v>82</x:v>
      </x:c>
      <x:c r="G39" s="6">
        <x:v>204.449449584684</x:v>
      </x:c>
      <x:c r="H39" t="s">
        <x:v>83</x:v>
      </x:c>
      <x:c r="I39" s="6">
        <x:v>18.8872672341008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23.99</x:v>
      </x:c>
      <x:c r="R39" s="8">
        <x:v>79887.7258545314</x:v>
      </x:c>
      <x:c r="S39" s="12">
        <x:v>293090.756139216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236818</x:v>
      </x:c>
      <x:c r="B40" s="1">
        <x:v>44691.5933741898</x:v>
      </x:c>
      <x:c r="C40" s="6">
        <x:v>12.6680898916667</x:v>
      </x:c>
      <x:c r="D40" s="14" t="s">
        <x:v>77</x:v>
      </x:c>
      <x:c r="E40" s="15">
        <x:v>44243.5085017708</x:v>
      </x:c>
      <x:c r="F40" t="s">
        <x:v>82</x:v>
      </x:c>
      <x:c r="G40" s="6">
        <x:v>204.27235195699</x:v>
      </x:c>
      <x:c r="H40" t="s">
        <x:v>83</x:v>
      </x:c>
      <x:c r="I40" s="6">
        <x:v>18.8995542482153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23.996</x:v>
      </x:c>
      <x:c r="R40" s="8">
        <x:v>79859.5735969151</x:v>
      </x:c>
      <x:c r="S40" s="12">
        <x:v>293041.206191286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236828</x:v>
      </x:c>
      <x:c r="B41" s="1">
        <x:v>44691.5936059028</x:v>
      </x:c>
      <x:c r="C41" s="6">
        <x:v>13.0017603533333</x:v>
      </x:c>
      <x:c r="D41" s="14" t="s">
        <x:v>77</x:v>
      </x:c>
      <x:c r="E41" s="15">
        <x:v>44243.5085017708</x:v>
      </x:c>
      <x:c r="F41" t="s">
        <x:v>82</x:v>
      </x:c>
      <x:c r="G41" s="6">
        <x:v>204.326578018577</x:v>
      </x:c>
      <x:c r="H41" t="s">
        <x:v>83</x:v>
      </x:c>
      <x:c r="I41" s="6">
        <x:v>18.8934107355494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23.995</x:v>
      </x:c>
      <x:c r="R41" s="8">
        <x:v>79833.183908711</x:v>
      </x:c>
      <x:c r="S41" s="12">
        <x:v>292986.497760859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236838</x:v>
      </x:c>
      <x:c r="B42" s="1">
        <x:v>44691.5938371181</x:v>
      </x:c>
      <x:c r="C42" s="6">
        <x:v>13.3347269</x:v>
      </x:c>
      <x:c r="D42" s="14" t="s">
        <x:v>77</x:v>
      </x:c>
      <x:c r="E42" s="15">
        <x:v>44243.5085017708</x:v>
      </x:c>
      <x:c r="F42" t="s">
        <x:v>82</x:v>
      </x:c>
      <x:c r="G42" s="6">
        <x:v>204.146815532367</x:v>
      </x:c>
      <x:c r="H42" t="s">
        <x:v>83</x:v>
      </x:c>
      <x:c r="I42" s="6">
        <x:v>18.9118413071965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23.999</x:v>
      </x:c>
      <x:c r="R42" s="8">
        <x:v>79796.1404205451</x:v>
      </x:c>
      <x:c r="S42" s="12">
        <x:v>292944.385764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236848</x:v>
      </x:c>
      <x:c r="B43" s="1">
        <x:v>44691.5940685532</x:v>
      </x:c>
      <x:c r="C43" s="6">
        <x:v>13.6680148216667</x:v>
      </x:c>
      <x:c r="D43" s="14" t="s">
        <x:v>77</x:v>
      </x:c>
      <x:c r="E43" s="15">
        <x:v>44243.5085017708</x:v>
      </x:c>
      <x:c r="F43" t="s">
        <x:v>82</x:v>
      </x:c>
      <x:c r="G43" s="6">
        <x:v>204.058390820977</x:v>
      </x:c>
      <x:c r="H43" t="s">
        <x:v>83</x:v>
      </x:c>
      <x:c r="I43" s="6">
        <x:v>18.9179848535118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24.002</x:v>
      </x:c>
      <x:c r="R43" s="8">
        <x:v>79767.3370292094</x:v>
      </x:c>
      <x:c r="S43" s="12">
        <x:v>292897.018188853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236858</x:v>
      </x:c>
      <x:c r="B44" s="1">
        <x:v>44691.5943001968</x:v>
      </x:c>
      <x:c r="C44" s="6">
        <x:v>14.0015445666667</x:v>
      </x:c>
      <x:c r="D44" s="14" t="s">
        <x:v>77</x:v>
      </x:c>
      <x:c r="E44" s="15">
        <x:v>44243.5085017708</x:v>
      </x:c>
      <x:c r="F44" t="s">
        <x:v>82</x:v>
      </x:c>
      <x:c r="G44" s="6">
        <x:v>203.987125968921</x:v>
      </x:c>
      <x:c r="H44" t="s">
        <x:v>83</x:v>
      </x:c>
      <x:c r="I44" s="6">
        <x:v>18.9241284110435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24.004</x:v>
      </x:c>
      <x:c r="R44" s="8">
        <x:v>79741.6530513617</x:v>
      </x:c>
      <x:c r="S44" s="12">
        <x:v>292844.100851776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236868</x:v>
      </x:c>
      <x:c r="B45" s="1">
        <x:v>44691.5945316319</x:v>
      </x:c>
      <x:c r="C45" s="6">
        <x:v>14.3348210833333</x:v>
      </x:c>
      <x:c r="D45" s="14" t="s">
        <x:v>77</x:v>
      </x:c>
      <x:c r="E45" s="15">
        <x:v>44243.5085017708</x:v>
      </x:c>
      <x:c r="F45" t="s">
        <x:v>82</x:v>
      </x:c>
      <x:c r="G45" s="6">
        <x:v>203.938559238247</x:v>
      </x:c>
      <x:c r="H45" t="s">
        <x:v>83</x:v>
      </x:c>
      <x:c r="I45" s="6">
        <x:v>18.9179848535118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24.009</x:v>
      </x:c>
      <x:c r="R45" s="8">
        <x:v>79710.1226825794</x:v>
      </x:c>
      <x:c r="S45" s="12">
        <x:v>292795.54209873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236878</x:v>
      </x:c>
      <x:c r="B46" s="1">
        <x:v>44691.5947629977</x:v>
      </x:c>
      <x:c r="C46" s="6">
        <x:v>14.6680200033333</x:v>
      </x:c>
      <x:c r="D46" s="14" t="s">
        <x:v>77</x:v>
      </x:c>
      <x:c r="E46" s="15">
        <x:v>44243.5085017708</x:v>
      </x:c>
      <x:c r="F46" t="s">
        <x:v>82</x:v>
      </x:c>
      <x:c r="G46" s="6">
        <x:v>203.761951715697</x:v>
      </x:c>
      <x:c r="H46" t="s">
        <x:v>83</x:v>
      </x:c>
      <x:c r="I46" s="6">
        <x:v>18.9302719797929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24.015</x:v>
      </x:c>
      <x:c r="R46" s="8">
        <x:v>79684.0411776407</x:v>
      </x:c>
      <x:c r="S46" s="12">
        <x:v>292751.606220257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236888</x:v>
      </x:c>
      <x:c r="B47" s="1">
        <x:v>44691.5949944097</x:v>
      </x:c>
      <x:c r="C47" s="6">
        <x:v>15.001216355</x:v>
      </x:c>
      <x:c r="D47" s="14" t="s">
        <x:v>77</x:v>
      </x:c>
      <x:c r="E47" s="15">
        <x:v>44243.5085017708</x:v>
      </x:c>
      <x:c r="F47" t="s">
        <x:v>82</x:v>
      </x:c>
      <x:c r="G47" s="6">
        <x:v>203.756399821476</x:v>
      </x:c>
      <x:c r="H47" t="s">
        <x:v>83</x:v>
      </x:c>
      <x:c r="I47" s="6">
        <x:v>18.9425591509416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24.011</x:v>
      </x:c>
      <x:c r="R47" s="8">
        <x:v>79650.3164970981</x:v>
      </x:c>
      <x:c r="S47" s="12">
        <x:v>292699.890515756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236898</x:v>
      </x:c>
      <x:c r="B48" s="1">
        <x:v>44691.5952259259</x:v>
      </x:c>
      <x:c r="C48" s="6">
        <x:v>15.3345897733333</x:v>
      </x:c>
      <x:c r="D48" s="14" t="s">
        <x:v>77</x:v>
      </x:c>
      <x:c r="E48" s="15">
        <x:v>44243.5085017708</x:v>
      </x:c>
      <x:c r="F48" t="s">
        <x:v>82</x:v>
      </x:c>
      <x:c r="G48" s="6">
        <x:v>203.690800644244</x:v>
      </x:c>
      <x:c r="H48" t="s">
        <x:v>83</x:v>
      </x:c>
      <x:c r="I48" s="6">
        <x:v>18.9364155597591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24.017</x:v>
      </x:c>
      <x:c r="R48" s="8">
        <x:v>79630.6138409171</x:v>
      </x:c>
      <x:c r="S48" s="12">
        <x:v>292665.622623992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236908</x:v>
      </x:c>
      <x:c r="B49" s="1">
        <x:v>44691.5954574421</x:v>
      </x:c>
      <x:c r="C49" s="6">
        <x:v>15.6680119783333</x:v>
      </x:c>
      <x:c r="D49" s="14" t="s">
        <x:v>77</x:v>
      </x:c>
      <x:c r="E49" s="15">
        <x:v>44243.5085017708</x:v>
      </x:c>
      <x:c r="F49" t="s">
        <x:v>82</x:v>
      </x:c>
      <x:c r="G49" s="6">
        <x:v>203.528732877689</x:v>
      </x:c>
      <x:c r="H49" t="s">
        <x:v>83</x:v>
      </x:c>
      <x:c r="I49" s="6">
        <x:v>18.9548463669589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24.02</x:v>
      </x:c>
      <x:c r="R49" s="8">
        <x:v>79599.0390828586</x:v>
      </x:c>
      <x:c r="S49" s="12">
        <x:v>292610.790194825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236918</x:v>
      </x:c>
      <x:c r="B50" s="1">
        <x:v>44691.5956888079</x:v>
      </x:c>
      <x:c r="C50" s="6">
        <x:v>16.00118558</x:v>
      </x:c>
      <x:c r="D50" s="14" t="s">
        <x:v>77</x:v>
      </x:c>
      <x:c r="E50" s="15">
        <x:v>44243.5085017708</x:v>
      </x:c>
      <x:c r="F50" t="s">
        <x:v>82</x:v>
      </x:c>
      <x:c r="G50" s="6">
        <x:v>203.440604705753</x:v>
      </x:c>
      <x:c r="H50" t="s">
        <x:v>83</x:v>
      </x:c>
      <x:c r="I50" s="6">
        <x:v>18.9609899917932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24.023</x:v>
      </x:c>
      <x:c r="R50" s="8">
        <x:v>79584.1323855928</x:v>
      </x:c>
      <x:c r="S50" s="12">
        <x:v>292572.816445365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236928</x:v>
      </x:c>
      <x:c r="B51" s="1">
        <x:v>44691.5959202894</x:v>
      </x:c>
      <x:c r="C51" s="6">
        <x:v>16.3344851333333</x:v>
      </x:c>
      <x:c r="D51" s="14" t="s">
        <x:v>77</x:v>
      </x:c>
      <x:c r="E51" s="15">
        <x:v>44243.5085017708</x:v>
      </x:c>
      <x:c r="F51" t="s">
        <x:v>82</x:v>
      </x:c>
      <x:c r="G51" s="6">
        <x:v>203.318403482424</x:v>
      </x:c>
      <x:c r="H51" t="s">
        <x:v>83</x:v>
      </x:c>
      <x:c r="I51" s="6">
        <x:v>18.9671336278443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24.028</x:v>
      </x:c>
      <x:c r="R51" s="8">
        <x:v>79551.1504544467</x:v>
      </x:c>
      <x:c r="S51" s="12">
        <x:v>292536.265301549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236938</x:v>
      </x:c>
      <x:c r="B52" s="1">
        <x:v>44691.5961518171</x:v>
      </x:c>
      <x:c r="C52" s="6">
        <x:v>16.667876275</x:v>
      </x:c>
      <x:c r="D52" s="14" t="s">
        <x:v>77</x:v>
      </x:c>
      <x:c r="E52" s="15">
        <x:v>44243.5085017708</x:v>
      </x:c>
      <x:c r="F52" t="s">
        <x:v>82</x:v>
      </x:c>
      <x:c r="G52" s="6">
        <x:v>203.179240322348</x:v>
      </x:c>
      <x:c r="H52" t="s">
        <x:v>83</x:v>
      </x:c>
      <x:c r="I52" s="6">
        <x:v>18.9732772751131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24.034</x:v>
      </x:c>
      <x:c r="R52" s="8">
        <x:v>79528.3938293764</x:v>
      </x:c>
      <x:c r="S52" s="12">
        <x:v>292474.596416084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236948</x:v>
      </x:c>
      <x:c r="B53" s="1">
        <x:v>44691.5963832176</x:v>
      </x:c>
      <x:c r="C53" s="6">
        <x:v>17.001129745</x:v>
      </x:c>
      <x:c r="D53" s="14" t="s">
        <x:v>77</x:v>
      </x:c>
      <x:c r="E53" s="15">
        <x:v>44243.5085017708</x:v>
      </x:c>
      <x:c r="F53" t="s">
        <x:v>82</x:v>
      </x:c>
      <x:c r="G53" s="6">
        <x:v>203.145158264094</x:v>
      </x:c>
      <x:c r="H53" t="s">
        <x:v>83</x:v>
      </x:c>
      <x:c r="I53" s="6">
        <x:v>18.9732772751131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24.036</x:v>
      </x:c>
      <x:c r="R53" s="8">
        <x:v>79504.0895988171</x:v>
      </x:c>
      <x:c r="S53" s="12">
        <x:v>292431.378422667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236958</x:v>
      </x:c>
      <x:c r="B54" s="1">
        <x:v>44691.5966146643</x:v>
      </x:c>
      <x:c r="C54" s="6">
        <x:v>17.3343771633333</x:v>
      </x:c>
      <x:c r="D54" s="14" t="s">
        <x:v>77</x:v>
      </x:c>
      <x:c r="E54" s="15">
        <x:v>44243.5085017708</x:v>
      </x:c>
      <x:c r="F54" t="s">
        <x:v>82</x:v>
      </x:c>
      <x:c r="G54" s="6">
        <x:v>203.145158264094</x:v>
      </x:c>
      <x:c r="H54" t="s">
        <x:v>83</x:v>
      </x:c>
      <x:c r="I54" s="6">
        <x:v>18.9732772751131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24.036</x:v>
      </x:c>
      <x:c r="R54" s="8">
        <x:v>79470.3727675675</x:v>
      </x:c>
      <x:c r="S54" s="12">
        <x:v>292391.480944232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236968</x:v>
      </x:c>
      <x:c r="B55" s="1">
        <x:v>44691.5968461458</x:v>
      </x:c>
      <x:c r="C55" s="6">
        <x:v>17.6676926583333</x:v>
      </x:c>
      <x:c r="D55" s="14" t="s">
        <x:v>77</x:v>
      </x:c>
      <x:c r="E55" s="15">
        <x:v>44243.5085017708</x:v>
      </x:c>
      <x:c r="F55" t="s">
        <x:v>82</x:v>
      </x:c>
      <x:c r="G55" s="6">
        <x:v>203.088514385727</x:v>
      </x:c>
      <x:c r="H55" t="s">
        <x:v>83</x:v>
      </x:c>
      <x:c r="I55" s="6">
        <x:v>18.9855646033025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24.035</x:v>
      </x:c>
      <x:c r="R55" s="8">
        <x:v>79436.4617120974</x:v>
      </x:c>
      <x:c r="S55" s="12">
        <x:v>292370.812922129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236978</x:v>
      </x:c>
      <x:c r="B56" s="1">
        <x:v>44691.5970776273</x:v>
      </x:c>
      <x:c r="C56" s="6">
        <x:v>18.0010754766667</x:v>
      </x:c>
      <x:c r="D56" s="14" t="s">
        <x:v>77</x:v>
      </x:c>
      <x:c r="E56" s="15">
        <x:v>44243.5085017708</x:v>
      </x:c>
      <x:c r="F56" t="s">
        <x:v>82</x:v>
      </x:c>
      <x:c r="G56" s="6">
        <x:v>202.898467170147</x:v>
      </x:c>
      <x:c r="H56" t="s">
        <x:v>83</x:v>
      </x:c>
      <x:c r="I56" s="6">
        <x:v>18.9917082842235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24.044</x:v>
      </x:c>
      <x:c r="R56" s="8">
        <x:v>79413.2087005676</x:v>
      </x:c>
      <x:c r="S56" s="12">
        <x:v>292312.706233848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236988</x:v>
      </x:c>
      <x:c r="B57" s="1">
        <x:v>44691.5973091088</x:v>
      </x:c>
      <x:c r="C57" s="6">
        <x:v>18.334390405</x:v>
      </x:c>
      <x:c r="D57" s="14" t="s">
        <x:v>77</x:v>
      </x:c>
      <x:c r="E57" s="15">
        <x:v>44243.5085017708</x:v>
      </x:c>
      <x:c r="F57" t="s">
        <x:v>82</x:v>
      </x:c>
      <x:c r="G57" s="6">
        <x:v>202.841900764179</x:v>
      </x:c>
      <x:c r="H57" t="s">
        <x:v>83</x:v>
      </x:c>
      <x:c r="I57" s="6">
        <x:v>19.0039956797177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24.043</x:v>
      </x:c>
      <x:c r="R57" s="8">
        <x:v>79389.0804783769</x:v>
      </x:c>
      <x:c r="S57" s="12">
        <x:v>292265.337547425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236998</x:v>
      </x:c>
      <x:c r="B58" s="1">
        <x:v>44691.5975406597</x:v>
      </x:c>
      <x:c r="C58" s="6">
        <x:v>18.6678152933333</x:v>
      </x:c>
      <x:c r="D58" s="14" t="s">
        <x:v>77</x:v>
      </x:c>
      <x:c r="E58" s="15">
        <x:v>44243.5085017708</x:v>
      </x:c>
      <x:c r="F58" t="s">
        <x:v>82</x:v>
      </x:c>
      <x:c r="G58" s="6">
        <x:v>202.793633362494</x:v>
      </x:c>
      <x:c r="H58" t="s">
        <x:v>83</x:v>
      </x:c>
      <x:c r="I58" s="6">
        <x:v>18.9978519763613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24.048</x:v>
      </x:c>
      <x:c r="R58" s="8">
        <x:v>79371.1603013744</x:v>
      </x:c>
      <x:c r="S58" s="12">
        <x:v>292227.993973852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237008</x:v>
      </x:c>
      <x:c r="B59" s="1">
        <x:v>44691.5977721412</x:v>
      </x:c>
      <x:c r="C59" s="6">
        <x:v>19.0011508166667</x:v>
      </x:c>
      <x:c r="D59" s="14" t="s">
        <x:v>77</x:v>
      </x:c>
      <x:c r="E59" s="15">
        <x:v>44243.5085017708</x:v>
      </x:c>
      <x:c r="F59" t="s">
        <x:v>82</x:v>
      </x:c>
      <x:c r="G59" s="6">
        <x:v>202.688859578831</x:v>
      </x:c>
      <x:c r="H59" t="s">
        <x:v>83</x:v>
      </x:c>
      <x:c r="I59" s="6">
        <x:v>19.0039956797177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24.052</x:v>
      </x:c>
      <x:c r="R59" s="8">
        <x:v>79351.246334243</x:v>
      </x:c>
      <x:c r="S59" s="12">
        <x:v>292196.281554767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237018</x:v>
      </x:c>
      <x:c r="B60" s="1">
        <x:v>44691.5980040162</x:v>
      </x:c>
      <x:c r="C60" s="6">
        <x:v>19.335048075</x:v>
      </x:c>
      <x:c r="D60" s="14" t="s">
        <x:v>77</x:v>
      </x:c>
      <x:c r="E60" s="15">
        <x:v>44243.5085017708</x:v>
      </x:c>
      <x:c r="F60" t="s">
        <x:v>82</x:v>
      </x:c>
      <x:c r="G60" s="6">
        <x:v>202.635114872324</x:v>
      </x:c>
      <x:c r="H60" t="s">
        <x:v>83</x:v>
      </x:c>
      <x:c r="I60" s="6">
        <x:v>19.0101393942914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24.053</x:v>
      </x:c>
      <x:c r="R60" s="8">
        <x:v>79329.8828894672</x:v>
      </x:c>
      <x:c r="S60" s="12">
        <x:v>292159.596608808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237028</x:v>
      </x:c>
      <x:c r="B61" s="1">
        <x:v>44691.5982352199</x:v>
      </x:c>
      <x:c r="C61" s="6">
        <x:v>19.6679741283333</x:v>
      </x:c>
      <x:c r="D61" s="14" t="s">
        <x:v>77</x:v>
      </x:c>
      <x:c r="E61" s="15">
        <x:v>44243.5085017708</x:v>
      </x:c>
      <x:c r="F61" t="s">
        <x:v>82</x:v>
      </x:c>
      <x:c r="G61" s="6">
        <x:v>202.513450021151</x:v>
      </x:c>
      <x:c r="H61" t="s">
        <x:v>83</x:v>
      </x:c>
      <x:c r="I61" s="6">
        <x:v>19.0162831200823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24.058</x:v>
      </x:c>
      <x:c r="R61" s="8">
        <x:v>79312.3323149256</x:v>
      </x:c>
      <x:c r="S61" s="12">
        <x:v>292113.426122658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237038</x:v>
      </x:c>
      <x:c r="B62" s="1">
        <x:v>44691.5984665856</x:v>
      </x:c>
      <x:c r="C62" s="6">
        <x:v>20.0011549033333</x:v>
      </x:c>
      <x:c r="D62" s="14" t="s">
        <x:v>77</x:v>
      </x:c>
      <x:c r="E62" s="15">
        <x:v>44243.5085017708</x:v>
      </x:c>
      <x:c r="F62" t="s">
        <x:v>82</x:v>
      </x:c>
      <x:c r="G62" s="6">
        <x:v>202.473978574222</x:v>
      </x:c>
      <x:c r="H62" t="s">
        <x:v>83</x:v>
      </x:c>
      <x:c r="I62" s="6">
        <x:v>19.0285706053182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24.056</x:v>
      </x:c>
      <x:c r="R62" s="8">
        <x:v>79286.6348775878</x:v>
      </x:c>
      <x:c r="S62" s="12">
        <x:v>292076.614371343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237048</x:v>
      </x:c>
      <x:c r="B63" s="1">
        <x:v>44691.5986984954</x:v>
      </x:c>
      <x:c r="C63" s="6">
        <x:v>20.33509104</x:v>
      </x:c>
      <x:c r="D63" s="14" t="s">
        <x:v>77</x:v>
      </x:c>
      <x:c r="E63" s="15">
        <x:v>44243.5085017708</x:v>
      </x:c>
      <x:c r="F63" t="s">
        <x:v>82</x:v>
      </x:c>
      <x:c r="G63" s="6">
        <x:v>202.369386832596</x:v>
      </x:c>
      <x:c r="H63" t="s">
        <x:v>83</x:v>
      </x:c>
      <x:c r="I63" s="6">
        <x:v>19.0347143647627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24.06</x:v>
      </x:c>
      <x:c r="R63" s="8">
        <x:v>79257.6666251136</x:v>
      </x:c>
      <x:c r="S63" s="12">
        <x:v>292031.98729976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237058</x:v>
      </x:c>
      <x:c r="B64" s="1">
        <x:v>44691.5989297454</x:v>
      </x:c>
      <x:c r="C64" s="6">
        <x:v>20.6681159183333</x:v>
      </x:c>
      <x:c r="D64" s="14" t="s">
        <x:v>77</x:v>
      </x:c>
      <x:c r="E64" s="15">
        <x:v>44243.5085017708</x:v>
      </x:c>
      <x:c r="F64" t="s">
        <x:v>82</x:v>
      </x:c>
      <x:c r="G64" s="6">
        <x:v>202.304282784126</x:v>
      </x:c>
      <x:c r="H64" t="s">
        <x:v>83</x:v>
      </x:c>
      <x:c r="I64" s="6">
        <x:v>19.0285706053182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24.066</x:v>
      </x:c>
      <x:c r="R64" s="8">
        <x:v>79245.6605739267</x:v>
      </x:c>
      <x:c r="S64" s="12">
        <x:v>292008.597507407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237068</x:v>
      </x:c>
      <x:c r="B65" s="1">
        <x:v>44691.5991613773</x:v>
      </x:c>
      <x:c r="C65" s="6">
        <x:v>21.0016530133333</x:v>
      </x:c>
      <x:c r="D65" s="14" t="s">
        <x:v>77</x:v>
      </x:c>
      <x:c r="E65" s="15">
        <x:v>44243.5085017708</x:v>
      </x:c>
      <x:c r="F65" t="s">
        <x:v>82</x:v>
      </x:c>
      <x:c r="G65" s="6">
        <x:v>202.264854944733</x:v>
      </x:c>
      <x:c r="H65" t="s">
        <x:v>83</x:v>
      </x:c>
      <x:c r="I65" s="6">
        <x:v>19.0408581354254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24.064</x:v>
      </x:c>
      <x:c r="R65" s="8">
        <x:v>79224.8535542164</x:v>
      </x:c>
      <x:c r="S65" s="12">
        <x:v>291968.688782163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237078</x:v>
      </x:c>
      <x:c r="B66" s="1">
        <x:v>44691.5993924421</x:v>
      </x:c>
      <x:c r="C66" s="6">
        <x:v>21.33440406</x:v>
      </x:c>
      <x:c r="D66" s="14" t="s">
        <x:v>77</x:v>
      </x:c>
      <x:c r="E66" s="15">
        <x:v>44243.5085017708</x:v>
      </x:c>
      <x:c r="F66" t="s">
        <x:v>82</x:v>
      </x:c>
      <x:c r="G66" s="6">
        <x:v>202.21123637511</x:v>
      </x:c>
      <x:c r="H66" t="s">
        <x:v>83</x:v>
      </x:c>
      <x:c r="I66" s="6">
        <x:v>19.0470019173058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24.065</x:v>
      </x:c>
      <x:c r="R66" s="8">
        <x:v>79198.5002043384</x:v>
      </x:c>
      <x:c r="S66" s="12">
        <x:v>291932.081303754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237088</x:v>
      </x:c>
      <x:c r="B67" s="1">
        <x:v>44691.5996244213</x:v>
      </x:c>
      <x:c r="C67" s="6">
        <x:v>21.66845065</x:v>
      </x:c>
      <x:c r="D67" s="14" t="s">
        <x:v>77</x:v>
      </x:c>
      <x:c r="E67" s="15">
        <x:v>44243.5085017708</x:v>
      </x:c>
      <x:c r="F67" t="s">
        <x:v>82</x:v>
      </x:c>
      <x:c r="G67" s="6">
        <x:v>202.106794740713</x:v>
      </x:c>
      <x:c r="H67" t="s">
        <x:v>83</x:v>
      </x:c>
      <x:c r="I67" s="6">
        <x:v>19.0531457104048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24.069</x:v>
      </x:c>
      <x:c r="R67" s="8">
        <x:v>79180.2315110627</x:v>
      </x:c>
      <x:c r="S67" s="12">
        <x:v>291890.692097979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237098</x:v>
      </x:c>
      <x:c r="B68" s="1">
        <x:v>44691.5998559028</x:v>
      </x:c>
      <x:c r="C68" s="6">
        <x:v>22.0017781216667</x:v>
      </x:c>
      <x:c r="D68" s="14" t="s">
        <x:v>77</x:v>
      </x:c>
      <x:c r="E68" s="15">
        <x:v>44243.5085017708</x:v>
      </x:c>
      <x:c r="F68" t="s">
        <x:v>82</x:v>
      </x:c>
      <x:c r="G68" s="6">
        <x:v>202.055970562786</x:v>
      </x:c>
      <x:c r="H68" t="s">
        <x:v>83</x:v>
      </x:c>
      <x:c r="I68" s="6">
        <x:v>19.0531457104048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24.072</x:v>
      </x:c>
      <x:c r="R68" s="8">
        <x:v>79154.7379717566</x:v>
      </x:c>
      <x:c r="S68" s="12">
        <x:v>291840.504317764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237108</x:v>
      </x:c>
      <x:c r="B69" s="1">
        <x:v>44691.600087419</x:v>
      </x:c>
      <x:c r="C69" s="6">
        <x:v>22.3351452333333</x:v>
      </x:c>
      <x:c r="D69" s="14" t="s">
        <x:v>77</x:v>
      </x:c>
      <x:c r="E69" s="15">
        <x:v>44243.5085017708</x:v>
      </x:c>
      <x:c r="F69" t="s">
        <x:v>82</x:v>
      </x:c>
      <x:c r="G69" s="6">
        <x:v>202.072910273475</x:v>
      </x:c>
      <x:c r="H69" t="s">
        <x:v>83</x:v>
      </x:c>
      <x:c r="I69" s="6">
        <x:v>19.0531457104048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24.071</x:v>
      </x:c>
      <x:c r="R69" s="8">
        <x:v>79137.7774727201</x:v>
      </x:c>
      <x:c r="S69" s="12">
        <x:v>291806.044977579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237118</x:v>
      </x:c>
      <x:c r="B70" s="1">
        <x:v>44691.6003184838</x:v>
      </x:c>
      <x:c r="C70" s="6">
        <x:v>22.6678912183333</x:v>
      </x:c>
      <x:c r="D70" s="14" t="s">
        <x:v>77</x:v>
      </x:c>
      <x:c r="E70" s="15">
        <x:v>44243.5085017708</x:v>
      </x:c>
      <x:c r="F70" t="s">
        <x:v>82</x:v>
      </x:c>
      <x:c r="G70" s="6">
        <x:v>201.915015895874</x:v>
      </x:c>
      <x:c r="H70" t="s">
        <x:v>83</x:v>
      </x:c>
      <x:c r="I70" s="6">
        <x:v>19.0654333302568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24.076</x:v>
      </x:c>
      <x:c r="R70" s="8">
        <x:v>79122.1460860839</x:v>
      </x:c>
      <x:c r="S70" s="12">
        <x:v>291767.945156323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237128</x:v>
      </x:c>
      <x:c r="B71" s="1">
        <x:v>44691.600550081</x:v>
      </x:c>
      <x:c r="C71" s="6">
        <x:v>23.0013755833333</x:v>
      </x:c>
      <x:c r="D71" s="14" t="s">
        <x:v>77</x:v>
      </x:c>
      <x:c r="E71" s="15">
        <x:v>44243.5085017708</x:v>
      </x:c>
      <x:c r="F71" t="s">
        <x:v>82</x:v>
      </x:c>
      <x:c r="G71" s="6">
        <x:v>201.850073610889</x:v>
      </x:c>
      <x:c r="H71" t="s">
        <x:v>83</x:v>
      </x:c>
      <x:c r="I71" s="6">
        <x:v>19.0592895147215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24.082</x:v>
      </x:c>
      <x:c r="R71" s="8">
        <x:v>79107.0483624313</x:v>
      </x:c>
      <x:c r="S71" s="12">
        <x:v>291726.035051989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237138</x:v>
      </x:c>
      <x:c r="B72" s="1">
        <x:v>44691.6007814468</x:v>
      </x:c>
      <x:c r="C72" s="6">
        <x:v>23.3345574483333</x:v>
      </x:c>
      <x:c r="D72" s="14" t="s">
        <x:v>77</x:v>
      </x:c>
      <x:c r="E72" s="15">
        <x:v>44243.5085017708</x:v>
      </x:c>
      <x:c r="F72" t="s">
        <x:v>82</x:v>
      </x:c>
      <x:c r="G72" s="6">
        <x:v>201.776914378294</x:v>
      </x:c>
      <x:c r="H72" t="s">
        <x:v>83</x:v>
      </x:c>
      <x:c r="I72" s="6">
        <x:v>19.0715771570108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24.082</x:v>
      </x:c>
      <x:c r="R72" s="8">
        <x:v>79091.1055219546</x:v>
      </x:c>
      <x:c r="S72" s="12">
        <x:v>291694.593305734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237148</x:v>
      </x:c>
      <x:c r="B73" s="1">
        <x:v>44691.6010128819</x:v>
      </x:c>
      <x:c r="C73" s="6">
        <x:v>23.66784322</x:v>
      </x:c>
      <x:c r="D73" s="14" t="s">
        <x:v>77</x:v>
      </x:c>
      <x:c r="E73" s="15">
        <x:v>44243.5085017708</x:v>
      </x:c>
      <x:c r="F73" t="s">
        <x:v>82</x:v>
      </x:c>
      <x:c r="G73" s="6">
        <x:v>201.689625270547</x:v>
      </x:c>
      <x:c r="H73" t="s">
        <x:v>83</x:v>
      </x:c>
      <x:c r="I73" s="6">
        <x:v>19.077720994982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24.085</x:v>
      </x:c>
      <x:c r="R73" s="8">
        <x:v>79066.9428564804</x:v>
      </x:c>
      <x:c r="S73" s="12">
        <x:v>291655.036631973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237158</x:v>
      </x:c>
      <x:c r="B74" s="1">
        <x:v>44691.6012443287</x:v>
      </x:c>
      <x:c r="C74" s="6">
        <x:v>24.00109322</x:v>
      </x:c>
      <x:c r="D74" s="14" t="s">
        <x:v>77</x:v>
      </x:c>
      <x:c r="E74" s="15">
        <x:v>44243.5085017708</x:v>
      </x:c>
      <x:c r="F74" t="s">
        <x:v>82</x:v>
      </x:c>
      <x:c r="G74" s="6">
        <x:v>201.638918203288</x:v>
      </x:c>
      <x:c r="H74" t="s">
        <x:v>83</x:v>
      </x:c>
      <x:c r="I74" s="6">
        <x:v>19.077720994982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24.088</x:v>
      </x:c>
      <x:c r="R74" s="8">
        <x:v>79059.462585118</x:v>
      </x:c>
      <x:c r="S74" s="12">
        <x:v>291618.543098778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237168</x:v>
      </x:c>
      <x:c r="B75" s="1">
        <x:v>44691.6014757755</x:v>
      </x:c>
      <x:c r="C75" s="6">
        <x:v>24.334403625</x:v>
      </x:c>
      <x:c r="D75" s="14" t="s">
        <x:v>77</x:v>
      </x:c>
      <x:c r="E75" s="15">
        <x:v>44243.5085017708</x:v>
      </x:c>
      <x:c r="F75" t="s">
        <x:v>82</x:v>
      </x:c>
      <x:c r="G75" s="6">
        <x:v>201.599636973811</x:v>
      </x:c>
      <x:c r="H75" t="s">
        <x:v>83</x:v>
      </x:c>
      <x:c r="I75" s="6">
        <x:v>19.0900087045802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24.086</x:v>
      </x:c>
      <x:c r="R75" s="8">
        <x:v>79047.1188094182</x:v>
      </x:c>
      <x:c r="S75" s="12">
        <x:v>291583.256076253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237178</x:v>
      </x:c>
      <x:c r="B76" s="1">
        <x:v>44691.6017073264</x:v>
      </x:c>
      <x:c r="C76" s="6">
        <x:v>24.6678543183333</x:v>
      </x:c>
      <x:c r="D76" s="14" t="s">
        <x:v>77</x:v>
      </x:c>
      <x:c r="E76" s="15">
        <x:v>44243.5085017708</x:v>
      </x:c>
      <x:c r="F76" t="s">
        <x:v>82</x:v>
      </x:c>
      <x:c r="G76" s="6">
        <x:v>201.394250416513</x:v>
      </x:c>
      <x:c r="H76" t="s">
        <x:v>83</x:v>
      </x:c>
      <x:c r="I76" s="6">
        <x:v>19.0961525762073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24.096</x:v>
      </x:c>
      <x:c r="R76" s="8">
        <x:v>79040.2634867727</x:v>
      </x:c>
      <x:c r="S76" s="12">
        <x:v>291546.489136248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237188</x:v>
      </x:c>
      <x:c r="B77" s="1">
        <x:v>44691.6019388542</x:v>
      </x:c>
      <x:c r="C77" s="6">
        <x:v>25.00120923</x:v>
      </x:c>
      <x:c r="D77" s="14" t="s">
        <x:v>77</x:v>
      </x:c>
      <x:c r="E77" s="15">
        <x:v>44243.5085017708</x:v>
      </x:c>
      <x:c r="F77" t="s">
        <x:v>82</x:v>
      </x:c>
      <x:c r="G77" s="6">
        <x:v>201.380115993759</x:v>
      </x:c>
      <x:c r="H77" t="s">
        <x:v>83</x:v>
      </x:c>
      <x:c r="I77" s="6">
        <x:v>19.0900087045802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24.099</x:v>
      </x:c>
      <x:c r="R77" s="8">
        <x:v>79021.3789913013</x:v>
      </x:c>
      <x:c r="S77" s="12">
        <x:v>291512.299960679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237198</x:v>
      </x:c>
      <x:c r="B78" s="1">
        <x:v>44691.6021701736</x:v>
      </x:c>
      <x:c r="C78" s="6">
        <x:v>25.3343374166667</x:v>
      </x:c>
      <x:c r="D78" s="14" t="s">
        <x:v>77</x:v>
      </x:c>
      <x:c r="E78" s="15">
        <x:v>44243.5085017708</x:v>
      </x:c>
      <x:c r="F78" t="s">
        <x:v>82</x:v>
      </x:c>
      <x:c r="G78" s="6">
        <x:v>201.276150084542</x:v>
      </x:c>
      <x:c r="H78" t="s">
        <x:v>83</x:v>
      </x:c>
      <x:c r="I78" s="6">
        <x:v>19.0961525762073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24.103</x:v>
      </x:c>
      <x:c r="R78" s="8">
        <x:v>79002.3889237977</x:v>
      </x:c>
      <x:c r="S78" s="12">
        <x:v>291492.13568531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237208</x:v>
      </x:c>
      <x:c r="B79" s="1">
        <x:v>44691.6024018866</x:v>
      </x:c>
      <x:c r="C79" s="6">
        <x:v>25.6679769533333</x:v>
      </x:c>
      <x:c r="D79" s="14" t="s">
        <x:v>77</x:v>
      </x:c>
      <x:c r="E79" s="15">
        <x:v>44243.5085017708</x:v>
      </x:c>
      <x:c r="F79" t="s">
        <x:v>82</x:v>
      </x:c>
      <x:c r="G79" s="6">
        <x:v>201.189100331026</x:v>
      </x:c>
      <x:c r="H79" t="s">
        <x:v>83</x:v>
      </x:c>
      <x:c r="I79" s="6">
        <x:v>19.1022964590525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24.106</x:v>
      </x:c>
      <x:c r="R79" s="8">
        <x:v>78982.8971008456</x:v>
      </x:c>
      <x:c r="S79" s="12">
        <x:v>291450.888015018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237218</x:v>
      </x:c>
      <x:c r="B80" s="1">
        <x:v>44691.6026335648</x:v>
      </x:c>
      <x:c r="C80" s="6">
        <x:v>26.0016233483333</x:v>
      </x:c>
      <x:c r="D80" s="14" t="s">
        <x:v>77</x:v>
      </x:c>
      <x:c r="E80" s="15">
        <x:v>44243.5085017708</x:v>
      </x:c>
      <x:c r="F80" t="s">
        <x:v>82</x:v>
      </x:c>
      <x:c r="G80" s="6">
        <x:v>201.051551114355</x:v>
      </x:c>
      <x:c r="H80" t="s">
        <x:v>83</x:v>
      </x:c>
      <x:c r="I80" s="6">
        <x:v>19.1084403531167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24.112</x:v>
      </x:c>
      <x:c r="R80" s="8">
        <x:v>78971.0556924417</x:v>
      </x:c>
      <x:c r="S80" s="12">
        <x:v>291414.439240706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237228</x:v>
      </x:c>
      <x:c r="B81" s="1">
        <x:v>44691.6028646991</x:v>
      </x:c>
      <x:c r="C81" s="6">
        <x:v>26.3344602</x:v>
      </x:c>
      <x:c r="D81" s="14" t="s">
        <x:v>77</x:v>
      </x:c>
      <x:c r="E81" s="15">
        <x:v>44243.5085017708</x:v>
      </x:c>
      <x:c r="F81" t="s">
        <x:v>82</x:v>
      </x:c>
      <x:c r="G81" s="6">
        <x:v>201.015125670906</x:v>
      </x:c>
      <x:c r="H81" t="s">
        <x:v>83</x:v>
      </x:c>
      <x:c r="I81" s="6">
        <x:v>19.1145842583992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24.112</x:v>
      </x:c>
      <x:c r="R81" s="8">
        <x:v>78962.1530126114</x:v>
      </x:c>
      <x:c r="S81" s="12">
        <x:v>291376.933612227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237238</x:v>
      </x:c>
      <x:c r="B82" s="1">
        <x:v>44691.6030964468</x:v>
      </x:c>
      <x:c r="C82" s="6">
        <x:v>26.6681799283333</x:v>
      </x:c>
      <x:c r="D82" s="14" t="s">
        <x:v>77</x:v>
      </x:c>
      <x:c r="E82" s="15">
        <x:v>44243.5085017708</x:v>
      </x:c>
      <x:c r="F82" t="s">
        <x:v>82</x:v>
      </x:c>
      <x:c r="G82" s="6">
        <x:v>200.891801131823</x:v>
      </x:c>
      <x:c r="H82" t="s">
        <x:v>83</x:v>
      </x:c>
      <x:c r="I82" s="6">
        <x:v>19.1268721026208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24.115</x:v>
      </x:c>
      <x:c r="R82" s="8">
        <x:v>78951.7216040984</x:v>
      </x:c>
      <x:c r="S82" s="12">
        <x:v>291339.058332874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237248</x:v>
      </x:c>
      <x:c r="B83" s="1">
        <x:v>44691.603328125</x:v>
      </x:c>
      <x:c r="C83" s="6">
        <x:v>27.001789695</x:v>
      </x:c>
      <x:c r="D83" s="14" t="s">
        <x:v>77</x:v>
      </x:c>
      <x:c r="E83" s="15">
        <x:v>44243.5085017708</x:v>
      </x:c>
      <x:c r="F83" t="s">
        <x:v>82</x:v>
      </x:c>
      <x:c r="G83" s="6">
        <x:v>200.788113594308</x:v>
      </x:c>
      <x:c r="H83" t="s">
        <x:v>83</x:v>
      </x:c>
      <x:c r="I83" s="6">
        <x:v>19.13301604156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24.119</x:v>
      </x:c>
      <x:c r="R83" s="8">
        <x:v>78930.4717866366</x:v>
      </x:c>
      <x:c r="S83" s="12">
        <x:v>291317.474067942</x:v>
      </x:c>
      <x:c r="T83" s="12">
        <x:v>30.45</x:v>
      </x:c>
      <x:c r="U83" s="12">
        <x:v>114.2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2022-05-10T21:30:05Z</dcterms:modified>
</cp:coreProperties>
</file>