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294b390f14e4b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<x:sst xmlns:x="http://schemas.openxmlformats.org/spreadsheetml/2006/main">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</x:sst>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294b390f14e4b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44691.6369511967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237263</x:v>
      </x:c>
      <x:c r="B2" s="1">
        <x:v>44691.6179029745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250.952449783178</x:v>
      </x:c>
      <x:c r="H2" t="s">
        <x:v>83</x:v>
      </x:c>
      <x:c r="I2" s="6">
        <x:v>17.9042983031086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21.903</x:v>
      </x:c>
      <x:c r="R2" s="8">
        <x:v>93820.9498280035</x:v>
      </x:c>
      <x:c r="S2" s="12">
        <x:v>266533.453103574</x:v>
      </x:c>
      <x:c r="T2" s="12">
        <x:v>33.25</x:v>
      </x:c>
      <x:c r="U2" s="12">
        <x:v>75.7</x:v>
      </x:c>
      <x:c r="V2" s="12">
        <x:f>NA()</x:f>
      </x:c>
    </x:row>
    <x:row r="3">
      <x:c r="A3">
        <x:v>237273</x:v>
      </x:c>
      <x:c r="B3" s="1">
        <x:v>44691.618131331</x:v>
      </x:c>
      <x:c r="C3" s="6">
        <x:v>0.328845648333333</x:v>
      </x:c>
      <x:c r="D3" s="14" t="s">
        <x:v>77</x:v>
      </x:c>
      <x:c r="E3" s="15">
        <x:v>44305.4023051273</x:v>
      </x:c>
      <x:c r="F3" t="s">
        <x:v>82</x:v>
      </x:c>
      <x:c r="G3" s="6">
        <x:v>250.928330339566</x:v>
      </x:c>
      <x:c r="H3" t="s">
        <x:v>83</x:v>
      </x:c>
      <x:c r="I3" s="6">
        <x:v>17.9104294702292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21.902</x:v>
      </x:c>
      <x:c r="R3" s="8">
        <x:v>93784.7491809903</x:v>
      </x:c>
      <x:c r="S3" s="12">
        <x:v>266512.97568162</x:v>
      </x:c>
      <x:c r="T3" s="12">
        <x:v>33.25</x:v>
      </x:c>
      <x:c r="U3" s="12">
        <x:v>75.7</x:v>
      </x:c>
      <x:c r="V3" s="12">
        <x:f>NA()</x:f>
      </x:c>
    </x:row>
    <x:row r="4">
      <x:c r="A4">
        <x:v>237283</x:v>
      </x:c>
      <x:c r="B4" s="1">
        <x:v>44691.6183624653</x:v>
      </x:c>
      <x:c r="C4" s="6">
        <x:v>0.661685141666667</x:v>
      </x:c>
      <x:c r="D4" s="14" t="s">
        <x:v>77</x:v>
      </x:c>
      <x:c r="E4" s="15">
        <x:v>44305.4023051273</x:v>
      </x:c>
      <x:c r="F4" t="s">
        <x:v>82</x:v>
      </x:c>
      <x:c r="G4" s="6">
        <x:v>250.682388447665</x:v>
      </x:c>
      <x:c r="H4" t="s">
        <x:v>83</x:v>
      </x:c>
      <x:c r="I4" s="6">
        <x:v>17.9288230386023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21.907</x:v>
      </x:c>
      <x:c r="R4" s="8">
        <x:v>93741.8960698882</x:v>
      </x:c>
      <x:c r="S4" s="12">
        <x:v>266490.106063559</x:v>
      </x:c>
      <x:c r="T4" s="12">
        <x:v>33.25</x:v>
      </x:c>
      <x:c r="U4" s="12">
        <x:v>75.7</x:v>
      </x:c>
      <x:c r="V4" s="12">
        <x:f>NA()</x:f>
      </x:c>
    </x:row>
    <x:row r="5">
      <x:c r="A5">
        <x:v>237293</x:v>
      </x:c>
      <x:c r="B5" s="1">
        <x:v>44691.6185942477</x:v>
      </x:c>
      <x:c r="C5" s="6">
        <x:v>0.99547623</x:v>
      </x:c>
      <x:c r="D5" s="14" t="s">
        <x:v>77</x:v>
      </x:c>
      <x:c r="E5" s="15">
        <x:v>44305.4023051273</x:v>
      </x:c>
      <x:c r="F5" t="s">
        <x:v>82</x:v>
      </x:c>
      <x:c r="G5" s="6">
        <x:v>250.506524533383</x:v>
      </x:c>
      <x:c r="H5" t="s">
        <x:v>83</x:v>
      </x:c>
      <x:c r="I5" s="6">
        <x:v>17.9349542503978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21.913</x:v>
      </x:c>
      <x:c r="R5" s="8">
        <x:v>93705.5614366435</x:v>
      </x:c>
      <x:c r="S5" s="12">
        <x:v>266463.596281694</x:v>
      </x:c>
      <x:c r="T5" s="12">
        <x:v>33.25</x:v>
      </x:c>
      <x:c r="U5" s="12">
        <x:v>75.7</x:v>
      </x:c>
      <x:c r="V5" s="12">
        <x:f>NA()</x:f>
      </x:c>
    </x:row>
    <x:row r="6">
      <x:c r="A6">
        <x:v>237303</x:v>
      </x:c>
      <x:c r="B6" s="1">
        <x:v>44691.618825544</x:v>
      </x:c>
      <x:c r="C6" s="6">
        <x:v>1.32851333333333</x:v>
      </x:c>
      <x:c r="D6" s="14" t="s">
        <x:v>77</x:v>
      </x:c>
      <x:c r="E6" s="15">
        <x:v>44305.4023051273</x:v>
      </x:c>
      <x:c r="F6" t="s">
        <x:v>82</x:v>
      </x:c>
      <x:c r="G6" s="6">
        <x:v>250.347677790808</x:v>
      </x:c>
      <x:c r="H6" t="s">
        <x:v>83</x:v>
      </x:c>
      <x:c r="I6" s="6">
        <x:v>17.9533479527922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21.914</x:v>
      </x:c>
      <x:c r="R6" s="8">
        <x:v>93690.5463525168</x:v>
      </x:c>
      <x:c r="S6" s="12">
        <x:v>266431.824978951</x:v>
      </x:c>
      <x:c r="T6" s="12">
        <x:v>33.25</x:v>
      </x:c>
      <x:c r="U6" s="12">
        <x:v>75.7</x:v>
      </x:c>
      <x:c r="V6" s="12">
        <x:f>NA()</x:f>
      </x:c>
    </x:row>
    <x:row r="7">
      <x:c r="A7">
        <x:v>237313</x:v>
      </x:c>
      <x:c r="B7" s="1">
        <x:v>44691.6190572569</x:v>
      </x:c>
      <x:c r="C7" s="6">
        <x:v>1.66219740333333</x:v>
      </x:c>
      <x:c r="D7" s="14" t="s">
        <x:v>77</x:v>
      </x:c>
      <x:c r="E7" s="15">
        <x:v>44305.4023051273</x:v>
      </x:c>
      <x:c r="F7" t="s">
        <x:v>82</x:v>
      </x:c>
      <x:c r="G7" s="6">
        <x:v>250.366955470809</x:v>
      </x:c>
      <x:c r="H7" t="s">
        <x:v>83</x:v>
      </x:c>
      <x:c r="I7" s="6">
        <x:v>17.9594792092616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21.911</x:v>
      </x:c>
      <x:c r="R7" s="8">
        <x:v>93662.7833151152</x:v>
      </x:c>
      <x:c r="S7" s="12">
        <x:v>266412.378928212</x:v>
      </x:c>
      <x:c r="T7" s="12">
        <x:v>33.25</x:v>
      </x:c>
      <x:c r="U7" s="12">
        <x:v>75.7</x:v>
      </x:c>
      <x:c r="V7" s="12">
        <x:f>NA()</x:f>
      </x:c>
    </x:row>
    <x:row r="8">
      <x:c r="A8">
        <x:v>237323</x:v>
      </x:c>
      <x:c r="B8" s="1">
        <x:v>44691.6192884259</x:v>
      </x:c>
      <x:c r="C8" s="6">
        <x:v>1.995088255</x:v>
      </x:c>
      <x:c r="D8" s="14" t="s">
        <x:v>77</x:v>
      </x:c>
      <x:c r="E8" s="15">
        <x:v>44305.4023051273</x:v>
      </x:c>
      <x:c r="F8" t="s">
        <x:v>82</x:v>
      </x:c>
      <x:c r="G8" s="6">
        <x:v>250.100012391608</x:v>
      </x:c>
      <x:c r="H8" t="s">
        <x:v>83</x:v>
      </x:c>
      <x:c r="I8" s="6">
        <x:v>17.9778730456815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21.917</x:v>
      </x:c>
      <x:c r="R8" s="8">
        <x:v>93624.099999045</x:v>
      </x:c>
      <x:c r="S8" s="12">
        <x:v>266397.458596167</x:v>
      </x:c>
      <x:c r="T8" s="12">
        <x:v>33.25</x:v>
      </x:c>
      <x:c r="U8" s="12">
        <x:v>75.7</x:v>
      </x:c>
      <x:c r="V8" s="12">
        <x:f>NA()</x:f>
      </x:c>
    </x:row>
    <x:row r="9">
      <x:c r="A9">
        <x:v>237333</x:v>
      </x:c>
      <x:c r="B9" s="1">
        <x:v>44691.6195199884</x:v>
      </x:c>
      <x:c r="C9" s="6">
        <x:v>2.32852167333333</x:v>
      </x:c>
      <x:c r="D9" s="14" t="s">
        <x:v>77</x:v>
      </x:c>
      <x:c r="E9" s="15">
        <x:v>44305.4023051273</x:v>
      </x:c>
      <x:c r="F9" t="s">
        <x:v>82</x:v>
      </x:c>
      <x:c r="G9" s="6">
        <x:v>250.078376064847</x:v>
      </x:c>
      <x:c r="H9" t="s">
        <x:v>83</x:v>
      </x:c>
      <x:c r="I9" s="6">
        <x:v>17.9778730456815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21.918</x:v>
      </x:c>
      <x:c r="R9" s="8">
        <x:v>93605.6956273073</x:v>
      </x:c>
      <x:c r="S9" s="12">
        <x:v>266372.734606513</x:v>
      </x:c>
      <x:c r="T9" s="12">
        <x:v>33.25</x:v>
      </x:c>
      <x:c r="U9" s="12">
        <x:v>75.7</x:v>
      </x:c>
      <x:c r="V9" s="12">
        <x:f>NA()</x:f>
      </x:c>
    </x:row>
    <x:row r="10">
      <x:c r="A10">
        <x:v>237343</x:v>
      </x:c>
      <x:c r="B10" s="1">
        <x:v>44691.6197516204</x:v>
      </x:c>
      <x:c r="C10" s="6">
        <x:v>2.66207822</x:v>
      </x:c>
      <x:c r="D10" s="14" t="s">
        <x:v>77</x:v>
      </x:c>
      <x:c r="E10" s="15">
        <x:v>44305.4023051273</x:v>
      </x:c>
      <x:c r="F10" t="s">
        <x:v>82</x:v>
      </x:c>
      <x:c r="G10" s="6">
        <x:v>249.900612729732</x:v>
      </x:c>
      <x:c r="H10" t="s">
        <x:v>83</x:v>
      </x:c>
      <x:c r="I10" s="6">
        <x:v>17.9901356591395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21.922</x:v>
      </x:c>
      <x:c r="R10" s="8">
        <x:v>93575.7554563347</x:v>
      </x:c>
      <x:c r="S10" s="12">
        <x:v>266352.894167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237353</x:v>
      </x:c>
      <x:c r="B11" s="1">
        <x:v>44691.6199827894</x:v>
      </x:c>
      <x:c r="C11" s="6">
        <x:v>2.99496345166667</x:v>
      </x:c>
      <x:c r="D11" s="14" t="s">
        <x:v>77</x:v>
      </x:c>
      <x:c r="E11" s="15">
        <x:v>44305.4023051273</x:v>
      </x:c>
      <x:c r="F11" t="s">
        <x:v>82</x:v>
      </x:c>
      <x:c r="G11" s="6">
        <x:v>249.790177443746</x:v>
      </x:c>
      <x:c r="H11" t="s">
        <x:v>83</x:v>
      </x:c>
      <x:c r="I11" s="6">
        <x:v>17.9962669826223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21.925</x:v>
      </x:c>
      <x:c r="R11" s="8">
        <x:v>93553.4941903019</x:v>
      </x:c>
      <x:c r="S11" s="12">
        <x:v>266336.141107006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237363</x:v>
      </x:c>
      <x:c r="B12" s="1">
        <x:v>44691.6202142014</x:v>
      </x:c>
      <x:c r="C12" s="6">
        <x:v>3.32817871833333</x:v>
      </x:c>
      <x:c r="D12" s="14" t="s">
        <x:v>77</x:v>
      </x:c>
      <x:c r="E12" s="15">
        <x:v>44305.4023051273</x:v>
      </x:c>
      <x:c r="F12" t="s">
        <x:v>82</x:v>
      </x:c>
      <x:c r="G12" s="6">
        <x:v>249.718262205985</x:v>
      </x:c>
      <x:c r="H12" t="s">
        <x:v>83</x:v>
      </x:c>
      <x:c r="I12" s="6">
        <x:v>18.0146610200841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21.922</x:v>
      </x:c>
      <x:c r="R12" s="8">
        <x:v>93529.7999812444</x:v>
      </x:c>
      <x:c r="S12" s="12">
        <x:v>266315.909662818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237373</x:v>
      </x:c>
      <x:c r="B13" s="1">
        <x:v>44691.6204459838</x:v>
      </x:c>
      <x:c r="C13" s="6">
        <x:v>3.66194666333333</x:v>
      </x:c>
      <x:c r="D13" s="14" t="s">
        <x:v>77</x:v>
      </x:c>
      <x:c r="E13" s="15">
        <x:v>44305.4023051273</x:v>
      </x:c>
      <x:c r="F13" t="s">
        <x:v>82</x:v>
      </x:c>
      <x:c r="G13" s="6">
        <x:v>249.651105177285</x:v>
      </x:c>
      <x:c r="H13" t="s">
        <x:v>83</x:v>
      </x:c>
      <x:c r="I13" s="6">
        <x:v>18.020792388244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21.923</x:v>
      </x:c>
      <x:c r="R13" s="8">
        <x:v>93514.2822526183</x:v>
      </x:c>
      <x:c r="S13" s="12">
        <x:v>266305.711476158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237383</x:v>
      </x:c>
      <x:c r="B14" s="1">
        <x:v>44691.6206771991</x:v>
      </x:c>
      <x:c r="C14" s="6">
        <x:v>3.99489156</x:v>
      </x:c>
      <x:c r="D14" s="14" t="s">
        <x:v>77</x:v>
      </x:c>
      <x:c r="E14" s="15">
        <x:v>44305.4023051273</x:v>
      </x:c>
      <x:c r="F14" t="s">
        <x:v>82</x:v>
      </x:c>
      <x:c r="G14" s="6">
        <x:v>249.538439378397</x:v>
      </x:c>
      <x:c r="H14" t="s">
        <x:v>83</x:v>
      </x:c>
      <x:c r="I14" s="6">
        <x:v>18.033055158071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21.924</x:v>
      </x:c>
      <x:c r="R14" s="8">
        <x:v>93487.3275915256</x:v>
      </x:c>
      <x:c r="S14" s="12">
        <x:v>266273.858507501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237393</x:v>
      </x:c>
      <x:c r="B15" s="1">
        <x:v>44691.6209090625</x:v>
      </x:c>
      <x:c r="C15" s="6">
        <x:v>4.32879471</x:v>
      </x:c>
      <x:c r="D15" s="14" t="s">
        <x:v>77</x:v>
      </x:c>
      <x:c r="E15" s="15">
        <x:v>44305.4023051273</x:v>
      </x:c>
      <x:c r="F15" t="s">
        <x:v>82</x:v>
      </x:c>
      <x:c r="G15" s="6">
        <x:v>249.406612114601</x:v>
      </x:c>
      <x:c r="H15" t="s">
        <x:v>83</x:v>
      </x:c>
      <x:c r="I15" s="6">
        <x:v>18.0391865597385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21.928</x:v>
      </x:c>
      <x:c r="R15" s="8">
        <x:v>93472.8408729566</x:v>
      </x:c>
      <x:c r="S15" s="12">
        <x:v>266262.743727811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237403</x:v>
      </x:c>
      <x:c r="B16" s="1">
        <x:v>44691.6211402778</x:v>
      </x:c>
      <x:c r="C16" s="6">
        <x:v>4.66173487333333</x:v>
      </x:c>
      <x:c r="D16" s="14" t="s">
        <x:v>77</x:v>
      </x:c>
      <x:c r="E16" s="15">
        <x:v>44305.4023051273</x:v>
      </x:c>
      <x:c r="F16" t="s">
        <x:v>82</x:v>
      </x:c>
      <x:c r="G16" s="6">
        <x:v>249.229399306947</x:v>
      </x:c>
      <x:c r="H16" t="s">
        <x:v>83</x:v>
      </x:c>
      <x:c r="I16" s="6">
        <x:v>18.0514493965825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21.932</x:v>
      </x:c>
      <x:c r="R16" s="8">
        <x:v>93456.0358868082</x:v>
      </x:c>
      <x:c r="S16" s="12">
        <x:v>266242.42865639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237413</x:v>
      </x:c>
      <x:c r="B17" s="1">
        <x:v>44691.6213721065</x:v>
      </x:c>
      <x:c r="C17" s="6">
        <x:v>4.99559259</x:v>
      </x:c>
      <x:c r="D17" s="14" t="s">
        <x:v>77</x:v>
      </x:c>
      <x:c r="E17" s="15">
        <x:v>44305.4023051273</x:v>
      </x:c>
      <x:c r="F17" t="s">
        <x:v>82</x:v>
      </x:c>
      <x:c r="G17" s="6">
        <x:v>249.24860882347</x:v>
      </x:c>
      <x:c r="H17" t="s">
        <x:v>83</x:v>
      </x:c>
      <x:c r="I17" s="6">
        <x:v>18.057580831759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21.929</x:v>
      </x:c>
      <x:c r="R17" s="8">
        <x:v>93438.1741750012</x:v>
      </x:c>
      <x:c r="S17" s="12">
        <x:v>266236.198717128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237423</x:v>
      </x:c>
      <x:c r="B18" s="1">
        <x:v>44691.6216033218</x:v>
      </x:c>
      <x:c r="C18" s="6">
        <x:v>5.32852618333333</x:v>
      </x:c>
      <x:c r="D18" s="14" t="s">
        <x:v>77</x:v>
      </x:c>
      <x:c r="E18" s="15">
        <x:v>44305.4023051273</x:v>
      </x:c>
      <x:c r="F18" t="s">
        <x:v>82</x:v>
      </x:c>
      <x:c r="G18" s="6">
        <x:v>249.049986368096</x:v>
      </x:c>
      <x:c r="H18" t="s">
        <x:v>83</x:v>
      </x:c>
      <x:c r="I18" s="6">
        <x:v>18.0698437356218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21.934</x:v>
      </x:c>
      <x:c r="R18" s="8">
        <x:v>93432.5006595065</x:v>
      </x:c>
      <x:c r="S18" s="12">
        <x:v>266227.376449196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237433</x:v>
      </x:c>
      <x:c r="B19" s="1">
        <x:v>44691.6218350694</x:v>
      </x:c>
      <x:c r="C19" s="6">
        <x:v>5.66225564166667</x:v>
      </x:c>
      <x:c r="D19" s="14" t="s">
        <x:v>77</x:v>
      </x:c>
      <x:c r="E19" s="15">
        <x:v>44305.4023051273</x:v>
      </x:c>
      <x:c r="F19" t="s">
        <x:v>82</x:v>
      </x:c>
      <x:c r="G19" s="6">
        <x:v>248.918452403368</x:v>
      </x:c>
      <x:c r="H19" t="s">
        <x:v>83</x:v>
      </x:c>
      <x:c r="I19" s="6">
        <x:v>18.0759752043073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21.938</x:v>
      </x:c>
      <x:c r="R19" s="8">
        <x:v>93416.6479390969</x:v>
      </x:c>
      <x:c r="S19" s="12">
        <x:v>266211.725124818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237443</x:v>
      </x:c>
      <x:c r="B20" s="1">
        <x:v>44691.6220663542</x:v>
      </x:c>
      <x:c r="C20" s="6">
        <x:v>5.99529621166667</x:v>
      </x:c>
      <x:c r="D20" s="14" t="s">
        <x:v>77</x:v>
      </x:c>
      <x:c r="E20" s="15">
        <x:v>44305.4023051273</x:v>
      </x:c>
      <x:c r="F20" t="s">
        <x:v>82</x:v>
      </x:c>
      <x:c r="G20" s="6">
        <x:v>248.806172556227</x:v>
      </x:c>
      <x:c r="H20" t="s">
        <x:v>83</x:v>
      </x:c>
      <x:c r="I20" s="6">
        <x:v>18.088238175189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21.939</x:v>
      </x:c>
      <x:c r="R20" s="8">
        <x:v>93419.2847955886</x:v>
      </x:c>
      <x:c r="S20" s="12">
        <x:v>266197.207672198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237453</x:v>
      </x:c>
      <x:c r="B21" s="1">
        <x:v>44691.6222976505</x:v>
      </x:c>
      <x:c r="C21" s="6">
        <x:v>6.328370945</x:v>
      </x:c>
      <x:c r="D21" s="14" t="s">
        <x:v>77</x:v>
      </x:c>
      <x:c r="E21" s="15">
        <x:v>44305.4023051273</x:v>
      </x:c>
      <x:c r="F21" t="s">
        <x:v>82</x:v>
      </x:c>
      <x:c r="G21" s="6">
        <x:v>248.803838467706</x:v>
      </x:c>
      <x:c r="H21" t="s">
        <x:v>83</x:v>
      </x:c>
      <x:c r="I21" s="6">
        <x:v>18.0943696773852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21.937</x:v>
      </x:c>
      <x:c r="R21" s="8">
        <x:v>93396.8924123946</x:v>
      </x:c>
      <x:c r="S21" s="12">
        <x:v>266191.20637044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237463</x:v>
      </x:c>
      <x:c r="B22" s="1">
        <x:v>44691.6225291667</x:v>
      </x:c>
      <x:c r="C22" s="6">
        <x:v>6.66176234333333</x:v>
      </x:c>
      <x:c r="D22" s="14" t="s">
        <x:v>77</x:v>
      </x:c>
      <x:c r="E22" s="15">
        <x:v>44305.4023051273</x:v>
      </x:c>
      <x:c r="F22" t="s">
        <x:v>82</x:v>
      </x:c>
      <x:c r="G22" s="6">
        <x:v>248.672450722682</x:v>
      </x:c>
      <x:c r="H22" t="s">
        <x:v>83</x:v>
      </x:c>
      <x:c r="I22" s="6">
        <x:v>18.1005011907509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21.941</x:v>
      </x:c>
      <x:c r="R22" s="8">
        <x:v>93375.4599991377</x:v>
      </x:c>
      <x:c r="S22" s="12">
        <x:v>266180.373574682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237473</x:v>
      </x:c>
      <x:c r="B23" s="1">
        <x:v>44691.6227607639</x:v>
      </x:c>
      <x:c r="C23" s="6">
        <x:v>6.99523151166667</x:v>
      </x:c>
      <x:c r="D23" s="14" t="s">
        <x:v>77</x:v>
      </x:c>
      <x:c r="E23" s="15">
        <x:v>44305.4023051273</x:v>
      </x:c>
      <x:c r="F23" t="s">
        <x:v>82</x:v>
      </x:c>
      <x:c r="G23" s="6">
        <x:v>248.581798412398</x:v>
      </x:c>
      <x:c r="H23" t="s">
        <x:v>83</x:v>
      </x:c>
      <x:c r="I23" s="6">
        <x:v>18.1127642509937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21.941</x:v>
      </x:c>
      <x:c r="R23" s="8">
        <x:v>93373.6977370693</x:v>
      </x:c>
      <x:c r="S23" s="12">
        <x:v>266162.897529887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237483</x:v>
      </x:c>
      <x:c r="B24" s="1">
        <x:v>44691.6229920949</x:v>
      </x:c>
      <x:c r="C24" s="6">
        <x:v>7.32832457833333</x:v>
      </x:c>
      <x:c r="D24" s="14" t="s">
        <x:v>77</x:v>
      </x:c>
      <x:c r="E24" s="15">
        <x:v>44305.4023051273</x:v>
      </x:c>
      <x:c r="F24" t="s">
        <x:v>82</x:v>
      </x:c>
      <x:c r="G24" s="6">
        <x:v>248.429063065039</x:v>
      </x:c>
      <x:c r="H24" t="s">
        <x:v>83</x:v>
      </x:c>
      <x:c r="I24" s="6">
        <x:v>18.1188957978702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21.946</x:v>
      </x:c>
      <x:c r="R24" s="8">
        <x:v>93357.9107328827</x:v>
      </x:c>
      <x:c r="S24" s="12">
        <x:v>266155.474489439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237493</x:v>
      </x:c>
      <x:c r="B25" s="1">
        <x:v>44691.6232239236</x:v>
      </x:c>
      <x:c r="C25" s="6">
        <x:v>7.66218350166667</x:v>
      </x:c>
      <x:c r="D25" s="14" t="s">
        <x:v>77</x:v>
      </x:c>
      <x:c r="E25" s="15">
        <x:v>44305.4023051273</x:v>
      </x:c>
      <x:c r="F25" t="s">
        <x:v>82</x:v>
      </x:c>
      <x:c r="G25" s="6">
        <x:v>248.271791483583</x:v>
      </x:c>
      <x:c r="H25" t="s">
        <x:v>83</x:v>
      </x:c>
      <x:c r="I25" s="6">
        <x:v>18.1372905055227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21.947</x:v>
      </x:c>
      <x:c r="R25" s="8">
        <x:v>93336.3721069024</x:v>
      </x:c>
      <x:c r="S25" s="12">
        <x:v>266128.627560358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237503</x:v>
      </x:c>
      <x:c r="B26" s="1">
        <x:v>44691.6234550116</x:v>
      </x:c>
      <x:c r="C26" s="6">
        <x:v>7.99493859333333</x:v>
      </x:c>
      <x:c r="D26" s="14" t="s">
        <x:v>77</x:v>
      </x:c>
      <x:c r="E26" s="15">
        <x:v>44305.4023051273</x:v>
      </x:c>
      <x:c r="F26" t="s">
        <x:v>82</x:v>
      </x:c>
      <x:c r="G26" s="6">
        <x:v>248.293257903246</x:v>
      </x:c>
      <x:c r="H26" t="s">
        <x:v>83</x:v>
      </x:c>
      <x:c r="I26" s="6">
        <x:v>18.1372905055227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21.946</x:v>
      </x:c>
      <x:c r="R26" s="8">
        <x:v>93322.0354624554</x:v>
      </x:c>
      <x:c r="S26" s="12">
        <x:v>266121.039496307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237513</x:v>
      </x:c>
      <x:c r="B27" s="1">
        <x:v>44691.6236868403</x:v>
      </x:c>
      <x:c r="C27" s="6">
        <x:v>8.32879353166667</x:v>
      </x:c>
      <x:c r="D27" s="14" t="s">
        <x:v>77</x:v>
      </x:c>
      <x:c r="E27" s="15">
        <x:v>44305.4023051273</x:v>
      </x:c>
      <x:c r="F27" t="s">
        <x:v>82</x:v>
      </x:c>
      <x:c r="G27" s="6">
        <x:v>248.183630836043</x:v>
      </x:c>
      <x:c r="H27" t="s">
        <x:v>83</x:v>
      </x:c>
      <x:c r="I27" s="6">
        <x:v>18.1434220970805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21.949</x:v>
      </x:c>
      <x:c r="R27" s="8">
        <x:v>93310.7521514347</x:v>
      </x:c>
      <x:c r="S27" s="12">
        <x:v>266097.116186301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237523</x:v>
      </x:c>
      <x:c r="B28" s="1">
        <x:v>44691.6239179398</x:v>
      </x:c>
      <x:c r="C28" s="6">
        <x:v>8.66159227833333</x:v>
      </x:c>
      <x:c r="D28" s="14" t="s">
        <x:v>77</x:v>
      </x:c>
      <x:c r="E28" s="15">
        <x:v>44305.4023051273</x:v>
      </x:c>
      <x:c r="F28" t="s">
        <x:v>82</x:v>
      </x:c>
      <x:c r="G28" s="6">
        <x:v>248.047991787568</x:v>
      </x:c>
      <x:c r="H28" t="s">
        <x:v>83</x:v>
      </x:c>
      <x:c r="I28" s="6">
        <x:v>18.1618169387798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21.949</x:v>
      </x:c>
      <x:c r="R28" s="8">
        <x:v>93294.7501083406</x:v>
      </x:c>
      <x:c r="S28" s="12">
        <x:v>266081.949191854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237533</x:v>
      </x:c>
      <x:c r="B29" s="1">
        <x:v>44691.6241493403</x:v>
      </x:c>
      <x:c r="C29" s="6">
        <x:v>8.99477444333333</x:v>
      </x:c>
      <x:c r="D29" s="14" t="s">
        <x:v>77</x:v>
      </x:c>
      <x:c r="E29" s="15">
        <x:v>44305.4023051273</x:v>
      </x:c>
      <x:c r="F29" t="s">
        <x:v>82</x:v>
      </x:c>
      <x:c r="G29" s="6">
        <x:v>247.940796013487</x:v>
      </x:c>
      <x:c r="H29" t="s">
        <x:v>83</x:v>
      </x:c>
      <x:c r="I29" s="6">
        <x:v>18.1618169387798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21.954</x:v>
      </x:c>
      <x:c r="R29" s="8">
        <x:v>93279.2328458813</x:v>
      </x:c>
      <x:c r="S29" s="12">
        <x:v>266066.352041905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237543</x:v>
      </x:c>
      <x:c r="B30" s="1">
        <x:v>44691.6243812153</x:v>
      </x:c>
      <x:c r="C30" s="6">
        <x:v>9.32866527166667</x:v>
      </x:c>
      <x:c r="D30" s="14" t="s">
        <x:v>77</x:v>
      </x:c>
      <x:c r="E30" s="15">
        <x:v>44305.4023051273</x:v>
      </x:c>
      <x:c r="F30" t="s">
        <x:v>82</x:v>
      </x:c>
      <x:c r="G30" s="6">
        <x:v>247.829038918776</x:v>
      </x:c>
      <x:c r="H30" t="s">
        <x:v>83</x:v>
      </x:c>
      <x:c r="I30" s="6">
        <x:v>18.1740802224331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21.955</x:v>
      </x:c>
      <x:c r="R30" s="8">
        <x:v>93260.3780425355</x:v>
      </x:c>
      <x:c r="S30" s="12">
        <x:v>266053.563676646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237553</x:v>
      </x:c>
      <x:c r="B31" s="1">
        <x:v>44691.6246126505</x:v>
      </x:c>
      <x:c r="C31" s="6">
        <x:v>9.6619682</x:v>
      </x:c>
      <x:c r="D31" s="14" t="s">
        <x:v>77</x:v>
      </x:c>
      <x:c r="E31" s="15">
        <x:v>44305.4023051273</x:v>
      </x:c>
      <x:c r="F31" t="s">
        <x:v>82</x:v>
      </x:c>
      <x:c r="G31" s="6">
        <x:v>247.760174145397</x:v>
      </x:c>
      <x:c r="H31" t="s">
        <x:v>83</x:v>
      </x:c>
      <x:c r="I31" s="6">
        <x:v>18.1863435507694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21.954</x:v>
      </x:c>
      <x:c r="R31" s="8">
        <x:v>93247.2464004614</x:v>
      </x:c>
      <x:c r="S31" s="12">
        <x:v>266039.800960033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237563</x:v>
      </x:c>
      <x:c r="B32" s="1">
        <x:v>44691.6248440972</x:v>
      </x:c>
      <x:c r="C32" s="6">
        <x:v>9.99525102666667</x:v>
      </x:c>
      <x:c r="D32" s="14" t="s">
        <x:v>77</x:v>
      </x:c>
      <x:c r="E32" s="15">
        <x:v>44305.4023051273</x:v>
      </x:c>
      <x:c r="F32" t="s">
        <x:v>82</x:v>
      </x:c>
      <x:c r="G32" s="6">
        <x:v>247.631709602999</x:v>
      </x:c>
      <x:c r="H32" t="s">
        <x:v>83</x:v>
      </x:c>
      <x:c r="I32" s="6">
        <x:v>18.1863435507694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21.96</x:v>
      </x:c>
      <x:c r="R32" s="8">
        <x:v>93236.8855520248</x:v>
      </x:c>
      <x:c r="S32" s="12">
        <x:v>266018.366387099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237573</x:v>
      </x:c>
      <x:c r="B33" s="1">
        <x:v>44691.6250757755</x:v>
      </x:c>
      <x:c r="C33" s="6">
        <x:v>10.328842415</x:v>
      </x:c>
      <x:c r="D33" s="14" t="s">
        <x:v>77</x:v>
      </x:c>
      <x:c r="E33" s="15">
        <x:v>44305.4023051273</x:v>
      </x:c>
      <x:c r="F33" t="s">
        <x:v>82</x:v>
      </x:c>
      <x:c r="G33" s="6">
        <x:v>247.522415565008</x:v>
      </x:c>
      <x:c r="H33" t="s">
        <x:v>83</x:v>
      </x:c>
      <x:c r="I33" s="6">
        <x:v>18.192475231695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21.963</x:v>
      </x:c>
      <x:c r="R33" s="8">
        <x:v>93244.1176504494</x:v>
      </x:c>
      <x:c r="S33" s="12">
        <x:v>266012.710762086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237583</x:v>
      </x:c>
      <x:c r="B34" s="1">
        <x:v>44691.6253068287</x:v>
      </x:c>
      <x:c r="C34" s="6">
        <x:v>10.66155924</x:v>
      </x:c>
      <x:c r="D34" s="14" t="s">
        <x:v>77</x:v>
      </x:c>
      <x:c r="E34" s="15">
        <x:v>44305.4023051273</x:v>
      </x:c>
      <x:c r="F34" t="s">
        <x:v>82</x:v>
      </x:c>
      <x:c r="G34" s="6">
        <x:v>247.475036174382</x:v>
      </x:c>
      <x:c r="H34" t="s">
        <x:v>83</x:v>
      </x:c>
      <x:c r="I34" s="6">
        <x:v>18.2047386270579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21.961</x:v>
      </x:c>
      <x:c r="R34" s="8">
        <x:v>93226.0638852629</x:v>
      </x:c>
      <x:c r="S34" s="12">
        <x:v>265985.898197804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237593</x:v>
      </x:c>
      <x:c r="B35" s="1">
        <x:v>44691.6255386921</x:v>
      </x:c>
      <x:c r="C35" s="6">
        <x:v>10.99544325</x:v>
      </x:c>
      <x:c r="D35" s="14" t="s">
        <x:v>77</x:v>
      </x:c>
      <x:c r="E35" s="15">
        <x:v>44305.4023051273</x:v>
      </x:c>
      <x:c r="F35" t="s">
        <x:v>82</x:v>
      </x:c>
      <x:c r="G35" s="6">
        <x:v>247.408582872024</x:v>
      </x:c>
      <x:c r="H35" t="s">
        <x:v>83</x:v>
      </x:c>
      <x:c r="I35" s="6">
        <x:v>18.2108703414956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21.962</x:v>
      </x:c>
      <x:c r="R35" s="8">
        <x:v>93214.0019547362</x:v>
      </x:c>
      <x:c r="S35" s="12">
        <x:v>265972.816023114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237603</x:v>
      </x:c>
      <x:c r="B36" s="1">
        <x:v>44691.6257701042</x:v>
      </x:c>
      <x:c r="C36" s="6">
        <x:v>11.3286621383333</x:v>
      </x:c>
      <x:c r="D36" s="14" t="s">
        <x:v>77</x:v>
      </x:c>
      <x:c r="E36" s="15">
        <x:v>44305.4023051273</x:v>
      </x:c>
      <x:c r="F36" t="s">
        <x:v>82</x:v>
      </x:c>
      <x:c r="G36" s="6">
        <x:v>247.299400437497</x:v>
      </x:c>
      <x:c r="H36" t="s">
        <x:v>83</x:v>
      </x:c>
      <x:c r="I36" s="6">
        <x:v>18.2170020671056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21.965</x:v>
      </x:c>
      <x:c r="R36" s="8">
        <x:v>93208.7331602455</x:v>
      </x:c>
      <x:c r="S36" s="12">
        <x:v>265952.895808579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237613</x:v>
      </x:c>
      <x:c r="B37" s="1">
        <x:v>44691.6260015393</x:v>
      </x:c>
      <x:c r="C37" s="6">
        <x:v>11.6619787733333</x:v>
      </x:c>
      <x:c r="D37" s="14" t="s">
        <x:v>77</x:v>
      </x:c>
      <x:c r="E37" s="15">
        <x:v>44305.4023051273</x:v>
      </x:c>
      <x:c r="F37" t="s">
        <x:v>82</x:v>
      </x:c>
      <x:c r="G37" s="6">
        <x:v>247.211636060784</x:v>
      </x:c>
      <x:c r="H37" t="s">
        <x:v>83</x:v>
      </x:c>
      <x:c r="I37" s="6">
        <x:v>18.2231338038864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21.967</x:v>
      </x:c>
      <x:c r="R37" s="8">
        <x:v>93182.4452788438</x:v>
      </x:c>
      <x:c r="S37" s="12">
        <x:v>265937.068859174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237623</x:v>
      </x:c>
      <x:c r="B38" s="1">
        <x:v>44691.6262330208</x:v>
      </x:c>
      <x:c r="C38" s="6">
        <x:v>11.9952983133333</x:v>
      </x:c>
      <x:c r="D38" s="14" t="s">
        <x:v>77</x:v>
      </x:c>
      <x:c r="E38" s="15">
        <x:v>44305.4023051273</x:v>
      </x:c>
      <x:c r="F38" t="s">
        <x:v>82</x:v>
      </x:c>
      <x:c r="G38" s="6">
        <x:v>247.100265950641</x:v>
      </x:c>
      <x:c r="H38" t="s">
        <x:v>83</x:v>
      </x:c>
      <x:c r="I38" s="6">
        <x:v>18.2353973109621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21.968</x:v>
      </x:c>
      <x:c r="R38" s="8">
        <x:v>93175.0349094238</x:v>
      </x:c>
      <x:c r="S38" s="12">
        <x:v>265923.439111141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237633</x:v>
      </x:c>
      <x:c r="B39" s="1">
        <x:v>44691.6264644329</x:v>
      </x:c>
      <x:c r="C39" s="6">
        <x:v>12.32849194</x:v>
      </x:c>
      <x:c r="D39" s="14" t="s">
        <x:v>77</x:v>
      </x:c>
      <x:c r="E39" s="15">
        <x:v>44305.4023051273</x:v>
      </x:c>
      <x:c r="F39" t="s">
        <x:v>82</x:v>
      </x:c>
      <x:c r="G39" s="6">
        <x:v>247.076630043804</x:v>
      </x:c>
      <x:c r="H39" t="s">
        <x:v>83</x:v>
      </x:c>
      <x:c r="I39" s="6">
        <x:v>18.2415290812578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21.967</x:v>
      </x:c>
      <x:c r="R39" s="8">
        <x:v>93166.8222346033</x:v>
      </x:c>
      <x:c r="S39" s="12">
        <x:v>265920.175915085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237643</x:v>
      </x:c>
      <x:c r="B40" s="1">
        <x:v>44691.6266959491</x:v>
      </x:c>
      <x:c r="C40" s="6">
        <x:v>12.6619233033333</x:v>
      </x:c>
      <x:c r="D40" s="14" t="s">
        <x:v>77</x:v>
      </x:c>
      <x:c r="E40" s="15">
        <x:v>44305.4023051273</x:v>
      </x:c>
      <x:c r="F40" t="s">
        <x:v>82</x:v>
      </x:c>
      <x:c r="G40" s="6">
        <x:v>246.903599446152</x:v>
      </x:c>
      <x:c r="H40" t="s">
        <x:v>83</x:v>
      </x:c>
      <x:c r="I40" s="6">
        <x:v>18.2476608627244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21.973</x:v>
      </x:c>
      <x:c r="R40" s="8">
        <x:v>93145.3385335105</x:v>
      </x:c>
      <x:c r="S40" s="12">
        <x:v>265893.746774969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237653</x:v>
      </x:c>
      <x:c r="B41" s="1">
        <x:v>44691.626927581</x:v>
      </x:c>
      <x:c r="C41" s="6">
        <x:v>12.995448135</x:v>
      </x:c>
      <x:c r="D41" s="14" t="s">
        <x:v>77</x:v>
      </x:c>
      <x:c r="E41" s="15">
        <x:v>44305.4023051273</x:v>
      </x:c>
      <x:c r="F41" t="s">
        <x:v>82</x:v>
      </x:c>
      <x:c r="G41" s="6">
        <x:v>246.858653037623</x:v>
      </x:c>
      <x:c r="H41" t="s">
        <x:v>83</x:v>
      </x:c>
      <x:c r="I41" s="6">
        <x:v>18.2537926553628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21.973</x:v>
      </x:c>
      <x:c r="R41" s="8">
        <x:v>93145.89145657</x:v>
      </x:c>
      <x:c r="S41" s="12">
        <x:v>265881.836679484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237663</x:v>
      </x:c>
      <x:c r="B42" s="1">
        <x:v>44691.6271590278</x:v>
      </x:c>
      <x:c r="C42" s="6">
        <x:v>13.3287369383333</x:v>
      </x:c>
      <x:c r="D42" s="14" t="s">
        <x:v>77</x:v>
      </x:c>
      <x:c r="E42" s="15">
        <x:v>44305.4023051273</x:v>
      </x:c>
      <x:c r="F42" t="s">
        <x:v>82</x:v>
      </x:c>
      <x:c r="G42" s="6">
        <x:v>246.704833718393</x:v>
      </x:c>
      <x:c r="H42" t="s">
        <x:v>83</x:v>
      </x:c>
      <x:c r="I42" s="6">
        <x:v>18.2660562741548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21.976</x:v>
      </x:c>
      <x:c r="R42" s="8">
        <x:v>93119.0985474487</x:v>
      </x:c>
      <x:c r="S42" s="12">
        <x:v>265864.366296759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237673</x:v>
      </x:c>
      <x:c r="B43" s="1">
        <x:v>44691.6273905093</x:v>
      </x:c>
      <x:c r="C43" s="6">
        <x:v>13.6620762733333</x:v>
      </x:c>
      <x:c r="D43" s="14" t="s">
        <x:v>77</x:v>
      </x:c>
      <x:c r="E43" s="15">
        <x:v>44305.4023051273</x:v>
      </x:c>
      <x:c r="F43" t="s">
        <x:v>82</x:v>
      </x:c>
      <x:c r="G43" s="6">
        <x:v>246.617311348696</x:v>
      </x:c>
      <x:c r="H43" t="s">
        <x:v>83</x:v>
      </x:c>
      <x:c r="I43" s="6">
        <x:v>18.2721881003085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21.978</x:v>
      </x:c>
      <x:c r="R43" s="8">
        <x:v>93105.0976715573</x:v>
      </x:c>
      <x:c r="S43" s="12">
        <x:v>265844.912640881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237683</x:v>
      </x:c>
      <x:c r="B44" s="1">
        <x:v>44691.627621875</x:v>
      </x:c>
      <x:c r="C44" s="6">
        <x:v>13.9952546466667</x:v>
      </x:c>
      <x:c r="D44" s="14" t="s">
        <x:v>77</x:v>
      </x:c>
      <x:c r="E44" s="15">
        <x:v>44305.4023051273</x:v>
      </x:c>
      <x:c r="F44" t="s">
        <x:v>82</x:v>
      </x:c>
      <x:c r="G44" s="6">
        <x:v>246.615039618834</x:v>
      </x:c>
      <x:c r="H44" t="s">
        <x:v>83</x:v>
      </x:c>
      <x:c r="I44" s="6">
        <x:v>18.278319937634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21.976</x:v>
      </x:c>
      <x:c r="R44" s="8">
        <x:v>93089.7360264404</x:v>
      </x:c>
      <x:c r="S44" s="12">
        <x:v>265818.495242548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237693</x:v>
      </x:c>
      <x:c r="B45" s="1">
        <x:v>44691.6278535532</x:v>
      </x:c>
      <x:c r="C45" s="6">
        <x:v>14.3288733516667</x:v>
      </x:c>
      <x:c r="D45" s="14" t="s">
        <x:v>77</x:v>
      </x:c>
      <x:c r="E45" s="15">
        <x:v>44305.4023051273</x:v>
      </x:c>
      <x:c r="F45" t="s">
        <x:v>82</x:v>
      </x:c>
      <x:c r="G45" s="6">
        <x:v>246.548855315265</x:v>
      </x:c>
      <x:c r="H45" t="s">
        <x:v>83</x:v>
      </x:c>
      <x:c r="I45" s="6">
        <x:v>18.2844517861317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21.977</x:v>
      </x:c>
      <x:c r="R45" s="8">
        <x:v>93058.3764605301</x:v>
      </x:c>
      <x:c r="S45" s="12">
        <x:v>265804.87359568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237703</x:v>
      </x:c>
      <x:c r="B46" s="1">
        <x:v>44691.628084919</x:v>
      </x:c>
      <x:c r="C46" s="6">
        <x:v>14.66200736</x:v>
      </x:c>
      <x:c r="D46" s="14" t="s">
        <x:v>77</x:v>
      </x:c>
      <x:c r="E46" s="15">
        <x:v>44305.4023051273</x:v>
      </x:c>
      <x:c r="F46" t="s">
        <x:v>82</x:v>
      </x:c>
      <x:c r="G46" s="6">
        <x:v>246.331408062241</x:v>
      </x:c>
      <x:c r="H46" t="s">
        <x:v>83</x:v>
      </x:c>
      <x:c r="I46" s="6">
        <x:v>18.2967155166425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21.983</x:v>
      </x:c>
      <x:c r="R46" s="8">
        <x:v>93051.3687835451</x:v>
      </x:c>
      <x:c r="S46" s="12">
        <x:v>265771.193730129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237713</x:v>
      </x:c>
      <x:c r="B47" s="1">
        <x:v>44691.6283162384</x:v>
      </x:c>
      <x:c r="C47" s="6">
        <x:v>14.99513803</x:v>
      </x:c>
      <x:c r="D47" s="14" t="s">
        <x:v>77</x:v>
      </x:c>
      <x:c r="E47" s="15">
        <x:v>44305.4023051273</x:v>
      </x:c>
      <x:c r="F47" t="s">
        <x:v>82</x:v>
      </x:c>
      <x:c r="G47" s="6">
        <x:v>246.373973922535</x:v>
      </x:c>
      <x:c r="H47" t="s">
        <x:v>83</x:v>
      </x:c>
      <x:c r="I47" s="6">
        <x:v>18.2967155166425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21.981</x:v>
      </x:c>
      <x:c r="R47" s="8">
        <x:v>93033.095593455</x:v>
      </x:c>
      <x:c r="S47" s="12">
        <x:v>265756.100846685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237723</x:v>
      </x:c>
      <x:c r="B48" s="1">
        <x:v>44691.6285476852</x:v>
      </x:c>
      <x:c r="C48" s="6">
        <x:v>15.3283853933333</x:v>
      </x:c>
      <x:c r="D48" s="14" t="s">
        <x:v>77</x:v>
      </x:c>
      <x:c r="E48" s="15">
        <x:v>44305.4023051273</x:v>
      </x:c>
      <x:c r="F48" t="s">
        <x:v>82</x:v>
      </x:c>
      <x:c r="G48" s="6">
        <x:v>246.220503766197</x:v>
      </x:c>
      <x:c r="H48" t="s">
        <x:v>83</x:v>
      </x:c>
      <x:c r="I48" s="6">
        <x:v>18.3089792918418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21.984</x:v>
      </x:c>
      <x:c r="R48" s="8">
        <x:v>93022.2767659497</x:v>
      </x:c>
      <x:c r="S48" s="12">
        <x:v>265750.064558542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237733</x:v>
      </x:c>
      <x:c r="B49" s="1">
        <x:v>44691.6287790856</x:v>
      </x:c>
      <x:c r="C49" s="6">
        <x:v>15.6616383316667</x:v>
      </x:c>
      <x:c r="D49" s="14" t="s">
        <x:v>77</x:v>
      </x:c>
      <x:c r="E49" s="15">
        <x:v>44305.4023051273</x:v>
      </x:c>
      <x:c r="F49" t="s">
        <x:v>82</x:v>
      </x:c>
      <x:c r="G49" s="6">
        <x:v>246.135440017904</x:v>
      </x:c>
      <x:c r="H49" t="s">
        <x:v>83</x:v>
      </x:c>
      <x:c r="I49" s="6">
        <x:v>18.3089792918418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21.988</x:v>
      </x:c>
      <x:c r="R49" s="8">
        <x:v>92997.1886562031</x:v>
      </x:c>
      <x:c r="S49" s="12">
        <x:v>265722.241492141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237743</x:v>
      </x:c>
      <x:c r="B50" s="1">
        <x:v>44691.6290107639</x:v>
      </x:c>
      <x:c r="C50" s="6">
        <x:v>15.9952478066667</x:v>
      </x:c>
      <x:c r="D50" s="14" t="s">
        <x:v>77</x:v>
      </x:c>
      <x:c r="E50" s="15">
        <x:v>44305.4023051273</x:v>
      </x:c>
      <x:c r="F50" t="s">
        <x:v>82</x:v>
      </x:c>
      <x:c r="G50" s="6">
        <x:v>246.001129390092</x:v>
      </x:c>
      <x:c r="H50" t="s">
        <x:v>83</x:v>
      </x:c>
      <x:c r="I50" s="6">
        <x:v>18.3273750384328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21.988</x:v>
      </x:c>
      <x:c r="R50" s="8">
        <x:v>92992.4363861344</x:v>
      </x:c>
      <x:c r="S50" s="12">
        <x:v>265712.629884662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237753</x:v>
      </x:c>
      <x:c r="B51" s="1">
        <x:v>44691.6292420486</x:v>
      </x:c>
      <x:c r="C51" s="6">
        <x:v>16.3283009533333</x:v>
      </x:c>
      <x:c r="D51" s="14" t="s">
        <x:v>77</x:v>
      </x:c>
      <x:c r="E51" s="15">
        <x:v>44305.4023051273</x:v>
      </x:c>
      <x:c r="F51" t="s">
        <x:v>82</x:v>
      </x:c>
      <x:c r="G51" s="6">
        <x:v>246.001129390092</x:v>
      </x:c>
      <x:c r="H51" t="s">
        <x:v>83</x:v>
      </x:c>
      <x:c r="I51" s="6">
        <x:v>18.3273750384328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21.988</x:v>
      </x:c>
      <x:c r="R51" s="8">
        <x:v>92986.5508810133</x:v>
      </x:c>
      <x:c r="S51" s="12">
        <x:v>265693.143221417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237763</x:v>
      </x:c>
      <x:c r="B52" s="1">
        <x:v>44691.6294736921</x:v>
      </x:c>
      <x:c r="C52" s="6">
        <x:v>16.6618643883333</x:v>
      </x:c>
      <x:c r="D52" s="14" t="s">
        <x:v>77</x:v>
      </x:c>
      <x:c r="E52" s="15">
        <x:v>44305.4023051273</x:v>
      </x:c>
      <x:c r="F52" t="s">
        <x:v>82</x:v>
      </x:c>
      <x:c r="G52" s="6">
        <x:v>245.847926771194</x:v>
      </x:c>
      <x:c r="H52" t="s">
        <x:v>83</x:v>
      </x:c>
      <x:c r="I52" s="6">
        <x:v>18.3396389253558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21.991</x:v>
      </x:c>
      <x:c r="R52" s="8">
        <x:v>92972.6701203037</x:v>
      </x:c>
      <x:c r="S52" s="12">
        <x:v>265677.705801971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237773</x:v>
      </x:c>
      <x:c r="B53" s="1">
        <x:v>44691.6297053241</x:v>
      </x:c>
      <x:c r="C53" s="6">
        <x:v>16.99541644</x:v>
      </x:c>
      <x:c r="D53" s="14" t="s">
        <x:v>77</x:v>
      </x:c>
      <x:c r="E53" s="15">
        <x:v>44305.4023051273</x:v>
      </x:c>
      <x:c r="F53" t="s">
        <x:v>82</x:v>
      </x:c>
      <x:c r="G53" s="6">
        <x:v>245.739527502562</x:v>
      </x:c>
      <x:c r="H53" t="s">
        <x:v>83</x:v>
      </x:c>
      <x:c r="I53" s="6">
        <x:v>18.3457708855758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21.994</x:v>
      </x:c>
      <x:c r="R53" s="8">
        <x:v>92963.6958523491</x:v>
      </x:c>
      <x:c r="S53" s="12">
        <x:v>265660.555090485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237783</x:v>
      </x:c>
      <x:c r="B54" s="1">
        <x:v>44691.6299367245</x:v>
      </x:c>
      <x:c r="C54" s="6">
        <x:v>17.32864383</x:v>
      </x:c>
      <x:c r="D54" s="14" t="s">
        <x:v>77</x:v>
      </x:c>
      <x:c r="E54" s="15">
        <x:v>44305.4023051273</x:v>
      </x:c>
      <x:c r="F54" t="s">
        <x:v>82</x:v>
      </x:c>
      <x:c r="G54" s="6">
        <x:v>245.824443456322</x:v>
      </x:c>
      <x:c r="H54" t="s">
        <x:v>83</x:v>
      </x:c>
      <x:c r="I54" s="6">
        <x:v>18.3457708855758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21.99</x:v>
      </x:c>
      <x:c r="R54" s="8">
        <x:v>92952.048839946</x:v>
      </x:c>
      <x:c r="S54" s="12">
        <x:v>265643.994362293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237793</x:v>
      </x:c>
      <x:c r="B55" s="1">
        <x:v>44691.6301679745</x:v>
      </x:c>
      <x:c r="C55" s="6">
        <x:v>17.6616189766667</x:v>
      </x:c>
      <x:c r="D55" s="14" t="s">
        <x:v>77</x:v>
      </x:c>
      <x:c r="E55" s="15">
        <x:v>44305.4023051273</x:v>
      </x:c>
      <x:c r="F55" t="s">
        <x:v>82</x:v>
      </x:c>
      <x:c r="G55" s="6">
        <x:v>245.435850204674</x:v>
      </x:c>
      <x:c r="H55" t="s">
        <x:v>83</x:v>
      </x:c>
      <x:c r="I55" s="6">
        <x:v>18.3641668332725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22.002</x:v>
      </x:c>
      <x:c r="R55" s="8">
        <x:v>92946.2219220892</x:v>
      </x:c>
      <x:c r="S55" s="12">
        <x:v>265641.735521942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237803</x:v>
      </x:c>
      <x:c r="B56" s="1">
        <x:v>44691.6303994213</x:v>
      </x:c>
      <x:c r="C56" s="6">
        <x:v>17.9949063766667</x:v>
      </x:c>
      <x:c r="D56" s="14" t="s">
        <x:v>77</x:v>
      </x:c>
      <x:c r="E56" s="15">
        <x:v>44305.4023051273</x:v>
      </x:c>
      <x:c r="F56" t="s">
        <x:v>82</x:v>
      </x:c>
      <x:c r="G56" s="6">
        <x:v>245.5418507081</x:v>
      </x:c>
      <x:c r="H56" t="s">
        <x:v>83</x:v>
      </x:c>
      <x:c r="I56" s="6">
        <x:v>18.3641668332725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21.997</x:v>
      </x:c>
      <x:c r="R56" s="8">
        <x:v>92927.4624927598</x:v>
      </x:c>
      <x:c r="S56" s="12">
        <x:v>265616.749189833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237813</x:v>
      </x:c>
      <x:c r="B57" s="1">
        <x:v>44691.6306310532</x:v>
      </x:c>
      <x:c r="C57" s="6">
        <x:v>18.3284452583333</x:v>
      </x:c>
      <x:c r="D57" s="14" t="s">
        <x:v>77</x:v>
      </x:c>
      <x:c r="E57" s="15">
        <x:v>44305.4023051273</x:v>
      </x:c>
      <x:c r="F57" t="s">
        <x:v>82</x:v>
      </x:c>
      <x:c r="G57" s="6">
        <x:v>245.348842978217</x:v>
      </x:c>
      <x:c r="H57" t="s">
        <x:v>83</x:v>
      </x:c>
      <x:c r="I57" s="6">
        <x:v>18.3702988381838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22.004</x:v>
      </x:c>
      <x:c r="R57" s="8">
        <x:v>92925.9600592956</x:v>
      </x:c>
      <x:c r="S57" s="12">
        <x:v>265605.09250989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237823</x:v>
      </x:c>
      <x:c r="B58" s="1">
        <x:v>44691.6308627315</x:v>
      </x:c>
      <x:c r="C58" s="6">
        <x:v>18.6620697766667</x:v>
      </x:c>
      <x:c r="D58" s="14" t="s">
        <x:v>77</x:v>
      </x:c>
      <x:c r="E58" s="15">
        <x:v>44305.4023051273</x:v>
      </x:c>
      <x:c r="F58" t="s">
        <x:v>82</x:v>
      </x:c>
      <x:c r="G58" s="6">
        <x:v>245.304230402861</x:v>
      </x:c>
      <x:c r="H58" t="s">
        <x:v>83</x:v>
      </x:c>
      <x:c r="I58" s="6">
        <x:v>18.3764308542677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22.004</x:v>
      </x:c>
      <x:c r="R58" s="8">
        <x:v>92921.8515364134</x:v>
      </x:c>
      <x:c r="S58" s="12">
        <x:v>265597.361540274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237833</x:v>
      </x:c>
      <x:c r="B59" s="1">
        <x:v>44691.6310941782</x:v>
      </x:c>
      <x:c r="C59" s="6">
        <x:v>18.9953283183333</x:v>
      </x:c>
      <x:c r="D59" s="14" t="s">
        <x:v>77</x:v>
      </x:c>
      <x:c r="E59" s="15">
        <x:v>44305.4023051273</x:v>
      </x:c>
      <x:c r="F59" t="s">
        <x:v>82</x:v>
      </x:c>
      <x:c r="G59" s="6">
        <x:v>245.174934204048</x:v>
      </x:c>
      <x:c r="H59" t="s">
        <x:v>83</x:v>
      </x:c>
      <x:c r="I59" s="6">
        <x:v>18.3825628815239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22.008</x:v>
      </x:c>
      <x:c r="R59" s="8">
        <x:v>92909.9935156336</x:v>
      </x:c>
      <x:c r="S59" s="12">
        <x:v>265582.64240523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237843</x:v>
      </x:c>
      <x:c r="B60" s="1">
        <x:v>44691.6313253125</x:v>
      </x:c>
      <x:c r="C60" s="6">
        <x:v>19.328200175</x:v>
      </x:c>
      <x:c r="D60" s="14" t="s">
        <x:v>77</x:v>
      </x:c>
      <x:c r="E60" s="15">
        <x:v>44305.4023051273</x:v>
      </x:c>
      <x:c r="F60" t="s">
        <x:v>82</x:v>
      </x:c>
      <x:c r="G60" s="6">
        <x:v>245.106955422532</x:v>
      </x:c>
      <x:c r="H60" t="s">
        <x:v>83</x:v>
      </x:c>
      <x:c r="I60" s="6">
        <x:v>18.3948269695566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22.007</x:v>
      </x:c>
      <x:c r="R60" s="8">
        <x:v>92905.0005939258</x:v>
      </x:c>
      <x:c r="S60" s="12">
        <x:v>265567.662638795</x:v>
      </x:c>
      <x:c r="T60" s="12">
        <x:v>33.25</x:v>
      </x:c>
      <x:c r="U60" s="12">
        <x:v>75.7</x:v>
      </x:c>
      <x:c r="V60" s="12">
        <x:f>NA()</x:f>
      </x:c>
    </x:row>
    <x:row r="61">
      <x:c r="A61">
        <x:v>237853</x:v>
      </x:c>
      <x:c r="B61" s="1">
        <x:v>44691.6315571412</x:v>
      </x:c>
      <x:c r="C61" s="6">
        <x:v>19.662035585</x:v>
      </x:c>
      <x:c r="D61" s="14" t="s">
        <x:v>77</x:v>
      </x:c>
      <x:c r="E61" s="15">
        <x:v>44305.4023051273</x:v>
      </x:c>
      <x:c r="F61" t="s">
        <x:v>82</x:v>
      </x:c>
      <x:c r="G61" s="6">
        <x:v>244.977776230303</x:v>
      </x:c>
      <x:c r="H61" t="s">
        <x:v>83</x:v>
      </x:c>
      <x:c r="I61" s="6">
        <x:v>18.4009590303326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22.011</x:v>
      </x:c>
      <x:c r="R61" s="8">
        <x:v>92895.2962449527</x:v>
      </x:c>
      <x:c r="S61" s="12">
        <x:v>265550.108854182</x:v>
      </x:c>
      <x:c r="T61" s="12">
        <x:v>33.25</x:v>
      </x:c>
      <x:c r="U61" s="12">
        <x:v>75.7</x:v>
      </x:c>
      <x:c r="V61" s="12">
        <x:f>NA()</x:f>
      </x:c>
    </x:row>
    <x:row r="62">
      <x:c r="A62">
        <x:v>237863</x:v>
      </x:c>
      <x:c r="B62" s="1">
        <x:v>44691.6317882755</x:v>
      </x:c>
      <x:c r="C62" s="6">
        <x:v>19.99482847</x:v>
      </x:c>
      <x:c r="D62" s="14" t="s">
        <x:v>77</x:v>
      </x:c>
      <x:c r="E62" s="15">
        <x:v>44305.4023051273</x:v>
      </x:c>
      <x:c r="F62" t="s">
        <x:v>82</x:v>
      </x:c>
      <x:c r="G62" s="6">
        <x:v>244.825303381661</x:v>
      </x:c>
      <x:c r="H62" t="s">
        <x:v>83</x:v>
      </x:c>
      <x:c r="I62" s="6">
        <x:v>18.4132231854041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22.014</x:v>
      </x:c>
      <x:c r="R62" s="8">
        <x:v>92885.9135000031</x:v>
      </x:c>
      <x:c r="S62" s="12">
        <x:v>265543.548443787</x:v>
      </x:c>
      <x:c r="T62" s="12">
        <x:v>33.25</x:v>
      </x:c>
      <x:c r="U62" s="12">
        <x:v>75.7</x:v>
      </x:c>
      <x:c r="V62" s="12">
        <x:f>NA()</x:f>
      </x:c>
    </x:row>
    <x:row r="63">
      <x:c r="A63">
        <x:v>237873</x:v>
      </x:c>
      <x:c r="B63" s="1">
        <x:v>44691.6320197106</x:v>
      </x:c>
      <x:c r="C63" s="6">
        <x:v>20.328127055</x:v>
      </x:c>
      <x:c r="D63" s="14" t="s">
        <x:v>77</x:v>
      </x:c>
      <x:c r="E63" s="15">
        <x:v>44305.4023051273</x:v>
      </x:c>
      <x:c r="F63" t="s">
        <x:v>82</x:v>
      </x:c>
      <x:c r="G63" s="6">
        <x:v>244.740777863467</x:v>
      </x:c>
      <x:c r="H63" t="s">
        <x:v>83</x:v>
      </x:c>
      <x:c r="I63" s="6">
        <x:v>18.4132231854041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22.018</x:v>
      </x:c>
      <x:c r="R63" s="8">
        <x:v>92873.4182741468</x:v>
      </x:c>
      <x:c r="S63" s="12">
        <x:v>265532.295232327</x:v>
      </x:c>
      <x:c r="T63" s="12">
        <x:v>33.25</x:v>
      </x:c>
      <x:c r="U63" s="12">
        <x:v>75.7</x:v>
      </x:c>
      <x:c r="V63" s="12">
        <x:f>NA()</x:f>
      </x:c>
    </x:row>
    <x:row r="64">
      <x:c r="A64">
        <x:v>237883</x:v>
      </x:c>
      <x:c r="B64" s="1">
        <x:v>44691.6322513889</x:v>
      </x:c>
      <x:c r="C64" s="6">
        <x:v>20.6617244683333</x:v>
      </x:c>
      <x:c r="D64" s="14" t="s">
        <x:v>77</x:v>
      </x:c>
      <x:c r="E64" s="15">
        <x:v>44305.4023051273</x:v>
      </x:c>
      <x:c r="F64" t="s">
        <x:v>82</x:v>
      </x:c>
      <x:c r="G64" s="6">
        <x:v>244.691835781243</x:v>
      </x:c>
      <x:c r="H64" t="s">
        <x:v>83</x:v>
      </x:c>
      <x:c r="I64" s="6">
        <x:v>18.4316195018105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22.014</x:v>
      </x:c>
      <x:c r="R64" s="8">
        <x:v>92876.7839941251</x:v>
      </x:c>
      <x:c r="S64" s="12">
        <x:v>265527.033576953</x:v>
      </x:c>
      <x:c r="T64" s="12">
        <x:v>33.25</x:v>
      </x:c>
      <x:c r="U64" s="12">
        <x:v>75.7</x:v>
      </x:c>
      <x:c r="V64" s="12">
        <x:f>NA()</x:f>
      </x:c>
    </x:row>
    <x:row r="65">
      <x:c r="A65">
        <x:v>237893</x:v>
      </x:c>
      <x:c r="B65" s="1">
        <x:v>44691.6324831829</x:v>
      </x:c>
      <x:c r="C65" s="6">
        <x:v>20.9955439116667</x:v>
      </x:c>
      <x:c r="D65" s="14" t="s">
        <x:v>77</x:v>
      </x:c>
      <x:c r="E65" s="15">
        <x:v>44305.4023051273</x:v>
      </x:c>
      <x:c r="F65" t="s">
        <x:v>82</x:v>
      </x:c>
      <x:c r="G65" s="6">
        <x:v>244.609585618267</x:v>
      </x:c>
      <x:c r="H65" t="s">
        <x:v>83</x:v>
      </x:c>
      <x:c r="I65" s="6">
        <x:v>18.4254873851687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22.02</x:v>
      </x:c>
      <x:c r="R65" s="8">
        <x:v>92874.7364970127</x:v>
      </x:c>
      <x:c r="S65" s="12">
        <x:v>265518.97187068</x:v>
      </x:c>
      <x:c r="T65" s="12">
        <x:v>33.25</x:v>
      </x:c>
      <x:c r="U65" s="12">
        <x:v>75.7</x:v>
      </x:c>
      <x:c r="V65" s="12">
        <x:f>NA()</x:f>
      </x:c>
    </x:row>
    <x:row r="66">
      <x:c r="A66">
        <x:v>237903</x:v>
      </x:c>
      <x:c r="B66" s="1">
        <x:v>44691.6327141551</x:v>
      </x:c>
      <x:c r="C66" s="6">
        <x:v>21.3281144083333</x:v>
      </x:c>
      <x:c r="D66" s="14" t="s">
        <x:v>77</x:v>
      </x:c>
      <x:c r="E66" s="15">
        <x:v>44305.4023051273</x:v>
      </x:c>
      <x:c r="F66" t="s">
        <x:v>82</x:v>
      </x:c>
      <x:c r="G66" s="6">
        <x:v>244.434048625553</x:v>
      </x:c>
      <x:c r="H66" t="s">
        <x:v>83</x:v>
      </x:c>
      <x:c r="I66" s="6">
        <x:v>18.4438837686153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22.022</x:v>
      </x:c>
      <x:c r="R66" s="8">
        <x:v>92874.8036499252</x:v>
      </x:c>
      <x:c r="S66" s="12">
        <x:v>265517.999371419</x:v>
      </x:c>
      <x:c r="T66" s="12">
        <x:v>33.25</x:v>
      </x:c>
      <x:c r="U66" s="12">
        <x:v>75.7</x:v>
      </x:c>
      <x:c r="V66" s="12">
        <x:f>NA()</x:f>
      </x:c>
    </x:row>
    <x:row r="67">
      <x:c r="A67">
        <x:v>237913</x:v>
      </x:c>
      <x:c r="B67" s="1">
        <x:v>44691.6329460995</x:v>
      </x:c>
      <x:c r="C67" s="6">
        <x:v>21.6621378083333</x:v>
      </x:c>
      <x:c r="D67" s="14" t="s">
        <x:v>77</x:v>
      </x:c>
      <x:c r="E67" s="15">
        <x:v>44305.4023051273</x:v>
      </x:c>
      <x:c r="F67" t="s">
        <x:v>82</x:v>
      </x:c>
      <x:c r="G67" s="6">
        <x:v>244.49735452128</x:v>
      </x:c>
      <x:c r="H67" t="s">
        <x:v>83</x:v>
      </x:c>
      <x:c r="I67" s="6">
        <x:v>18.4438837686153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22.019</x:v>
      </x:c>
      <x:c r="R67" s="8">
        <x:v>92868.7663487029</x:v>
      </x:c>
      <x:c r="S67" s="12">
        <x:v>265507.790820727</x:v>
      </x:c>
      <x:c r="T67" s="12">
        <x:v>33.25</x:v>
      </x:c>
      <x:c r="U67" s="12">
        <x:v>75.7</x:v>
      </x:c>
      <x:c r="V67" s="12">
        <x:f>NA()</x:f>
      </x:c>
    </x:row>
    <x:row r="68">
      <x:c r="A68">
        <x:v>237923</x:v>
      </x:c>
      <x:c r="B68" s="1">
        <x:v>44691.6331771181</x:v>
      </x:c>
      <x:c r="C68" s="6">
        <x:v>21.9948032883333</x:v>
      </x:c>
      <x:c r="D68" s="14" t="s">
        <x:v>77</x:v>
      </x:c>
      <x:c r="E68" s="15">
        <x:v>44305.4023051273</x:v>
      </x:c>
      <x:c r="F68" t="s">
        <x:v>82</x:v>
      </x:c>
      <x:c r="G68" s="6">
        <x:v>244.326358585583</x:v>
      </x:c>
      <x:c r="H68" t="s">
        <x:v>83</x:v>
      </x:c>
      <x:c r="I68" s="6">
        <x:v>18.4500159187783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22.025</x:v>
      </x:c>
      <x:c r="R68" s="8">
        <x:v>92859.213754014</x:v>
      </x:c>
      <x:c r="S68" s="12">
        <x:v>265493.802098371</x:v>
      </x:c>
      <x:c r="T68" s="12">
        <x:v>33.25</x:v>
      </x:c>
      <x:c r="U68" s="12">
        <x:v>75.7</x:v>
      </x:c>
      <x:c r="V68" s="12">
        <x:f>NA()</x:f>
      </x:c>
    </x:row>
    <x:row r="69">
      <x:c r="A69">
        <x:v>237933</x:v>
      </x:c>
      <x:c r="B69" s="1">
        <x:v>44691.6334086806</x:v>
      </x:c>
      <x:c r="C69" s="6">
        <x:v>22.32825296</x:v>
      </x:c>
      <x:c r="D69" s="14" t="s">
        <x:v>77</x:v>
      </x:c>
      <x:c r="E69" s="15">
        <x:v>44305.4023051273</x:v>
      </x:c>
      <x:c r="F69" t="s">
        <x:v>82</x:v>
      </x:c>
      <x:c r="G69" s="6">
        <x:v>244.370763486679</x:v>
      </x:c>
      <x:c r="H69" t="s">
        <x:v>83</x:v>
      </x:c>
      <x:c r="I69" s="6">
        <x:v>18.4438837686153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22.025</x:v>
      </x:c>
      <x:c r="R69" s="8">
        <x:v>92858.4971929615</x:v>
      </x:c>
      <x:c r="S69" s="12">
        <x:v>265480.995292163</x:v>
      </x:c>
      <x:c r="T69" s="12">
        <x:v>33.25</x:v>
      </x:c>
      <x:c r="U69" s="12">
        <x:v>75.7</x:v>
      </x:c>
      <x:c r="V69" s="12">
        <x:f>NA()</x:f>
      </x:c>
    </x:row>
    <x:row r="70">
      <x:c r="A70">
        <x:v>237943</x:v>
      </x:c>
      <x:c r="B70" s="1">
        <x:v>44691.6336404282</x:v>
      </x:c>
      <x:c r="C70" s="6">
        <x:v>22.661936705</x:v>
      </x:c>
      <x:c r="D70" s="14" t="s">
        <x:v>77</x:v>
      </x:c>
      <x:c r="E70" s="15">
        <x:v>44305.4023051273</x:v>
      </x:c>
      <x:c r="F70" t="s">
        <x:v>82</x:v>
      </x:c>
      <x:c r="G70" s="6">
        <x:v>244.281964280821</x:v>
      </x:c>
      <x:c r="H70" t="s">
        <x:v>83</x:v>
      </x:c>
      <x:c r="I70" s="6">
        <x:v>18.4561480801149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22.025</x:v>
      </x:c>
      <x:c r="R70" s="8">
        <x:v>92861.699521377</x:v>
      </x:c>
      <x:c r="S70" s="12">
        <x:v>265468.734546663</x:v>
      </x:c>
      <x:c r="T70" s="12">
        <x:v>33.25</x:v>
      </x:c>
      <x:c r="U70" s="12">
        <x:v>75.7</x:v>
      </x:c>
      <x:c r="V70" s="12">
        <x:f>NA()</x:f>
      </x:c>
    </x:row>
    <x:row r="71">
      <x:c r="A71">
        <x:v>237953</x:v>
      </x:c>
      <x:c r="B71" s="1">
        <x:v>44691.6338716088</x:v>
      </x:c>
      <x:c r="C71" s="6">
        <x:v>22.9948449116667</x:v>
      </x:c>
      <x:c r="D71" s="14" t="s">
        <x:v>77</x:v>
      </x:c>
      <x:c r="E71" s="15">
        <x:v>44305.4023051273</x:v>
      </x:c>
      <x:c r="F71" t="s">
        <x:v>82</x:v>
      </x:c>
      <x:c r="G71" s="6">
        <x:v>244.281964280821</x:v>
      </x:c>
      <x:c r="H71" t="s">
        <x:v>83</x:v>
      </x:c>
      <x:c r="I71" s="6">
        <x:v>18.4561480801149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22.025</x:v>
      </x:c>
      <x:c r="R71" s="8">
        <x:v>92859.2164938107</x:v>
      </x:c>
      <x:c r="S71" s="12">
        <x:v>265474.170157127</x:v>
      </x:c>
      <x:c r="T71" s="12">
        <x:v>33.25</x:v>
      </x:c>
      <x:c r="U71" s="12">
        <x:v>75.7</x:v>
      </x:c>
      <x:c r="V71" s="12">
        <x:f>NA()</x:f>
      </x:c>
    </x:row>
    <x:row r="72">
      <x:c r="A72">
        <x:v>237963</x:v>
      </x:c>
      <x:c r="B72" s="1">
        <x:v>44691.6341032407</x:v>
      </x:c>
      <x:c r="C72" s="6">
        <x:v>23.3284027533333</x:v>
      </x:c>
      <x:c r="D72" s="14" t="s">
        <x:v>77</x:v>
      </x:c>
      <x:c r="E72" s="15">
        <x:v>44305.4023051273</x:v>
      </x:c>
      <x:c r="F72" t="s">
        <x:v>82</x:v>
      </x:c>
      <x:c r="G72" s="6">
        <x:v>244.151059255795</x:v>
      </x:c>
      <x:c r="H72" t="s">
        <x:v>83</x:v>
      </x:c>
      <x:c r="I72" s="6">
        <x:v>18.4684124363089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22.027</x:v>
      </x:c>
      <x:c r="R72" s="8">
        <x:v>92862.5697083336</x:v>
      </x:c>
      <x:c r="S72" s="12">
        <x:v>265465.362107726</x:v>
      </x:c>
      <x:c r="T72" s="12">
        <x:v>33.25</x:v>
      </x:c>
      <x:c r="U72" s="12">
        <x:v>75.7</x:v>
      </x:c>
      <x:c r="V72" s="12">
        <x:f>NA()</x:f>
      </x:c>
    </x:row>
    <x:row r="73">
      <x:c r="A73">
        <x:v>237973</x:v>
      </x:c>
      <x:c r="B73" s="1">
        <x:v>44691.634334919</x:v>
      </x:c>
      <x:c r="C73" s="6">
        <x:v>23.6619838066667</x:v>
      </x:c>
      <x:c r="D73" s="14" t="s">
        <x:v>77</x:v>
      </x:c>
      <x:c r="E73" s="15">
        <x:v>44305.4023051273</x:v>
      </x:c>
      <x:c r="F73" t="s">
        <x:v>82</x:v>
      </x:c>
      <x:c r="G73" s="6">
        <x:v>243.980337770556</x:v>
      </x:c>
      <x:c r="H73" t="s">
        <x:v>83</x:v>
      </x:c>
      <x:c r="I73" s="6">
        <x:v>18.4745446311667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22.033</x:v>
      </x:c>
      <x:c r="R73" s="8">
        <x:v>92852.3892558095</x:v>
      </x:c>
      <x:c r="S73" s="12">
        <x:v>265451.808980007</x:v>
      </x:c>
      <x:c r="T73" s="12">
        <x:v>33.25</x:v>
      </x:c>
      <x:c r="U73" s="12">
        <x:v>75.7</x:v>
      </x:c>
      <x:c r="V73" s="12">
        <x:f>NA()</x:f>
      </x:c>
    </x:row>
    <x:row r="74">
      <x:c r="A74">
        <x:v>237983</x:v>
      </x:c>
      <x:c r="B74" s="1">
        <x:v>44691.6345665509</x:v>
      </x:c>
      <x:c r="C74" s="6">
        <x:v>23.9955497316667</x:v>
      </x:c>
      <x:c r="D74" s="14" t="s">
        <x:v>77</x:v>
      </x:c>
      <x:c r="E74" s="15">
        <x:v>44305.4023051273</x:v>
      </x:c>
      <x:c r="F74" t="s">
        <x:v>82</x:v>
      </x:c>
      <x:c r="G74" s="6">
        <x:v>243.917185566019</x:v>
      </x:c>
      <x:c r="H74" t="s">
        <x:v>83</x:v>
      </x:c>
      <x:c r="I74" s="6">
        <x:v>18.4745446311667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22.036</x:v>
      </x:c>
      <x:c r="R74" s="8">
        <x:v>92855.0445803726</x:v>
      </x:c>
      <x:c r="S74" s="12">
        <x:v>265448.855619308</x:v>
      </x:c>
      <x:c r="T74" s="12">
        <x:v>33.25</x:v>
      </x:c>
      <x:c r="U74" s="12">
        <x:v>75.7</x:v>
      </x:c>
      <x:c r="V74" s="12">
        <x:f>NA()</x:f>
      </x:c>
    </x:row>
    <x:row r="75">
      <x:c r="A75">
        <x:v>237993</x:v>
      </x:c>
      <x:c r="B75" s="1">
        <x:v>44691.6347975694</x:v>
      </x:c>
      <x:c r="C75" s="6">
        <x:v>24.3282552966667</x:v>
      </x:c>
      <x:c r="D75" s="14" t="s">
        <x:v>77</x:v>
      </x:c>
      <x:c r="E75" s="15">
        <x:v>44305.4023051273</x:v>
      </x:c>
      <x:c r="F75" t="s">
        <x:v>82</x:v>
      </x:c>
      <x:c r="G75" s="6">
        <x:v>243.765466849309</x:v>
      </x:c>
      <x:c r="H75" t="s">
        <x:v>83</x:v>
      </x:c>
      <x:c r="I75" s="6">
        <x:v>18.4868090544041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22.039</x:v>
      </x:c>
      <x:c r="R75" s="8">
        <x:v>92850.2076519822</x:v>
      </x:c>
      <x:c r="S75" s="12">
        <x:v>265434.044330414</x:v>
      </x:c>
      <x:c r="T75" s="12">
        <x:v>33.25</x:v>
      </x:c>
      <x:c r="U75" s="12">
        <x:v>75.7</x:v>
      </x:c>
      <x:c r="V75" s="12">
        <x:f>NA()</x:f>
      </x:c>
    </x:row>
    <x:row r="76">
      <x:c r="A76">
        <x:v>238003</x:v>
      </x:c>
      <x:c r="B76" s="1">
        <x:v>44691.6350290162</x:v>
      </x:c>
      <x:c r="C76" s="6">
        <x:v>24.6615360833333</x:v>
      </x:c>
      <x:c r="D76" s="14" t="s">
        <x:v>77</x:v>
      </x:c>
      <x:c r="E76" s="15">
        <x:v>44305.4023051273</x:v>
      </x:c>
      <x:c r="F76" t="s">
        <x:v>82</x:v>
      </x:c>
      <x:c r="G76" s="6">
        <x:v>243.723405821216</x:v>
      </x:c>
      <x:c r="H76" t="s">
        <x:v>83</x:v>
      </x:c>
      <x:c r="I76" s="6">
        <x:v>18.4868090544041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22.041</x:v>
      </x:c>
      <x:c r="R76" s="8">
        <x:v>92858.0289484415</x:v>
      </x:c>
      <x:c r="S76" s="12">
        <x:v>265423.977449927</x:v>
      </x:c>
      <x:c r="T76" s="12">
        <x:v>33.25</x:v>
      </x:c>
      <x:c r="U76" s="12">
        <x:v>75.7</x:v>
      </x:c>
      <x:c r="V76" s="12">
        <x:f>NA()</x:f>
      </x:c>
    </x:row>
    <x:row r="77">
      <x:c r="A77">
        <x:v>238013</x:v>
      </x:c>
      <x:c r="B77" s="1">
        <x:v>44691.6352604977</x:v>
      </x:c>
      <x:c r="C77" s="6">
        <x:v>24.9948149416667</x:v>
      </x:c>
      <x:c r="D77" s="14" t="s">
        <x:v>77</x:v>
      </x:c>
      <x:c r="E77" s="15">
        <x:v>44305.4023051273</x:v>
      </x:c>
      <x:c r="F77" t="s">
        <x:v>82</x:v>
      </x:c>
      <x:c r="G77" s="6">
        <x:v>243.742219249823</x:v>
      </x:c>
      <x:c r="H77" t="s">
        <x:v>83</x:v>
      </x:c>
      <x:c r="I77" s="6">
        <x:v>18.4929412827837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22.038</x:v>
      </x:c>
      <x:c r="R77" s="8">
        <x:v>92861.4171710927</x:v>
      </x:c>
      <x:c r="S77" s="12">
        <x:v>265419.154858714</x:v>
      </x:c>
      <x:c r="T77" s="12">
        <x:v>33.25</x:v>
      </x:c>
      <x:c r="U77" s="12">
        <x:v>75.7</x:v>
      </x:c>
      <x:c r="V77" s="12">
        <x:f>NA()</x:f>
      </x:c>
    </x:row>
    <x:row r="78">
      <x:c r="A78">
        <x:v>238023</x:v>
      </x:c>
      <x:c r="B78" s="1">
        <x:v>44691.6354923958</x:v>
      </x:c>
      <x:c r="C78" s="6">
        <x:v>25.3287696833333</x:v>
      </x:c>
      <x:c r="D78" s="14" t="s">
        <x:v>77</x:v>
      </x:c>
      <x:c r="E78" s="15">
        <x:v>44305.4023051273</x:v>
      </x:c>
      <x:c r="F78" t="s">
        <x:v>82</x:v>
      </x:c>
      <x:c r="G78" s="6">
        <x:v>243.637091354725</x:v>
      </x:c>
      <x:c r="H78" t="s">
        <x:v>83</x:v>
      </x:c>
      <x:c r="I78" s="6">
        <x:v>18.4929412827837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22.043</x:v>
      </x:c>
      <x:c r="R78" s="8">
        <x:v>92853.7063840444</x:v>
      </x:c>
      <x:c r="S78" s="12">
        <x:v>265418.377388531</x:v>
      </x:c>
      <x:c r="T78" s="12">
        <x:v>33.25</x:v>
      </x:c>
      <x:c r="U78" s="12">
        <x:v>75.7</x:v>
      </x:c>
      <x:c r="V78" s="12">
        <x:f>NA()</x:f>
      </x:c>
    </x:row>
    <x:row r="79">
      <x:c r="A79">
        <x:v>238033</x:v>
      </x:c>
      <x:c r="B79" s="1">
        <x:v>44691.6357239236</x:v>
      </x:c>
      <x:c r="C79" s="6">
        <x:v>25.6622000866667</x:v>
      </x:c>
      <x:c r="D79" s="14" t="s">
        <x:v>77</x:v>
      </x:c>
      <x:c r="E79" s="15">
        <x:v>44305.4023051273</x:v>
      </x:c>
      <x:c r="F79" t="s">
        <x:v>82</x:v>
      </x:c>
      <x:c r="G79" s="6">
        <x:v>243.548597729354</x:v>
      </x:c>
      <x:c r="H79" t="s">
        <x:v>83</x:v>
      </x:c>
      <x:c r="I79" s="6">
        <x:v>18.505205773065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22.043</x:v>
      </x:c>
      <x:c r="R79" s="8">
        <x:v>92853.1011276361</x:v>
      </x:c>
      <x:c r="S79" s="12">
        <x:v>265408.270672837</x:v>
      </x:c>
      <x:c r="T79" s="12">
        <x:v>33.25</x:v>
      </x:c>
      <x:c r="U79" s="12">
        <x:v>75.7</x:v>
      </x:c>
      <x:c r="V79" s="12">
        <x:f>NA()</x:f>
      </x:c>
    </x:row>
    <x:row r="80">
      <x:c r="A80">
        <x:v>238043</x:v>
      </x:c>
      <x:c r="B80" s="1">
        <x:v>44691.6359552431</x:v>
      </x:c>
      <x:c r="C80" s="6">
        <x:v>25.995284085</x:v>
      </x:c>
      <x:c r="D80" s="14" t="s">
        <x:v>77</x:v>
      </x:c>
      <x:c r="E80" s="15">
        <x:v>44305.4023051273</x:v>
      </x:c>
      <x:c r="F80" t="s">
        <x:v>82</x:v>
      </x:c>
      <x:c r="G80" s="6">
        <x:v>243.441351583048</x:v>
      </x:c>
      <x:c r="H80" t="s">
        <x:v>83</x:v>
      </x:c>
      <x:c r="I80" s="6">
        <x:v>18.5113380349667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22.046</x:v>
      </x:c>
      <x:c r="R80" s="8">
        <x:v>92852.9955292341</x:v>
      </x:c>
      <x:c r="S80" s="12">
        <x:v>265395.722675608</x:v>
      </x:c>
      <x:c r="T80" s="12">
        <x:v>33.25</x:v>
      </x:c>
      <x:c r="U80" s="12">
        <x:v>75.7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2022-05-10T22:17:12Z</dcterms:modified>
</cp:coreProperties>
</file>