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b0d81a8d347452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<x:sst xmlns:x="http://schemas.openxmlformats.org/spreadsheetml/2006/main">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</x:sst>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b0d81a8d347452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44691.636959655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237257</x:v>
      </x:c>
      <x:c r="B2" s="1">
        <x:v>44691.6177957986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223.936854672371</x:v>
      </x:c>
      <x:c r="H2" t="s">
        <x:v>83</x:v>
      </x:c>
      <x:c r="I2" s="6">
        <x:v>17.7877611133222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23.298</x:v>
      </x:c>
      <x:c r="R2" s="8">
        <x:v>88963.2793800639</x:v>
      </x:c>
      <x:c r="S2" s="12">
        <x:v>289541.412728808</x:v>
      </x:c>
      <x:c r="T2" s="12">
        <x:v>30.45</x:v>
      </x:c>
      <x:c r="U2" s="12">
        <x:v>114.2</x:v>
      </x:c>
      <x:c r="V2" s="12">
        <x:f>NA()</x:f>
      </x:c>
    </x:row>
    <x:row r="3">
      <x:c r="A3">
        <x:v>237267</x:v>
      </x:c>
      <x:c r="B3" s="1">
        <x:v>44691.6180271181</x:v>
      </x:c>
      <x:c r="C3" s="6">
        <x:v>0.333069211666667</x:v>
      </x:c>
      <x:c r="D3" s="14" t="s">
        <x:v>77</x:v>
      </x:c>
      <x:c r="E3" s="15">
        <x:v>44243.5085017708</x:v>
      </x:c>
      <x:c r="F3" t="s">
        <x:v>82</x:v>
      </x:c>
      <x:c r="G3" s="6">
        <x:v>223.737821942304</x:v>
      </x:c>
      <x:c r="H3" t="s">
        <x:v>83</x:v>
      </x:c>
      <x:c r="I3" s="6">
        <x:v>17.8061856309769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23.302</x:v>
      </x:c>
      <x:c r="R3" s="8">
        <x:v>88960.4152501191</x:v>
      </x:c>
      <x:c r="S3" s="12">
        <x:v>289517.449695365</x:v>
      </x:c>
      <x:c r="T3" s="12">
        <x:v>30.45</x:v>
      </x:c>
      <x:c r="U3" s="12">
        <x:v>114.2</x:v>
      </x:c>
      <x:c r="V3" s="12">
        <x:f>NA()</x:f>
      </x:c>
    </x:row>
    <x:row r="4">
      <x:c r="A4">
        <x:v>237277</x:v>
      </x:c>
      <x:c r="B4" s="1">
        <x:v>44691.6182582523</x:v>
      </x:c>
      <x:c r="C4" s="6">
        <x:v>0.665924738333333</x:v>
      </x:c>
      <x:c r="D4" s="14" t="s">
        <x:v>77</x:v>
      </x:c>
      <x:c r="E4" s="15">
        <x:v>44243.5085017708</x:v>
      </x:c>
      <x:c r="F4" t="s">
        <x:v>82</x:v>
      </x:c>
      <x:c r="G4" s="6">
        <x:v>223.560973702434</x:v>
      </x:c>
      <x:c r="H4" t="s">
        <x:v>83</x:v>
      </x:c>
      <x:c r="I4" s="6">
        <x:v>17.8184686987756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23.307</x:v>
      </x:c>
      <x:c r="R4" s="8">
        <x:v>88930.2028859332</x:v>
      </x:c>
      <x:c r="S4" s="12">
        <x:v>289486.348708392</x:v>
      </x:c>
      <x:c r="T4" s="12">
        <x:v>30.45</x:v>
      </x:c>
      <x:c r="U4" s="12">
        <x:v>114.2</x:v>
      </x:c>
      <x:c r="V4" s="12">
        <x:f>NA()</x:f>
      </x:c>
    </x:row>
    <x:row r="5">
      <x:c r="A5">
        <x:v>237287</x:v>
      </x:c>
      <x:c r="B5" s="1">
        <x:v>44691.6184896181</x:v>
      </x:c>
      <x:c r="C5" s="6">
        <x:v>0.99909298</x:v>
      </x:c>
      <x:c r="D5" s="14" t="s">
        <x:v>77</x:v>
      </x:c>
      <x:c r="E5" s="15">
        <x:v>44243.5085017708</x:v>
      </x:c>
      <x:c r="F5" t="s">
        <x:v>82</x:v>
      </x:c>
      <x:c r="G5" s="6">
        <x:v>223.387292118581</x:v>
      </x:c>
      <x:c r="H5" t="s">
        <x:v>83</x:v>
      </x:c>
      <x:c r="I5" s="6">
        <x:v>17.8246102494827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23.314</x:v>
      </x:c>
      <x:c r="R5" s="8">
        <x:v>88899.2823151168</x:v>
      </x:c>
      <x:c r="S5" s="12">
        <x:v>289452.239621761</x:v>
      </x:c>
      <x:c r="T5" s="12">
        <x:v>30.45</x:v>
      </x:c>
      <x:c r="U5" s="12">
        <x:v>114.2</x:v>
      </x:c>
      <x:c r="V5" s="12">
        <x:f>NA()</x:f>
      </x:c>
    </x:row>
    <x:row r="6">
      <x:c r="A6">
        <x:v>237297</x:v>
      </x:c>
      <x:c r="B6" s="1">
        <x:v>44691.6187211806</x:v>
      </x:c>
      <x:c r="C6" s="6">
        <x:v>1.33255927833333</x:v>
      </x:c>
      <x:c r="D6" s="14" t="s">
        <x:v>77</x:v>
      </x:c>
      <x:c r="E6" s="15">
        <x:v>44243.5085017708</x:v>
      </x:c>
      <x:c r="F6" t="s">
        <x:v>82</x:v>
      </x:c>
      <x:c r="G6" s="6">
        <x:v>223.207748835747</x:v>
      </x:c>
      <x:c r="H6" t="s">
        <x:v>83</x:v>
      </x:c>
      <x:c r="I6" s="6">
        <x:v>17.8430349688419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23.317</x:v>
      </x:c>
      <x:c r="R6" s="8">
        <x:v>88883.7118695738</x:v>
      </x:c>
      <x:c r="S6" s="12">
        <x:v>289425.829580988</x:v>
      </x:c>
      <x:c r="T6" s="12">
        <x:v>30.45</x:v>
      </x:c>
      <x:c r="U6" s="12">
        <x:v>114.2</x:v>
      </x:c>
      <x:c r="V6" s="12">
        <x:f>NA()</x:f>
      </x:c>
    </x:row>
    <x:row r="7">
      <x:c r="A7">
        <x:v>237307</x:v>
      </x:c>
      <x:c r="B7" s="1">
        <x:v>44691.6189528588</x:v>
      </x:c>
      <x:c r="C7" s="6">
        <x:v>1.66615544833333</x:v>
      </x:c>
      <x:c r="D7" s="14" t="s">
        <x:v>77</x:v>
      </x:c>
      <x:c r="E7" s="15">
        <x:v>44243.5085017708</x:v>
      </x:c>
      <x:c r="F7" t="s">
        <x:v>82</x:v>
      </x:c>
      <x:c r="G7" s="6">
        <x:v>222.955698562434</x:v>
      </x:c>
      <x:c r="H7" t="s">
        <x:v>83</x:v>
      </x:c>
      <x:c r="I7" s="6">
        <x:v>17.8553181711113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23.326</x:v>
      </x:c>
      <x:c r="R7" s="8">
        <x:v>88874.6541028992</x:v>
      </x:c>
      <x:c r="S7" s="12">
        <x:v>289404.822135127</x:v>
      </x:c>
      <x:c r="T7" s="12">
        <x:v>30.45</x:v>
      </x:c>
      <x:c r="U7" s="12">
        <x:v>114.2</x:v>
      </x:c>
      <x:c r="V7" s="12">
        <x:f>NA()</x:f>
      </x:c>
    </x:row>
    <x:row r="8">
      <x:c r="A8">
        <x:v>237317</x:v>
      </x:c>
      <x:c r="B8" s="1">
        <x:v>44691.6191845718</x:v>
      </x:c>
      <x:c r="C8" s="6">
        <x:v>1.99979531333333</x:v>
      </x:c>
      <x:c r="D8" s="14" t="s">
        <x:v>77</x:v>
      </x:c>
      <x:c r="E8" s="15">
        <x:v>44243.5085017708</x:v>
      </x:c>
      <x:c r="F8" t="s">
        <x:v>82</x:v>
      </x:c>
      <x:c r="G8" s="6">
        <x:v>222.993531349014</x:v>
      </x:c>
      <x:c r="H8" t="s">
        <x:v>83</x:v>
      </x:c>
      <x:c r="I8" s="6">
        <x:v>17.8553181711113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23.324</x:v>
      </x:c>
      <x:c r="R8" s="8">
        <x:v>88846.3236713683</x:v>
      </x:c>
      <x:c r="S8" s="12">
        <x:v>289391.048101964</x:v>
      </x:c>
      <x:c r="T8" s="12">
        <x:v>30.45</x:v>
      </x:c>
      <x:c r="U8" s="12">
        <x:v>114.2</x:v>
      </x:c>
      <x:c r="V8" s="12">
        <x:f>NA()</x:f>
      </x:c>
    </x:row>
    <x:row r="9">
      <x:c r="A9">
        <x:v>237327</x:v>
      </x:c>
      <x:c r="B9" s="1">
        <x:v>44691.619416169</x:v>
      </x:c>
      <x:c r="C9" s="6">
        <x:v>2.33328504333333</x:v>
      </x:c>
      <x:c r="D9" s="14" t="s">
        <x:v>77</x:v>
      </x:c>
      <x:c r="E9" s="15">
        <x:v>44243.5085017708</x:v>
      </x:c>
      <x:c r="F9" t="s">
        <x:v>82</x:v>
      </x:c>
      <x:c r="G9" s="6">
        <x:v>222.722859226375</x:v>
      </x:c>
      <x:c r="H9" t="s">
        <x:v>83</x:v>
      </x:c>
      <x:c r="I9" s="6">
        <x:v>17.8676014182051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23.334</x:v>
      </x:c>
      <x:c r="R9" s="8">
        <x:v>88846.7498350175</x:v>
      </x:c>
      <x:c r="S9" s="12">
        <x:v>289372.455586403</x:v>
      </x:c>
      <x:c r="T9" s="12">
        <x:v>30.45</x:v>
      </x:c>
      <x:c r="U9" s="12">
        <x:v>114.2</x:v>
      </x:c>
      <x:c r="V9" s="12">
        <x:f>NA()</x:f>
      </x:c>
    </x:row>
    <x:row r="10">
      <x:c r="A10">
        <x:v>237337</x:v>
      </x:c>
      <x:c r="B10" s="1">
        <x:v>44691.6196470718</x:v>
      </x:c>
      <x:c r="C10" s="6">
        <x:v>2.66579868</x:v>
      </x:c>
      <x:c r="D10" s="14" t="s">
        <x:v>77</x:v>
      </x:c>
      <x:c r="E10" s="15">
        <x:v>44243.5085017708</x:v>
      </x:c>
      <x:c r="F10" t="s">
        <x:v>82</x:v>
      </x:c>
      <x:c r="G10" s="6">
        <x:v>222.719862725045</x:v>
      </x:c>
      <x:c r="H10" t="s">
        <x:v>83</x:v>
      </x:c>
      <x:c r="I10" s="6">
        <x:v>17.8737430585616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23.332</x:v>
      </x:c>
      <x:c r="R10" s="8">
        <x:v>88829.0779836435</x:v>
      </x:c>
      <x:c r="S10" s="12">
        <x:v>289338.010821945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237347</x:v>
      </x:c>
      <x:c r="B11" s="1">
        <x:v>44691.619878669</x:v>
      </x:c>
      <x:c r="C11" s="6">
        <x:v>2.99930818666667</x:v>
      </x:c>
      <x:c r="D11" s="14" t="s">
        <x:v>77</x:v>
      </x:c>
      <x:c r="E11" s="15">
        <x:v>44243.5085017708</x:v>
      </x:c>
      <x:c r="F11" t="s">
        <x:v>82</x:v>
      </x:c>
      <x:c r="G11" s="6">
        <x:v>222.63832306069</x:v>
      </x:c>
      <x:c r="H11" t="s">
        <x:v>83</x:v>
      </x:c>
      <x:c r="I11" s="6">
        <x:v>17.8860263728934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23.332</x:v>
      </x:c>
      <x:c r="R11" s="8">
        <x:v>88816.9461587457</x:v>
      </x:c>
      <x:c r="S11" s="12">
        <x:v>289321.988456609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237357</x:v>
      </x:c>
      <x:c r="B12" s="1">
        <x:v>44691.6201104167</x:v>
      </x:c>
      <x:c r="C12" s="6">
        <x:v>3.333056965</x:v>
      </x:c>
      <x:c r="D12" s="14" t="s">
        <x:v>77</x:v>
      </x:c>
      <x:c r="E12" s="15">
        <x:v>44243.5085017708</x:v>
      </x:c>
      <x:c r="F12" t="s">
        <x:v>82</x:v>
      </x:c>
      <x:c r="G12" s="6">
        <x:v>222.537945069518</x:v>
      </x:c>
      <x:c r="H12" t="s">
        <x:v>83</x:v>
      </x:c>
      <x:c r="I12" s="6">
        <x:v>17.8983097320506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23.333</x:v>
      </x:c>
      <x:c r="R12" s="8">
        <x:v>88798.6800806146</x:v>
      </x:c>
      <x:c r="S12" s="12">
        <x:v>289302.739430231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237367</x:v>
      </x:c>
      <x:c r="B13" s="1">
        <x:v>44691.6203417014</x:v>
      </x:c>
      <x:c r="C13" s="6">
        <x:v>3.66607077166667</x:v>
      </x:c>
      <x:c r="D13" s="14" t="s">
        <x:v>77</x:v>
      </x:c>
      <x:c r="E13" s="15">
        <x:v>44243.5085017708</x:v>
      </x:c>
      <x:c r="F13" t="s">
        <x:v>82</x:v>
      </x:c>
      <x:c r="G13" s="6">
        <x:v>222.437622253439</x:v>
      </x:c>
      <x:c r="H13" t="s">
        <x:v>83</x:v>
      </x:c>
      <x:c r="I13" s="6">
        <x:v>17.9105931360345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23.334</x:v>
      </x:c>
      <x:c r="R13" s="8">
        <x:v>88755.5120792735</x:v>
      </x:c>
      <x:c r="S13" s="12">
        <x:v>289273.018523453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237377</x:v>
      </x:c>
      <x:c r="B14" s="1">
        <x:v>44691.6205731829</x:v>
      </x:c>
      <x:c r="C14" s="6">
        <x:v>3.99942155333333</x:v>
      </x:c>
      <x:c r="D14" s="14" t="s">
        <x:v>77</x:v>
      </x:c>
      <x:c r="E14" s="15">
        <x:v>44243.5085017708</x:v>
      </x:c>
      <x:c r="F14" t="s">
        <x:v>82</x:v>
      </x:c>
      <x:c r="G14" s="6">
        <x:v>222.318496131315</x:v>
      </x:c>
      <x:c r="H14" t="s">
        <x:v>83</x:v>
      </x:c>
      <x:c r="I14" s="6">
        <x:v>17.9228765848457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23.336</x:v>
      </x:c>
      <x:c r="R14" s="8">
        <x:v>88748.2822609117</x:v>
      </x:c>
      <x:c r="S14" s="12">
        <x:v>289257.516524055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237387</x:v>
      </x:c>
      <x:c r="B15" s="1">
        <x:v>44691.6208047454</x:v>
      </x:c>
      <x:c r="C15" s="6">
        <x:v>4.33286281666667</x:v>
      </x:c>
      <x:c r="D15" s="14" t="s">
        <x:v>77</x:v>
      </x:c>
      <x:c r="E15" s="15">
        <x:v>44243.5085017708</x:v>
      </x:c>
      <x:c r="F15" t="s">
        <x:v>82</x:v>
      </x:c>
      <x:c r="G15" s="6">
        <x:v>222.16472444495</x:v>
      </x:c>
      <x:c r="H15" t="s">
        <x:v>83</x:v>
      </x:c>
      <x:c r="I15" s="6">
        <x:v>17.9290183260605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23.342</x:v>
      </x:c>
      <x:c r="R15" s="8">
        <x:v>88720.775010253</x:v>
      </x:c>
      <x:c r="S15" s="12">
        <x:v>289239.643442378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237397</x:v>
      </x:c>
      <x:c r="B16" s="1">
        <x:v>44691.6210360764</x:v>
      </x:c>
      <x:c r="C16" s="6">
        <x:v>4.66599944166667</x:v>
      </x:c>
      <x:c r="D16" s="14" t="s">
        <x:v>77</x:v>
      </x:c>
      <x:c r="E16" s="15">
        <x:v>44243.5085017708</x:v>
      </x:c>
      <x:c r="F16" t="s">
        <x:v>82</x:v>
      </x:c>
      <x:c r="G16" s="6">
        <x:v>222.234177883149</x:v>
      </x:c>
      <x:c r="H16" t="s">
        <x:v>83</x:v>
      </x:c>
      <x:c r="I16" s="6">
        <x:v>17.9413018421128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23.334</x:v>
      </x:c>
      <x:c r="R16" s="8">
        <x:v>88694.6236062732</x:v>
      </x:c>
      <x:c r="S16" s="12">
        <x:v>289225.672433379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237407</x:v>
      </x:c>
      <x:c r="B17" s="1">
        <x:v>44691.6212677431</x:v>
      </x:c>
      <x:c r="C17" s="6">
        <x:v>4.99956994</x:v>
      </x:c>
      <x:c r="D17" s="14" t="s">
        <x:v>77</x:v>
      </x:c>
      <x:c r="E17" s="15">
        <x:v>44243.5085017708</x:v>
      </x:c>
      <x:c r="F17" t="s">
        <x:v>82</x:v>
      </x:c>
      <x:c r="G17" s="6">
        <x:v>222.033928825533</x:v>
      </x:c>
      <x:c r="H17" t="s">
        <x:v>83</x:v>
      </x:c>
      <x:c r="I17" s="6">
        <x:v>17.9658690087012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23.336</x:v>
      </x:c>
      <x:c r="R17" s="8">
        <x:v>88692.1592544567</x:v>
      </x:c>
      <x:c r="S17" s="12">
        <x:v>289200.451069166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237417</x:v>
      </x:c>
      <x:c r="B18" s="1">
        <x:v>44691.6214991088</x:v>
      </x:c>
      <x:c r="C18" s="6">
        <x:v>5.33275826166667</x:v>
      </x:c>
      <x:c r="D18" s="14" t="s">
        <x:v>77</x:v>
      </x:c>
      <x:c r="E18" s="15">
        <x:v>44243.5085017708</x:v>
      </x:c>
      <x:c r="F18" t="s">
        <x:v>82</x:v>
      </x:c>
      <x:c r="G18" s="6">
        <x:v>222.071599720967</x:v>
      </x:c>
      <x:c r="H18" t="s">
        <x:v>83</x:v>
      </x:c>
      <x:c r="I18" s="6">
        <x:v>17.9658690087012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23.334</x:v>
      </x:c>
      <x:c r="R18" s="8">
        <x:v>88658.7831984665</x:v>
      </x:c>
      <x:c r="S18" s="12">
        <x:v>289176.423787371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237427</x:v>
      </x:c>
      <x:c r="B19" s="1">
        <x:v>44691.6217304398</x:v>
      </x:c>
      <x:c r="C19" s="6">
        <x:v>5.66586277666667</x:v>
      </x:c>
      <x:c r="D19" s="14" t="s">
        <x:v>77</x:v>
      </x:c>
      <x:c r="E19" s="15">
        <x:v>44243.5085017708</x:v>
      </x:c>
      <x:c r="F19" t="s">
        <x:v>82</x:v>
      </x:c>
      <x:c r="G19" s="6">
        <x:v>221.97154007153</x:v>
      </x:c>
      <x:c r="H19" t="s">
        <x:v>83</x:v>
      </x:c>
      <x:c r="I19" s="6">
        <x:v>17.9781526592387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23.335</x:v>
      </x:c>
      <x:c r="R19" s="8">
        <x:v>88649.2874078833</x:v>
      </x:c>
      <x:c r="S19" s="12">
        <x:v>289166.62071488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237437</x:v>
      </x:c>
      <x:c r="B20" s="1">
        <x:v>44691.6219622338</x:v>
      </x:c>
      <x:c r="C20" s="6">
        <x:v>5.99964833</x:v>
      </x:c>
      <x:c r="D20" s="14" t="s">
        <x:v>77</x:v>
      </x:c>
      <x:c r="E20" s="15">
        <x:v>44243.5085017708</x:v>
      </x:c>
      <x:c r="F20" t="s">
        <x:v>82</x:v>
      </x:c>
      <x:c r="G20" s="6">
        <x:v>221.833899403377</x:v>
      </x:c>
      <x:c r="H20" t="s">
        <x:v>83</x:v>
      </x:c>
      <x:c r="I20" s="6">
        <x:v>17.9904363546061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23.338</x:v>
      </x:c>
      <x:c r="R20" s="8">
        <x:v>88634.147945892</x:v>
      </x:c>
      <x:c r="S20" s="12">
        <x:v>289138.736498153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237447</x:v>
      </x:c>
      <x:c r="B21" s="1">
        <x:v>44691.6221936343</x:v>
      </x:c>
      <x:c r="C21" s="6">
        <x:v>6.332889325</x:v>
      </x:c>
      <x:c r="D21" s="14" t="s">
        <x:v>77</x:v>
      </x:c>
      <x:c r="E21" s="15">
        <x:v>44243.5085017708</x:v>
      </x:c>
      <x:c r="F21" t="s">
        <x:v>82</x:v>
      </x:c>
      <x:c r="G21" s="6">
        <x:v>221.825097015689</x:v>
      </x:c>
      <x:c r="H21" t="s">
        <x:v>83</x:v>
      </x:c>
      <x:c r="I21" s="6">
        <x:v>18.0088619817129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23.332</x:v>
      </x:c>
      <x:c r="R21" s="8">
        <x:v>88617.1203608842</x:v>
      </x:c>
      <x:c r="S21" s="12">
        <x:v>289124.895582308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237457</x:v>
      </x:c>
      <x:c r="B22" s="1">
        <x:v>44691.622425081</x:v>
      </x:c>
      <x:c r="C22" s="6">
        <x:v>6.66614896666667</x:v>
      </x:c>
      <x:c r="D22" s="14" t="s">
        <x:v>77</x:v>
      </x:c>
      <x:c r="E22" s="15">
        <x:v>44243.5085017708</x:v>
      </x:c>
      <x:c r="F22" t="s">
        <x:v>82</x:v>
      </x:c>
      <x:c r="G22" s="6">
        <x:v>221.731034498964</x:v>
      </x:c>
      <x:c r="H22" t="s">
        <x:v>83</x:v>
      </x:c>
      <x:c r="I22" s="6">
        <x:v>18.0088619817129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23.337</x:v>
      </x:c>
      <x:c r="R22" s="8">
        <x:v>88606.4510132265</x:v>
      </x:c>
      <x:c r="S22" s="12">
        <x:v>289110.073034927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237467</x:v>
      </x:c>
      <x:c r="B23" s="1">
        <x:v>44691.6226564468</x:v>
      </x:c>
      <x:c r="C23" s="6">
        <x:v>6.99934695</x:v>
      </x:c>
      <x:c r="D23" s="14" t="s">
        <x:v>77</x:v>
      </x:c>
      <x:c r="E23" s="15">
        <x:v>44243.5085017708</x:v>
      </x:c>
      <x:c r="F23" t="s">
        <x:v>82</x:v>
      </x:c>
      <x:c r="G23" s="6">
        <x:v>221.628239201751</x:v>
      </x:c>
      <x:c r="H23" t="s">
        <x:v>83</x:v>
      </x:c>
      <x:c r="I23" s="6">
        <x:v>18.0272877096886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23.336</x:v>
      </x:c>
      <x:c r="R23" s="8">
        <x:v>88578.2363872336</x:v>
      </x:c>
      <x:c r="S23" s="12">
        <x:v>289101.492239692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237477</x:v>
      </x:c>
      <x:c r="B24" s="1">
        <x:v>44691.622887963</x:v>
      </x:c>
      <x:c r="C24" s="6">
        <x:v>7.33272927666667</x:v>
      </x:c>
      <x:c r="D24" s="14" t="s">
        <x:v>77</x:v>
      </x:c>
      <x:c r="E24" s="15">
        <x:v>44243.5085017708</x:v>
      </x:c>
      <x:c r="F24" t="s">
        <x:v>82</x:v>
      </x:c>
      <x:c r="G24" s="6">
        <x:v>221.509637490601</x:v>
      </x:c>
      <x:c r="H24" t="s">
        <x:v>83</x:v>
      </x:c>
      <x:c r="I24" s="6">
        <x:v>18.0395715843792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23.338</x:v>
      </x:c>
      <x:c r="R24" s="8">
        <x:v>88566.9837952585</x:v>
      </x:c>
      <x:c r="S24" s="12">
        <x:v>289085.951952917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237487</x:v>
      </x:c>
      <x:c r="B25" s="1">
        <x:v>44691.6231196412</x:v>
      </x:c>
      <x:c r="C25" s="6">
        <x:v>7.66631338333333</x:v>
      </x:c>
      <x:c r="D25" s="14" t="s">
        <x:v>77</x:v>
      </x:c>
      <x:c r="E25" s="15">
        <x:v>44243.5085017708</x:v>
      </x:c>
      <x:c r="F25" t="s">
        <x:v>82</x:v>
      </x:c>
      <x:c r="G25" s="6">
        <x:v>221.54430544695</x:v>
      </x:c>
      <x:c r="H25" t="s">
        <x:v>83</x:v>
      </x:c>
      <x:c r="I25" s="6">
        <x:v>18.0457135385359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23.334</x:v>
      </x:c>
      <x:c r="R25" s="8">
        <x:v>88550.0784455941</x:v>
      </x:c>
      <x:c r="S25" s="12">
        <x:v>289059.846536469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237497</x:v>
      </x:c>
      <x:c r="B26" s="1">
        <x:v>44691.6233510764</x:v>
      </x:c>
      <x:c r="C26" s="6">
        <x:v>7.999576655</x:v>
      </x:c>
      <x:c r="D26" s="14" t="s">
        <x:v>77</x:v>
      </x:c>
      <x:c r="E26" s="15">
        <x:v>44243.5085017708</x:v>
      </x:c>
      <x:c r="F26" t="s">
        <x:v>82</x:v>
      </x:c>
      <x:c r="G26" s="6">
        <x:v>221.44745270131</x:v>
      </x:c>
      <x:c r="H26" t="s">
        <x:v>83</x:v>
      </x:c>
      <x:c r="I26" s="6">
        <x:v>18.0518555039012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23.337</x:v>
      </x:c>
      <x:c r="R26" s="8">
        <x:v>88532.0702879827</x:v>
      </x:c>
      <x:c r="S26" s="12">
        <x:v>289043.243425167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237507</x:v>
      </x:c>
      <x:c r="B27" s="1">
        <x:v>44691.6235822569</x:v>
      </x:c>
      <x:c r="C27" s="6">
        <x:v>8.33245596166667</x:v>
      </x:c>
      <x:c r="D27" s="14" t="s">
        <x:v>77</x:v>
      </x:c>
      <x:c r="E27" s="15">
        <x:v>44243.5085017708</x:v>
      </x:c>
      <x:c r="F27" t="s">
        <x:v>82</x:v>
      </x:c>
      <x:c r="G27" s="6">
        <x:v>221.404075163736</x:v>
      </x:c>
      <x:c r="H27" t="s">
        <x:v>83</x:v>
      </x:c>
      <x:c r="I27" s="6">
        <x:v>18.0641394682557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23.335</x:v>
      </x:c>
      <x:c r="R27" s="8">
        <x:v>88520.510366083</x:v>
      </x:c>
      <x:c r="S27" s="12">
        <x:v>289032.432037478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237517</x:v>
      </x:c>
      <x:c r="B28" s="1">
        <x:v>44691.6238137384</x:v>
      </x:c>
      <x:c r="C28" s="6">
        <x:v>8.66584947166667</x:v>
      </x:c>
      <x:c r="D28" s="14" t="s">
        <x:v>77</x:v>
      </x:c>
      <x:c r="E28" s="15">
        <x:v>44243.5085017708</x:v>
      </x:c>
      <x:c r="F28" t="s">
        <x:v>82</x:v>
      </x:c>
      <x:c r="G28" s="6">
        <x:v>221.266851549493</x:v>
      </x:c>
      <x:c r="H28" t="s">
        <x:v>83</x:v>
      </x:c>
      <x:c r="I28" s="6">
        <x:v>18.0764234774433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23.338</x:v>
      </x:c>
      <x:c r="R28" s="8">
        <x:v>88506.9725315952</x:v>
      </x:c>
      <x:c r="S28" s="12">
        <x:v>289021.317326541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237527</x:v>
      </x:c>
      <x:c r="B29" s="1">
        <x:v>44691.6240456829</x:v>
      </x:c>
      <x:c r="C29" s="6">
        <x:v>8.99982624166667</x:v>
      </x:c>
      <x:c r="D29" s="14" t="s">
        <x:v>77</x:v>
      </x:c>
      <x:c r="E29" s="15">
        <x:v>44243.5085017708</x:v>
      </x:c>
      <x:c r="F29" t="s">
        <x:v>82</x:v>
      </x:c>
      <x:c r="G29" s="6">
        <x:v>221.245187222374</x:v>
      </x:c>
      <x:c r="H29" t="s">
        <x:v>83</x:v>
      </x:c>
      <x:c r="I29" s="6">
        <x:v>18.0825654988494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23.337</x:v>
      </x:c>
      <x:c r="R29" s="8">
        <x:v>88489.0217258098</x:v>
      </x:c>
      <x:c r="S29" s="12">
        <x:v>288990.384194999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237537</x:v>
      </x:c>
      <x:c r="B30" s="1">
        <x:v>44691.6242769676</x:v>
      </x:c>
      <x:c r="C30" s="6">
        <x:v>9.332870465</x:v>
      </x:c>
      <x:c r="D30" s="14" t="s">
        <x:v>77</x:v>
      </x:c>
      <x:c r="E30" s="15">
        <x:v>44243.5085017708</x:v>
      </x:c>
      <x:c r="F30" t="s">
        <x:v>82</x:v>
      </x:c>
      <x:c r="G30" s="6">
        <x:v>221.204763359411</x:v>
      </x:c>
      <x:c r="H30" t="s">
        <x:v>83</x:v>
      </x:c>
      <x:c r="I30" s="6">
        <x:v>18.088707531464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23.337</x:v>
      </x:c>
      <x:c r="R30" s="8">
        <x:v>88469.7449484355</x:v>
      </x:c>
      <x:c r="S30" s="12">
        <x:v>288978.290832622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237547</x:v>
      </x:c>
      <x:c r="B31" s="1">
        <x:v>44691.6245085301</x:v>
      </x:c>
      <x:c r="C31" s="6">
        <x:v>9.66634251333333</x:v>
      </x:c>
      <x:c r="D31" s="14" t="s">
        <x:v>77</x:v>
      </x:c>
      <x:c r="E31" s="15">
        <x:v>44243.5085017708</x:v>
      </x:c>
      <x:c r="F31" t="s">
        <x:v>82</x:v>
      </x:c>
      <x:c r="G31" s="6">
        <x:v>221.089324424815</x:v>
      </x:c>
      <x:c r="H31" t="s">
        <x:v>83</x:v>
      </x:c>
      <x:c r="I31" s="6">
        <x:v>18.0948495752873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23.341</x:v>
      </x:c>
      <x:c r="R31" s="8">
        <x:v>88449.2618545697</x:v>
      </x:c>
      <x:c r="S31" s="12">
        <x:v>288966.570876711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237557</x:v>
      </x:c>
      <x:c r="B32" s="1">
        <x:v>44691.6247398958</x:v>
      </x:c>
      <x:c r="C32" s="6">
        <x:v>9.99950275333333</x:v>
      </x:c>
      <x:c r="D32" s="14" t="s">
        <x:v>77</x:v>
      </x:c>
      <x:c r="E32" s="15">
        <x:v>44243.5085017708</x:v>
      </x:c>
      <x:c r="F32" t="s">
        <x:v>82</x:v>
      </x:c>
      <x:c r="G32" s="6">
        <x:v>221.064797877006</x:v>
      </x:c>
      <x:c r="H32" t="s">
        <x:v>83</x:v>
      </x:c>
      <x:c r="I32" s="6">
        <x:v>18.1071336965592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23.338</x:v>
      </x:c>
      <x:c r="R32" s="8">
        <x:v>88442.2061447913</x:v>
      </x:c>
      <x:c r="S32" s="12">
        <x:v>288951.741957094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237567</x:v>
      </x:c>
      <x:c r="B33" s="1">
        <x:v>44691.6249716088</x:v>
      </x:c>
      <x:c r="C33" s="6">
        <x:v>10.3331676983333</x:v>
      </x:c>
      <x:c r="D33" s="14" t="s">
        <x:v>77</x:v>
      </x:c>
      <x:c r="E33" s="15">
        <x:v>44243.5085017708</x:v>
      </x:c>
      <x:c r="F33" t="s">
        <x:v>82</x:v>
      </x:c>
      <x:c r="G33" s="6">
        <x:v>220.949439933997</x:v>
      </x:c>
      <x:c r="H33" t="s">
        <x:v>83</x:v>
      </x:c>
      <x:c r="I33" s="6">
        <x:v>18.1132757740083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23.342</x:v>
      </x:c>
      <x:c r="R33" s="8">
        <x:v>88434.1516355291</x:v>
      </x:c>
      <x:c r="S33" s="12">
        <x:v>288946.391555486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237577</x:v>
      </x:c>
      <x:c r="B34" s="1">
        <x:v>44691.6252027431</x:v>
      </x:c>
      <x:c r="C34" s="6">
        <x:v>10.6660146633333</x:v>
      </x:c>
      <x:c r="D34" s="14" t="s">
        <x:v>77</x:v>
      </x:c>
      <x:c r="E34" s="15">
        <x:v>44243.5085017708</x:v>
      </x:c>
      <x:c r="F34" t="s">
        <x:v>82</x:v>
      </x:c>
      <x:c r="G34" s="6">
        <x:v>220.965300900854</x:v>
      </x:c>
      <x:c r="H34" t="s">
        <x:v>83</x:v>
      </x:c>
      <x:c r="I34" s="6">
        <x:v>18.1194178626661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23.339</x:v>
      </x:c>
      <x:c r="R34" s="8">
        <x:v>88424.7137210165</x:v>
      </x:c>
      <x:c r="S34" s="12">
        <x:v>288926.323948893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237587</x:v>
      </x:c>
      <x:c r="B35" s="1">
        <x:v>44691.6254345718</x:v>
      </x:c>
      <x:c r="C35" s="6">
        <x:v>10.999816365</x:v>
      </x:c>
      <x:c r="D35" s="14" t="s">
        <x:v>77</x:v>
      </x:c>
      <x:c r="E35" s="15">
        <x:v>44243.5085017708</x:v>
      </x:c>
      <x:c r="F35" t="s">
        <x:v>82</x:v>
      </x:c>
      <x:c r="G35" s="6">
        <x:v>220.828394252546</x:v>
      </x:c>
      <x:c r="H35" t="s">
        <x:v>83</x:v>
      </x:c>
      <x:c r="I35" s="6">
        <x:v>18.1317020736078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23.342</x:v>
      </x:c>
      <x:c r="R35" s="8">
        <x:v>88416.3344239171</x:v>
      </x:c>
      <x:c r="S35" s="12">
        <x:v>288909.931282009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237597</x:v>
      </x:c>
      <x:c r="B36" s="1">
        <x:v>44691.6256660069</x:v>
      </x:c>
      <x:c r="C36" s="6">
        <x:v>11.3331020466667</x:v>
      </x:c>
      <x:c r="D36" s="14" t="s">
        <x:v>77</x:v>
      </x:c>
      <x:c r="E36" s="15">
        <x:v>44243.5085017708</x:v>
      </x:c>
      <x:c r="F36" t="s">
        <x:v>82</x:v>
      </x:c>
      <x:c r="G36" s="6">
        <x:v>220.769339349025</x:v>
      </x:c>
      <x:c r="H36" t="s">
        <x:v>83</x:v>
      </x:c>
      <x:c r="I36" s="6">
        <x:v>18.1378441958918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23.343</x:v>
      </x:c>
      <x:c r="R36" s="8">
        <x:v>88385.6689686247</x:v>
      </x:c>
      <x:c r="S36" s="12">
        <x:v>288888.878756055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237607</x:v>
      </x:c>
      <x:c r="B37" s="1">
        <x:v>44691.6258970255</x:v>
      </x:c>
      <x:c r="C37" s="6">
        <x:v>11.6657466</x:v>
      </x:c>
      <x:c r="D37" s="14" t="s">
        <x:v>77</x:v>
      </x:c>
      <x:c r="E37" s="15">
        <x:v>44243.5085017708</x:v>
      </x:c>
      <x:c r="F37" t="s">
        <x:v>82</x:v>
      </x:c>
      <x:c r="G37" s="6">
        <x:v>220.704572592771</x:v>
      </x:c>
      <x:c r="H37" t="s">
        <x:v>83</x:v>
      </x:c>
      <x:c r="I37" s="6">
        <x:v>18.1562706299992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23.34</x:v>
      </x:c>
      <x:c r="R37" s="8">
        <x:v>88370.6889125786</x:v>
      </x:c>
      <x:c r="S37" s="12">
        <x:v>288874.71219609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237617</x:v>
      </x:c>
      <x:c r="B38" s="1">
        <x:v>44691.6261284722</x:v>
      </x:c>
      <x:c r="C38" s="6">
        <x:v>11.9990659716667</x:v>
      </x:c>
      <x:c r="D38" s="14" t="s">
        <x:v>77</x:v>
      </x:c>
      <x:c r="E38" s="15">
        <x:v>44243.5085017708</x:v>
      </x:c>
      <x:c r="F38" t="s">
        <x:v>82</x:v>
      </x:c>
      <x:c r="G38" s="6">
        <x:v>220.533303490592</x:v>
      </x:c>
      <x:c r="H38" t="s">
        <x:v>83</x:v>
      </x:c>
      <x:c r="I38" s="6">
        <x:v>18.1624127971195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23.347</x:v>
      </x:c>
      <x:c r="R38" s="8">
        <x:v>88355.169432631</x:v>
      </x:c>
      <x:c r="S38" s="12">
        <x:v>288838.460552524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237627</x:v>
      </x:c>
      <x:c r="B39" s="1">
        <x:v>44691.6263599884</x:v>
      </x:c>
      <x:c r="C39" s="6">
        <x:v>12.33242233</x:v>
      </x:c>
      <x:c r="D39" s="14" t="s">
        <x:v>77</x:v>
      </x:c>
      <x:c r="E39" s="15">
        <x:v>44243.5085017708</x:v>
      </x:c>
      <x:c r="F39" t="s">
        <x:v>82</x:v>
      </x:c>
      <x:c r="G39" s="6">
        <x:v>220.455643076421</x:v>
      </x:c>
      <x:c r="H39" t="s">
        <x:v>83</x:v>
      </x:c>
      <x:c r="I39" s="6">
        <x:v>18.1685549754493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23.349</x:v>
      </x:c>
      <x:c r="R39" s="8">
        <x:v>88343.9938670438</x:v>
      </x:c>
      <x:c r="S39" s="12">
        <x:v>288835.484274548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237637</x:v>
      </x:c>
      <x:c r="B40" s="1">
        <x:v>44691.6265918981</x:v>
      </x:c>
      <x:c r="C40" s="6">
        <x:v>12.666380945</x:v>
      </x:c>
      <x:c r="D40" s="14" t="s">
        <x:v>77</x:v>
      </x:c>
      <x:c r="E40" s="15">
        <x:v>44243.5085017708</x:v>
      </x:c>
      <x:c r="F40" t="s">
        <x:v>82</x:v>
      </x:c>
      <x:c r="G40" s="6">
        <x:v>220.428384917571</x:v>
      </x:c>
      <x:c r="H40" t="s">
        <x:v>83</x:v>
      </x:c>
      <x:c r="I40" s="6">
        <x:v>18.1869815776945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23.344</x:v>
      </x:c>
      <x:c r="R40" s="8">
        <x:v>88315.8826493018</x:v>
      </x:c>
      <x:c r="S40" s="12">
        <x:v>288814.197180439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237647</x:v>
      </x:c>
      <x:c r="B41" s="1">
        <x:v>44691.6268234144</x:v>
      </x:c>
      <x:c r="C41" s="6">
        <x:v>12.999776585</x:v>
      </x:c>
      <x:c r="D41" s="14" t="s">
        <x:v>77</x:v>
      </x:c>
      <x:c r="E41" s="15">
        <x:v>44243.5085017708</x:v>
      </x:c>
      <x:c r="F41" t="s">
        <x:v>82</x:v>
      </x:c>
      <x:c r="G41" s="6">
        <x:v>220.465780269078</x:v>
      </x:c>
      <x:c r="H41" t="s">
        <x:v>83</x:v>
      </x:c>
      <x:c r="I41" s="6">
        <x:v>18.1869815776945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23.342</x:v>
      </x:c>
      <x:c r="R41" s="8">
        <x:v>88299.410206703</x:v>
      </x:c>
      <x:c r="S41" s="12">
        <x:v>288776.155107438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237657</x:v>
      </x:c>
      <x:c r="B42" s="1">
        <x:v>44691.6270547106</x:v>
      </x:c>
      <x:c r="C42" s="6">
        <x:v>13.332842275</x:v>
      </x:c>
      <x:c r="D42" s="14" t="s">
        <x:v>77</x:v>
      </x:c>
      <x:c r="E42" s="15">
        <x:v>44243.5085017708</x:v>
      </x:c>
      <x:c r="F42" t="s">
        <x:v>82</x:v>
      </x:c>
      <x:c r="G42" s="6">
        <x:v>220.48448080554</x:v>
      </x:c>
      <x:c r="H42" t="s">
        <x:v>83</x:v>
      </x:c>
      <x:c r="I42" s="6">
        <x:v>18.1869815776945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23.341</x:v>
      </x:c>
      <x:c r="R42" s="8">
        <x:v>88274.9164237343</x:v>
      </x:c>
      <x:c r="S42" s="12">
        <x:v>288745.971020391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237667</x:v>
      </x:c>
      <x:c r="B43" s="1">
        <x:v>44691.6272862616</x:v>
      </x:c>
      <x:c r="C43" s="6">
        <x:v>13.6662754066667</x:v>
      </x:c>
      <x:c r="D43" s="14" t="s">
        <x:v>77</x:v>
      </x:c>
      <x:c r="E43" s="15">
        <x:v>44243.5085017708</x:v>
      </x:c>
      <x:c r="F43" t="s">
        <x:v>82</x:v>
      </x:c>
      <x:c r="G43" s="6">
        <x:v>220.34508286809</x:v>
      </x:c>
      <x:c r="H43" t="s">
        <x:v>83</x:v>
      </x:c>
      <x:c r="I43" s="6">
        <x:v>18.2054082808249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23.342</x:v>
      </x:c>
      <x:c r="R43" s="8">
        <x:v>88246.4758629921</x:v>
      </x:c>
      <x:c r="S43" s="12">
        <x:v>288742.87886445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237677</x:v>
      </x:c>
      <x:c r="B44" s="1">
        <x:v>44691.6275174769</x:v>
      </x:c>
      <x:c r="C44" s="6">
        <x:v>13.9992171016667</x:v>
      </x:c>
      <x:c r="D44" s="14" t="s">
        <x:v>77</x:v>
      </x:c>
      <x:c r="E44" s="15">
        <x:v>44243.5085017708</x:v>
      </x:c>
      <x:c r="F44" t="s">
        <x:v>82</x:v>
      </x:c>
      <x:c r="G44" s="6">
        <x:v>220.441392708396</x:v>
      </x:c>
      <x:c r="H44" t="s">
        <x:v>83</x:v>
      </x:c>
      <x:c r="I44" s="6">
        <x:v>18.1992660352389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23.339</x:v>
      </x:c>
      <x:c r="R44" s="8">
        <x:v>88233.2259070703</x:v>
      </x:c>
      <x:c r="S44" s="12">
        <x:v>288707.02916585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237687</x:v>
      </x:c>
      <x:c r="B45" s="1">
        <x:v>44691.6277491898</x:v>
      </x:c>
      <x:c r="C45" s="6">
        <x:v>14.332861415</x:v>
      </x:c>
      <x:c r="D45" s="14" t="s">
        <x:v>77</x:v>
      </x:c>
      <x:c r="E45" s="15">
        <x:v>44243.5085017708</x:v>
      </x:c>
      <x:c r="F45" t="s">
        <x:v>82</x:v>
      </x:c>
      <x:c r="G45" s="6">
        <x:v>220.283349752865</x:v>
      </x:c>
      <x:c r="H45" t="s">
        <x:v>83</x:v>
      </x:c>
      <x:c r="I45" s="6">
        <x:v>18.2176928056265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23.341</x:v>
      </x:c>
      <x:c r="R45" s="8">
        <x:v>88208.1691028874</x:v>
      </x:c>
      <x:c r="S45" s="12">
        <x:v>288708.145402984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237697</x:v>
      </x:c>
      <x:c r="B46" s="1">
        <x:v>44691.627980706</x:v>
      </x:c>
      <x:c r="C46" s="6">
        <x:v>14.6662647483333</x:v>
      </x:c>
      <x:c r="D46" s="14" t="s">
        <x:v>77</x:v>
      </x:c>
      <x:c r="E46" s="15">
        <x:v>44243.5085017708</x:v>
      </x:c>
      <x:c r="F46" t="s">
        <x:v>82</x:v>
      </x:c>
      <x:c r="G46" s="6">
        <x:v>220.261834592148</x:v>
      </x:c>
      <x:c r="H46" t="s">
        <x:v>83</x:v>
      </x:c>
      <x:c r="I46" s="6">
        <x:v>18.2238350848424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23.34</x:v>
      </x:c>
      <x:c r="R46" s="8">
        <x:v>88190.9645531867</x:v>
      </x:c>
      <x:c r="S46" s="12">
        <x:v>288683.73151626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237707</x:v>
      </x:c>
      <x:c r="B47" s="1">
        <x:v>44691.6282121875</x:v>
      </x:c>
      <x:c r="C47" s="6">
        <x:v>14.9996062466667</x:v>
      </x:c>
      <x:c r="D47" s="14" t="s">
        <x:v>77</x:v>
      </x:c>
      <x:c r="E47" s="15">
        <x:v>44243.5085017708</x:v>
      </x:c>
      <x:c r="F47" t="s">
        <x:v>82</x:v>
      </x:c>
      <x:c r="G47" s="6">
        <x:v>220.277691245746</x:v>
      </x:c>
      <x:c r="H47" t="s">
        <x:v>83</x:v>
      </x:c>
      <x:c r="I47" s="6">
        <x:v>18.2299773752679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23.337</x:v>
      </x:c>
      <x:c r="R47" s="8">
        <x:v>88162.6171936046</x:v>
      </x:c>
      <x:c r="S47" s="12">
        <x:v>288663.888908082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237717</x:v>
      </x:c>
      <x:c r="B48" s="1">
        <x:v>44691.628443831</x:v>
      </x:c>
      <x:c r="C48" s="6">
        <x:v>15.3331336066667</x:v>
      </x:c>
      <x:c r="D48" s="14" t="s">
        <x:v>77</x:v>
      </x:c>
      <x:c r="E48" s="15">
        <x:v>44243.5085017708</x:v>
      </x:c>
      <x:c r="F48" t="s">
        <x:v>82</x:v>
      </x:c>
      <x:c r="G48" s="6">
        <x:v>220.218818573461</x:v>
      </x:c>
      <x:c r="H48" t="s">
        <x:v>83</x:v>
      </x:c>
      <x:c r="I48" s="6">
        <x:v>18.2361196769029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23.338</x:v>
      </x:c>
      <x:c r="R48" s="8">
        <x:v>88136.9538259902</x:v>
      </x:c>
      <x:c r="S48" s="12">
        <x:v>288639.017542875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237727</x:v>
      </x:c>
      <x:c r="B49" s="1">
        <x:v>44691.628675</x:v>
      </x:c>
      <x:c r="C49" s="6">
        <x:v>15.6660258216667</x:v>
      </x:c>
      <x:c r="D49" s="14" t="s">
        <x:v>77</x:v>
      </x:c>
      <x:c r="E49" s="15">
        <x:v>44243.5085017708</x:v>
      </x:c>
      <x:c r="F49" t="s">
        <x:v>82</x:v>
      </x:c>
      <x:c r="G49" s="6">
        <x:v>220.138471031294</x:v>
      </x:c>
      <x:c r="H49" t="s">
        <x:v>83</x:v>
      </x:c>
      <x:c r="I49" s="6">
        <x:v>18.2484043138029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23.338</x:v>
      </x:c>
      <x:c r="R49" s="8">
        <x:v>88126.7742618011</x:v>
      </x:c>
      <x:c r="S49" s="12">
        <x:v>288623.547016881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237737</x:v>
      </x:c>
      <x:c r="B50" s="1">
        <x:v>44691.6289065625</x:v>
      </x:c>
      <x:c r="C50" s="6">
        <x:v>15.9994613583333</x:v>
      </x:c>
      <x:c r="D50" s="14" t="s">
        <x:v>77</x:v>
      </x:c>
      <x:c r="E50" s="15">
        <x:v>44243.5085017708</x:v>
      </x:c>
      <x:c r="F50" t="s">
        <x:v>82</x:v>
      </x:c>
      <x:c r="G50" s="6">
        <x:v>220.058161925368</x:v>
      </x:c>
      <x:c r="H50" t="s">
        <x:v>83</x:v>
      </x:c>
      <x:c r="I50" s="6">
        <x:v>18.2606889955441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23.338</x:v>
      </x:c>
      <x:c r="R50" s="8">
        <x:v>88101.4701939325</x:v>
      </x:c>
      <x:c r="S50" s="12">
        <x:v>288603.016992072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237747</x:v>
      </x:c>
      <x:c r="B51" s="1">
        <x:v>44691.6291378819</x:v>
      </x:c>
      <x:c r="C51" s="6">
        <x:v>16.33261102</x:v>
      </x:c>
      <x:c r="D51" s="14" t="s">
        <x:v>77</x:v>
      </x:c>
      <x:c r="E51" s="15">
        <x:v>44243.5085017708</x:v>
      </x:c>
      <x:c r="F51" t="s">
        <x:v>82</x:v>
      </x:c>
      <x:c r="G51" s="6">
        <x:v>220.058161925368</x:v>
      </x:c>
      <x:c r="H51" t="s">
        <x:v>83</x:v>
      </x:c>
      <x:c r="I51" s="6">
        <x:v>18.2606889955441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23.338</x:v>
      </x:c>
      <x:c r="R51" s="8">
        <x:v>88087.6318619077</x:v>
      </x:c>
      <x:c r="S51" s="12">
        <x:v>288572.068439426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237757</x:v>
      </x:c>
      <x:c r="B52" s="1">
        <x:v>44691.629369294</x:v>
      </x:c>
      <x:c r="C52" s="6">
        <x:v>16.6657923433333</x:v>
      </x:c>
      <x:c r="D52" s="14" t="s">
        <x:v>77</x:v>
      </x:c>
      <x:c r="E52" s="15">
        <x:v>44243.5085017708</x:v>
      </x:c>
      <x:c r="F52" t="s">
        <x:v>82</x:v>
      </x:c>
      <x:c r="G52" s="6">
        <x:v>220.033879398942</x:v>
      </x:c>
      <x:c r="H52" t="s">
        <x:v>83</x:v>
      </x:c>
      <x:c r="I52" s="6">
        <x:v>18.2729737221262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23.335</x:v>
      </x:c>
      <x:c r="R52" s="8">
        <x:v>88076.3323756116</x:v>
      </x:c>
      <x:c r="S52" s="12">
        <x:v>288565.95181009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237767</x:v>
      </x:c>
      <x:c r="B53" s="1">
        <x:v>44691.6296009259</x:v>
      </x:c>
      <x:c r="C53" s="6">
        <x:v>16.9993750066667</x:v>
      </x:c>
      <x:c r="D53" s="14" t="s">
        <x:v>77</x:v>
      </x:c>
      <x:c r="E53" s="15">
        <x:v>44243.5085017708</x:v>
      </x:c>
      <x:c r="F53" t="s">
        <x:v>82</x:v>
      </x:c>
      <x:c r="G53" s="6">
        <x:v>219.959232298215</x:v>
      </x:c>
      <x:c r="H53" t="s">
        <x:v>83</x:v>
      </x:c>
      <x:c r="I53" s="6">
        <x:v>18.2729737221262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23.339</x:v>
      </x:c>
      <x:c r="R53" s="8">
        <x:v>88065.6136841725</x:v>
      </x:c>
      <x:c r="S53" s="12">
        <x:v>288545.99227618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237777</x:v>
      </x:c>
      <x:c r="B54" s="1">
        <x:v>44691.6298327546</x:v>
      </x:c>
      <x:c r="C54" s="6">
        <x:v>17.3332071766667</x:v>
      </x:c>
      <x:c r="D54" s="14" t="s">
        <x:v>77</x:v>
      </x:c>
      <x:c r="E54" s="15">
        <x:v>44243.5085017708</x:v>
      </x:c>
      <x:c r="F54" t="s">
        <x:v>82</x:v>
      </x:c>
      <x:c r="G54" s="6">
        <x:v>219.841708069256</x:v>
      </x:c>
      <x:c r="H54" t="s">
        <x:v>83</x:v>
      </x:c>
      <x:c r="I54" s="6">
        <x:v>18.2852584935486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23.341</x:v>
      </x:c>
      <x:c r="R54" s="8">
        <x:v>88053.7784807359</x:v>
      </x:c>
      <x:c r="S54" s="12">
        <x:v>288518.157252576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237787</x:v>
      </x:c>
      <x:c r="B55" s="1">
        <x:v>44691.6300640857</x:v>
      </x:c>
      <x:c r="C55" s="6">
        <x:v>17.666327455</x:v>
      </x:c>
      <x:c r="D55" s="14" t="s">
        <x:v>77</x:v>
      </x:c>
      <x:c r="E55" s="15">
        <x:v>44243.5085017708</x:v>
      </x:c>
      <x:c r="F55" t="s">
        <x:v>82</x:v>
      </x:c>
      <x:c r="G55" s="6">
        <x:v>219.742894565349</x:v>
      </x:c>
      <x:c r="H55" t="s">
        <x:v>83</x:v>
      </x:c>
      <x:c r="I55" s="6">
        <x:v>18.2975433098131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23.342</x:v>
      </x:c>
      <x:c r="R55" s="8">
        <x:v>88040.4549258367</x:v>
      </x:c>
      <x:c r="S55" s="12">
        <x:v>288512.572923465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237797</x:v>
      </x:c>
      <x:c r="B56" s="1">
        <x:v>44691.6302951736</x:v>
      </x:c>
      <x:c r="C56" s="6">
        <x:v>17.9991058583333</x:v>
      </x:c>
      <x:c r="D56" s="14" t="s">
        <x:v>77</x:v>
      </x:c>
      <x:c r="E56" s="15">
        <x:v>44243.5085017708</x:v>
      </x:c>
      <x:c r="F56" t="s">
        <x:v>82</x:v>
      </x:c>
      <x:c r="G56" s="6">
        <x:v>219.742894565349</x:v>
      </x:c>
      <x:c r="H56" t="s">
        <x:v>83</x:v>
      </x:c>
      <x:c r="I56" s="6">
        <x:v>18.2975433098131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23.342</x:v>
      </x:c>
      <x:c r="R56" s="8">
        <x:v>88036.1308931292</x:v>
      </x:c>
      <x:c r="S56" s="12">
        <x:v>288486.669812432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237807</x:v>
      </x:c>
      <x:c r="B57" s="1">
        <x:v>44691.6305267708</x:v>
      </x:c>
      <x:c r="C57" s="6">
        <x:v>18.3326002</x:v>
      </x:c>
      <x:c r="D57" s="14" t="s">
        <x:v>77</x:v>
      </x:c>
      <x:c r="E57" s="15">
        <x:v>44243.5085017708</x:v>
      </x:c>
      <x:c r="F57" t="s">
        <x:v>82</x:v>
      </x:c>
      <x:c r="G57" s="6">
        <x:v>219.628299015191</x:v>
      </x:c>
      <x:c r="H57" t="s">
        <x:v>83</x:v>
      </x:c>
      <x:c r="I57" s="6">
        <x:v>18.303685734762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23.346</x:v>
      </x:c>
      <x:c r="R57" s="8">
        <x:v>88030.949133857</x:v>
      </x:c>
      <x:c r="S57" s="12">
        <x:v>288464.619776194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237817</x:v>
      </x:c>
      <x:c r="B58" s="1">
        <x:v>44691.6307581366</x:v>
      </x:c>
      <x:c r="C58" s="6">
        <x:v>18.66575588</x:v>
      </x:c>
      <x:c r="D58" s="14" t="s">
        <x:v>77</x:v>
      </x:c>
      <x:c r="E58" s="15">
        <x:v>44243.5085017708</x:v>
      </x:c>
      <x:c r="F58" t="s">
        <x:v>82</x:v>
      </x:c>
      <x:c r="G58" s="6">
        <x:v>219.566838330085</x:v>
      </x:c>
      <x:c r="H58" t="s">
        <x:v>83</x:v>
      </x:c>
      <x:c r="I58" s="6">
        <x:v>18.3159706182896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23.345</x:v>
      </x:c>
      <x:c r="R58" s="8">
        <x:v>88022.5765760098</x:v>
      </x:c>
      <x:c r="S58" s="12">
        <x:v>288456.411745337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237827</x:v>
      </x:c>
      <x:c r="B59" s="1">
        <x:v>44691.6309896991</x:v>
      </x:c>
      <x:c r="C59" s="6">
        <x:v>18.9991945066667</x:v>
      </x:c>
      <x:c r="D59" s="14" t="s">
        <x:v>77</x:v>
      </x:c>
      <x:c r="E59" s="15">
        <x:v>44243.5085017708</x:v>
      </x:c>
      <x:c r="F59" t="s">
        <x:v>82</x:v>
      </x:c>
      <x:c r="G59" s="6">
        <x:v>219.60408804563</x:v>
      </x:c>
      <x:c r="H59" t="s">
        <x:v>83</x:v>
      </x:c>
      <x:c r="I59" s="6">
        <x:v>18.3159706182896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23.343</x:v>
      </x:c>
      <x:c r="R59" s="8">
        <x:v>88010.0201520518</x:v>
      </x:c>
      <x:c r="S59" s="12">
        <x:v>288440.866140939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237837</x:v>
      </x:c>
      <x:c r="B60" s="1">
        <x:v>44691.6312213773</x:v>
      </x:c>
      <x:c r="C60" s="6">
        <x:v>19.33279146</x:v>
      </x:c>
      <x:c r="D60" s="14" t="s">
        <x:v>77</x:v>
      </x:c>
      <x:c r="E60" s="15">
        <x:v>44243.5085017708</x:v>
      </x:c>
      <x:c r="F60" t="s">
        <x:v>82</x:v>
      </x:c>
      <x:c r="G60" s="6">
        <x:v>219.484005321699</x:v>
      </x:c>
      <x:c r="H60" t="s">
        <x:v>83</x:v>
      </x:c>
      <x:c r="I60" s="6">
        <x:v>18.3343980276632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23.343</x:v>
      </x:c>
      <x:c r="R60" s="8">
        <x:v>87992.7340095944</x:v>
      </x:c>
      <x:c r="S60" s="12">
        <x:v>288419.03814599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237847</x:v>
      </x:c>
      <x:c r="B61" s="1">
        <x:v>44691.631453125</x:v>
      </x:c>
      <x:c r="C61" s="6">
        <x:v>19.666558635</x:v>
      </x:c>
      <x:c r="D61" s="14" t="s">
        <x:v>77</x:v>
      </x:c>
      <x:c r="E61" s="15">
        <x:v>44243.5085017708</x:v>
      </x:c>
      <x:c r="F61" t="s">
        <x:v>82</x:v>
      </x:c>
      <x:c r="G61" s="6">
        <x:v>219.372339558532</x:v>
      </x:c>
      <x:c r="H61" t="s">
        <x:v>83</x:v>
      </x:c>
      <x:c r="I61" s="6">
        <x:v>18.3343980276632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23.349</x:v>
      </x:c>
      <x:c r="R61" s="8">
        <x:v>87995.9498849814</x:v>
      </x:c>
      <x:c r="S61" s="12">
        <x:v>288397.350937628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237857</x:v>
      </x:c>
      <x:c r="B62" s="1">
        <x:v>44691.6316843403</x:v>
      </x:c>
      <x:c r="C62" s="6">
        <x:v>19.99945111</x:v>
      </x:c>
      <x:c r="D62" s="14" t="s">
        <x:v>77</x:v>
      </x:c>
      <x:c r="E62" s="15">
        <x:v>44243.5085017708</x:v>
      </x:c>
      <x:c r="F62" t="s">
        <x:v>82</x:v>
      </x:c>
      <x:c r="G62" s="6">
        <x:v>219.159451040464</x:v>
      </x:c>
      <x:c r="H62" t="s">
        <x:v>83</x:v>
      </x:c>
      <x:c r="I62" s="6">
        <x:v>18.3528255379351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23.354</x:v>
      </x:c>
      <x:c r="R62" s="8">
        <x:v>87992.2819550019</x:v>
      </x:c>
      <x:c r="S62" s="12">
        <x:v>288388.220389263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237867</x:v>
      </x:c>
      <x:c r="B63" s="1">
        <x:v>44691.6319158218</x:v>
      </x:c>
      <x:c r="C63" s="6">
        <x:v>20.3328038616667</x:v>
      </x:c>
      <x:c r="D63" s="14" t="s">
        <x:v>77</x:v>
      </x:c>
      <x:c r="E63" s="15">
        <x:v>44243.5085017708</x:v>
      </x:c>
      <x:c r="F63" t="s">
        <x:v>82</x:v>
      </x:c>
      <x:c r="G63" s="6">
        <x:v>219.159451040464</x:v>
      </x:c>
      <x:c r="H63" t="s">
        <x:v>83</x:v>
      </x:c>
      <x:c r="I63" s="6">
        <x:v>18.3528255379351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23.354</x:v>
      </x:c>
      <x:c r="R63" s="8">
        <x:v>87988.2539295001</x:v>
      </x:c>
      <x:c r="S63" s="12">
        <x:v>288375.928820413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237877</x:v>
      </x:c>
      <x:c r="B64" s="1">
        <x:v>44691.6321472569</x:v>
      </x:c>
      <x:c r="C64" s="6">
        <x:v>20.6661124883333</x:v>
      </x:c>
      <x:c r="D64" s="14" t="s">
        <x:v>77</x:v>
      </x:c>
      <x:c r="E64" s="15">
        <x:v>44243.5085017708</x:v>
      </x:c>
      <x:c r="F64" t="s">
        <x:v>82</x:v>
      </x:c>
      <x:c r="G64" s="6">
        <x:v>219.10092672142</x:v>
      </x:c>
      <x:c r="H64" t="s">
        <x:v>83</x:v>
      </x:c>
      <x:c r="I64" s="6">
        <x:v>18.3589680637815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23.355</x:v>
      </x:c>
      <x:c r="R64" s="8">
        <x:v>87988.0882498571</x:v>
      </x:c>
      <x:c r="S64" s="12">
        <x:v>288358.024568641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237887</x:v>
      </x:c>
      <x:c r="B65" s="1">
        <x:v>44691.6323787037</x:v>
      </x:c>
      <x:c r="C65" s="6">
        <x:v>20.9993511183333</x:v>
      </x:c>
      <x:c r="D65" s="14" t="s">
        <x:v>77</x:v>
      </x:c>
      <x:c r="E65" s="15">
        <x:v>44243.5085017708</x:v>
      </x:c>
      <x:c r="F65" t="s">
        <x:v>82</x:v>
      </x:c>
      <x:c r="G65" s="6">
        <x:v>218.909667805318</x:v>
      </x:c>
      <x:c r="H65" t="s">
        <x:v>83</x:v>
      </x:c>
      <x:c r="I65" s="6">
        <x:v>18.3712531491069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23.361</x:v>
      </x:c>
      <x:c r="R65" s="8">
        <x:v>87983.8117924125</x:v>
      </x:c>
      <x:c r="S65" s="12">
        <x:v>288353.253271322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237897</x:v>
      </x:c>
      <x:c r="B66" s="1">
        <x:v>44691.6326100694</x:v>
      </x:c>
      <x:c r="C66" s="6">
        <x:v>21.33254879</x:v>
      </x:c>
      <x:c r="D66" s="14" t="s">
        <x:v>77</x:v>
      </x:c>
      <x:c r="E66" s="15">
        <x:v>44243.5085017708</x:v>
      </x:c>
      <x:c r="F66" t="s">
        <x:v>82</x:v>
      </x:c>
      <x:c r="G66" s="6">
        <x:v>218.965363444763</x:v>
      </x:c>
      <x:c r="H66" t="s">
        <x:v>83</x:v>
      </x:c>
      <x:c r="I66" s="6">
        <x:v>18.3712531491069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23.358</x:v>
      </x:c>
      <x:c r="R66" s="8">
        <x:v>87973.5184904152</x:v>
      </x:c>
      <x:c r="S66" s="12">
        <x:v>288339.797945663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237907</x:v>
      </x:c>
      <x:c r="B67" s="1">
        <x:v>44691.6328416667</x:v>
      </x:c>
      <x:c r="C67" s="6">
        <x:v>21.66602948</x:v>
      </x:c>
      <x:c r="D67" s="14" t="s">
        <x:v>77</x:v>
      </x:c>
      <x:c r="E67" s="15">
        <x:v>44243.5085017708</x:v>
      </x:c>
      <x:c r="F67" t="s">
        <x:v>82</x:v>
      </x:c>
      <x:c r="G67" s="6">
        <x:v>218.882808745886</x:v>
      </x:c>
      <x:c r="H67" t="s">
        <x:v>83</x:v>
      </x:c>
      <x:c r="I67" s="6">
        <x:v>18.3896808611808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23.356</x:v>
      </x:c>
      <x:c r="R67" s="8">
        <x:v>87974.1485023568</x:v>
      </x:c>
      <x:c r="S67" s="12">
        <x:v>288329.891113075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237917</x:v>
      </x:c>
      <x:c r="B68" s="1">
        <x:v>44691.6330733449</x:v>
      </x:c>
      <x:c r="C68" s="6">
        <x:v>21.9996238633333</x:v>
      </x:c>
      <x:c r="D68" s="14" t="s">
        <x:v>77</x:v>
      </x:c>
      <x:c r="E68" s="15">
        <x:v>44243.5085017708</x:v>
      </x:c>
      <x:c r="F68" t="s">
        <x:v>82</x:v>
      </x:c>
      <x:c r="G68" s="6">
        <x:v>218.734375110752</x:v>
      </x:c>
      <x:c r="H68" t="s">
        <x:v>83</x:v>
      </x:c>
      <x:c r="I68" s="6">
        <x:v>18.3896808611808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23.364</x:v>
      </x:c>
      <x:c r="R68" s="8">
        <x:v>87976.825407763</x:v>
      </x:c>
      <x:c r="S68" s="12">
        <x:v>288300.83250245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237927</x:v>
      </x:c>
      <x:c r="B69" s="1">
        <x:v>44691.6333045139</x:v>
      </x:c>
      <x:c r="C69" s="6">
        <x:v>22.33255141</x:v>
      </x:c>
      <x:c r="D69" s="14" t="s">
        <x:v>77</x:v>
      </x:c>
      <x:c r="E69" s="15">
        <x:v>44243.5085017708</x:v>
      </x:c>
      <x:c r="F69" t="s">
        <x:v>82</x:v>
      </x:c>
      <x:c r="G69" s="6">
        <x:v>218.79002354081</x:v>
      </x:c>
      <x:c r="H69" t="s">
        <x:v>83</x:v>
      </x:c>
      <x:c r="I69" s="6">
        <x:v>18.3896808611808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23.361</x:v>
      </x:c>
      <x:c r="R69" s="8">
        <x:v>87978.0471052696</x:v>
      </x:c>
      <x:c r="S69" s="12">
        <x:v>288297.914806537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237937</x:v>
      </x:c>
      <x:c r="B70" s="1">
        <x:v>44691.6335363773</x:v>
      </x:c>
      <x:c r="C70" s="6">
        <x:v>22.66644873</x:v>
      </x:c>
      <x:c r="D70" s="14" t="s">
        <x:v>77</x:v>
      </x:c>
      <x:c r="E70" s="15">
        <x:v>44243.5085017708</x:v>
      </x:c>
      <x:c r="F70" t="s">
        <x:v>82</x:v>
      </x:c>
      <x:c r="G70" s="6">
        <x:v>218.580535153897</x:v>
      </x:c>
      <x:c r="H70" t="s">
        <x:v>83</x:v>
      </x:c>
      <x:c r="I70" s="6">
        <x:v>18.4019660586209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23.368</x:v>
      </x:c>
      <x:c r="R70" s="8">
        <x:v>87974.2778890168</x:v>
      </x:c>
      <x:c r="S70" s="12">
        <x:v>288278.638127634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237947</x:v>
      </x:c>
      <x:c r="B71" s="1">
        <x:v>44691.6337674421</x:v>
      </x:c>
      <x:c r="C71" s="6">
        <x:v>22.9991694333333</x:v>
      </x:c>
      <x:c r="D71" s="14" t="s">
        <x:v>77</x:v>
      </x:c>
      <x:c r="E71" s="15">
        <x:v>44243.5085017708</x:v>
      </x:c>
      <x:c r="F71" t="s">
        <x:v>82</x:v>
      </x:c>
      <x:c r="G71" s="6">
        <x:v>218.392543218396</x:v>
      </x:c>
      <x:c r="H71" t="s">
        <x:v>83</x:v>
      </x:c>
      <x:c r="I71" s="6">
        <x:v>18.4081086741576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23.376</x:v>
      </x:c>
      <x:c r="R71" s="8">
        <x:v>87986.3379894486</x:v>
      </x:c>
      <x:c r="S71" s="12">
        <x:v>288271.895824663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237957</x:v>
      </x:c>
      <x:c r="B72" s="1">
        <x:v>44691.6339990394</x:v>
      </x:c>
      <x:c r="C72" s="6">
        <x:v>23.332643395</x:v>
      </x:c>
      <x:c r="D72" s="14" t="s">
        <x:v>77</x:v>
      </x:c>
      <x:c r="E72" s="15">
        <x:v>44243.5085017708</x:v>
      </x:c>
      <x:c r="F72" t="s">
        <x:v>82</x:v>
      </x:c>
      <x:c r="G72" s="6">
        <x:v>218.352759400427</x:v>
      </x:c>
      <x:c r="H72" t="s">
        <x:v>83</x:v>
      </x:c>
      <x:c r="I72" s="6">
        <x:v>18.4142513009065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23.376</x:v>
      </x:c>
      <x:c r="R72" s="8">
        <x:v>87988.9212894025</x:v>
      </x:c>
      <x:c r="S72" s="12">
        <x:v>288248.930915098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237967</x:v>
      </x:c>
      <x:c r="B73" s="1">
        <x:v>44691.6342304398</x:v>
      </x:c>
      <x:c r="C73" s="6">
        <x:v>23.665894595</x:v>
      </x:c>
      <x:c r="D73" s="14" t="s">
        <x:v>77</x:v>
      </x:c>
      <x:c r="E73" s="15">
        <x:v>44243.5085017708</x:v>
      </x:c>
      <x:c r="F73" t="s">
        <x:v>82</x:v>
      </x:c>
      <x:c r="G73" s="6">
        <x:v>218.20197546123</x:v>
      </x:c>
      <x:c r="H73" t="s">
        <x:v>83</x:v>
      </x:c>
      <x:c r="I73" s="6">
        <x:v>18.4203939388676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23.382</x:v>
      </x:c>
      <x:c r="R73" s="8">
        <x:v>88007.3394967742</x:v>
      </x:c>
      <x:c r="S73" s="12">
        <x:v>288249.129747557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237977</x:v>
      </x:c>
      <x:c r="B74" s="1">
        <x:v>44691.6344619213</x:v>
      </x:c>
      <x:c r="C74" s="6">
        <x:v>23.99918654</x:v>
      </x:c>
      <x:c r="D74" s="14" t="s">
        <x:v>77</x:v>
      </x:c>
      <x:c r="E74" s="15">
        <x:v>44243.5085017708</x:v>
      </x:c>
      <x:c r="F74" t="s">
        <x:v>82</x:v>
      </x:c>
      <x:c r="G74" s="6">
        <x:v>218.088275254595</x:v>
      </x:c>
      <x:c r="H74" t="s">
        <x:v>83</x:v>
      </x:c>
      <x:c r="I74" s="6">
        <x:v>18.4265365880397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23.386</x:v>
      </x:c>
      <x:c r="R74" s="8">
        <x:v>88002.5592552417</x:v>
      </x:c>
      <x:c r="S74" s="12">
        <x:v>288243.186674687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237987</x:v>
      </x:c>
      <x:c r="B75" s="1">
        <x:v>44691.6346936343</x:v>
      </x:c>
      <x:c r="C75" s="6">
        <x:v>24.3328900883333</x:v>
      </x:c>
      <x:c r="D75" s="14" t="s">
        <x:v>77</x:v>
      </x:c>
      <x:c r="E75" s="15">
        <x:v>44243.5085017708</x:v>
      </x:c>
      <x:c r="F75" t="s">
        <x:v>82</x:v>
      </x:c>
      <x:c r="G75" s="6">
        <x:v>217.993116462021</x:v>
      </x:c>
      <x:c r="H75" t="s">
        <x:v>83</x:v>
      </x:c>
      <x:c r="I75" s="6">
        <x:v>18.4326792484244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23.389</x:v>
      </x:c>
      <x:c r="R75" s="8">
        <x:v>88013.5149105698</x:v>
      </x:c>
      <x:c r="S75" s="12">
        <x:v>288232.359941598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237997</x:v>
      </x:c>
      <x:c r="B76" s="1">
        <x:v>44691.6349251968</x:v>
      </x:c>
      <x:c r="C76" s="6">
        <x:v>24.6663283833333</x:v>
      </x:c>
      <x:c r="D76" s="14" t="s">
        <x:v>77</x:v>
      </x:c>
      <x:c r="E76" s="15">
        <x:v>44243.5085017708</x:v>
      </x:c>
      <x:c r="F76" t="s">
        <x:v>82</x:v>
      </x:c>
      <x:c r="G76" s="6">
        <x:v>217.895252165579</x:v>
      </x:c>
      <x:c r="H76" t="s">
        <x:v>83</x:v>
      </x:c>
      <x:c r="I76" s="6">
        <x:v>18.4449646028288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23.39</x:v>
      </x:c>
      <x:c r="R76" s="8">
        <x:v>88025.3991568673</x:v>
      </x:c>
      <x:c r="S76" s="12">
        <x:v>288225.016595669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238007</x:v>
      </x:c>
      <x:c r="B77" s="1">
        <x:v>44691.6351565972</x:v>
      </x:c>
      <x:c r="C77" s="6">
        <x:v>24.999554585</x:v>
      </x:c>
      <x:c r="D77" s="14" t="s">
        <x:v>77</x:v>
      </x:c>
      <x:c r="E77" s="15">
        <x:v>44243.5085017708</x:v>
      </x:c>
      <x:c r="F77" t="s">
        <x:v>82</x:v>
      </x:c>
      <x:c r="G77" s="6">
        <x:v>217.710670815451</x:v>
      </x:c>
      <x:c r="H77" t="s">
        <x:v>83</x:v>
      </x:c>
      <x:c r="I77" s="6">
        <x:v>18.4449646028288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</x:v>
      </x:c>
      <x:c r="R77" s="8">
        <x:v>88040.5952238239</x:v>
      </x:c>
      <x:c r="S77" s="12">
        <x:v>288198.390967288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238017</x:v>
      </x:c>
      <x:c r="B78" s="1">
        <x:v>44691.6353879977</x:v>
      </x:c>
      <x:c r="C78" s="6">
        <x:v>25.3327673166667</x:v>
      </x:c>
      <x:c r="D78" s="14" t="s">
        <x:v>77</x:v>
      </x:c>
      <x:c r="E78" s="15">
        <x:v>44243.5085017708</x:v>
      </x:c>
      <x:c r="F78" t="s">
        <x:v>82</x:v>
      </x:c>
      <x:c r="G78" s="6">
        <x:v>217.544708144617</x:v>
      </x:c>
      <x:c r="H78" t="s">
        <x:v>83</x:v>
      </x:c>
      <x:c r="I78" s="6">
        <x:v>18.4449646028288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23.409</x:v>
      </x:c>
      <x:c r="R78" s="8">
        <x:v>88071.693845764</x:v>
      </x:c>
      <x:c r="S78" s="12">
        <x:v>288188.69190004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238027</x:v>
      </x:c>
      <x:c r="B79" s="1">
        <x:v>44691.6356192477</x:v>
      </x:c>
      <x:c r="C79" s="6">
        <x:v>25.6657744866667</x:v>
      </x:c>
      <x:c r="D79" s="14" t="s">
        <x:v>77</x:v>
      </x:c>
      <x:c r="E79" s="15">
        <x:v>44243.5085017708</x:v>
      </x:c>
      <x:c r="F79" t="s">
        <x:v>82</x:v>
      </x:c>
      <x:c r="G79" s="6">
        <x:v>217.373380716898</x:v>
      </x:c>
      <x:c r="H79" t="s">
        <x:v>83</x:v>
      </x:c>
      <x:c r="I79" s="6">
        <x:v>18.4572500020813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23.414</x:v>
      </x:c>
      <x:c r="R79" s="8">
        <x:v>88089.4063831852</x:v>
      </x:c>
      <x:c r="S79" s="12">
        <x:v>288194.71872956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238037</x:v>
      </x:c>
      <x:c r="B80" s="1">
        <x:v>44691.6358508449</x:v>
      </x:c>
      <x:c r="C80" s="6">
        <x:v>25.9992652266667</x:v>
      </x:c>
      <x:c r="D80" s="14" t="s">
        <x:v>77</x:v>
      </x:c>
      <x:c r="E80" s="15">
        <x:v>44243.5085017708</x:v>
      </x:c>
      <x:c r="F80" t="s">
        <x:v>82</x:v>
      </x:c>
      <x:c r="G80" s="6">
        <x:v>217.315387442483</x:v>
      </x:c>
      <x:c r="H80" t="s">
        <x:v>83</x:v>
      </x:c>
      <x:c r="I80" s="6">
        <x:v>18.4633927185264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23.415</x:v>
      </x:c>
      <x:c r="R80" s="8">
        <x:v>88089.2744457343</x:v>
      </x:c>
      <x:c r="S80" s="12">
        <x:v>288171.146249401</x:v>
      </x:c>
      <x:c r="T80" s="12">
        <x:v>30.45</x:v>
      </x:c>
      <x:c r="U80" s="12">
        <x:v>114.2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2022-05-10T22:17:13Z</dcterms:modified>
</cp:coreProperties>
</file>