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3sec/"/>
    </mc:Choice>
  </mc:AlternateContent>
  <xr:revisionPtr revIDLastSave="0" documentId="13_ncr:1_{1358974E-68B8-234D-8402-E663F57E67A3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<sst xmlns="http://schemas.openxmlformats.org/spreadsheetml/2006/main" count="3165" uniqueCount="214">
  <si>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</si>
  <si>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</si>
  <si>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</si>
  <si>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</si>
  <si>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</si>
  <si>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</si>
  <si>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</si>
  <si>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</si>
  <si>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</si>
  <si>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</si>
  <si>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</si>
  <si>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</si>
  <si>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[75, 105, 74, 80, 14, 32, 37, 28, 2, 15, 6, 30, 100, 87, 96, 64, 6, 67, 82, 53, 6, 36, 67, 59, 34, 110, 56, 107, 3, 15, 28, 19, 39, 101, 29, 15, 26, 61, 53, 66, 39, 25, 84, 34, 73, 74, 48, 33, 13, 95, 37, 41, 22, 50, 64, 26, 106, 57, 46, 62, 81, 103, 40, 82, 94, 28, 34, 5, 34, 19, 15, 53, 68, 32, 88, 100, 110, 34, 72, 59, 85, 87, 85, 41, 10, 8, 105, 32, 19, 50, 104, 104, 31, 82, 64, 5, 59, 100, 78, 42, 33, 12, 12, 40, 95, 112, 70, 96, 9, 47, 79, 94]</t>
  </si>
  <si>
    <t>[28, 31, 55, 18, 107, 3, 3, 81, 60, 28, 75, 49, 39, 17, 111, 29, 108, 109, 41, 2, 108, 98, 31, 104, 49, 45, 14, 66, 91, 36, 35, 72, 76, 89, 39, 91, 18, 81, 107, 70, 7, 59, 52, 22, 45, 57, 98, 42, 74, 22, 69, 13, 4, 34, 38, 66, 112, 103, 63, 82, 10, 12, 109, 64, 85, 31, 100, 96, 35, 33, 73, 41, 43, 3, 35, 23, 24, 55, 72, 111, 26, 88, 55, 76, 22, 15, 52, 67, 41, 20, 31, 110, 55, 21, 30, 79, 24, 29, 5, 46, 46, 81, 103, 57, 86, 14, 80, 47, 96, 55, 59, 69]</t>
  </si>
  <si>
    <t>[13, 10, 64, 93, 73, 33, 101, 52, 77, 112, 107, 76, 21, 77, 105, 62, 24, 63, 103, 74, 75, 23, 41, 7, 11, 69, 15, 60, 58, 81, 56, 68, 2, 24, 71, 71, 31, 42, 10, 78, 67, 96, 44, 60, 41, 77, 23, 64, 79, 61, 85, 45, 14, 73, 7, 96, 20, 91, 50, 109, 70, 96, 97, 57, 96, 90, 28, 76, 97, 5, 23, 27, 19, 50, 106, 111, 68, 100, 9, 28, 13, 17, 35, 83, 48, 15, 72, 39, 71, 11, 49, 42, 63, 60, 60, 19, 36, 54, 29, 6, 94, 101, 24, 58, 35, 92, 10, 48, 5, 30, 56, 54]</t>
  </si>
  <si>
    <t>[39, 80, 67, 21, 52, 87, 31, 20, 28, 46, 20, 67, 43, 23, 28, 82, 5, 111, 38, 83, 5, 9, 112, 92, 47, 9, 20, 88, 56, 52, 46, 84, 17, 62, 65, 57, 50, 28, 87, 53, 73, 59, 112, 37, 111, 72, 88, 83, 91, 58, 38, 44, 74, 28, 31, 44, 78, 4, 26, 12, 112, 93, 19, 103, 44, 106, 44, 71, 42, 83, 12, 33, 1, 41, 50, 5, 88, 24, 7, 80, 106, 19, 45, 30, 34, 35, 83, 61, 88, 41, 86, 42, 37, 79, 71, 32, 109, 111, 9, 25, 42, 65, 2, 20, 50, 55, 22, 8, 43, 111, 31, 109]</t>
  </si>
  <si>
    <t>[48, 11, 34, 6, 51, 67, 13, 79, 104, 64, 50, 76, 46, 25, 18, 90, 56, 101, 43, 7, 41, 98, 11, 82, 17, 53, 40, 65, 57, 57, 69, 112, 28, 57, 36, 111, 5, 19, 34, 100, 13, 8, 90, 63, 39, 47, 17, 7, 51, 74, 82, 97, 29, 81, 90, 84, 38, 42, 63, 108, 16, 100, 86, 111, 106, 85, 102, 74, 93, 80, 65, 7, 66, 45, 86, 11, 83, 8, 109, 42, 26, 71, 86, 89, 64, 82, 66, 90, 76, 99, 66, 76, 76, 102, 57, 108, 2, 53, 38, 20, 42, 34, 40, 29, 24, 85, 70, 27, 88, 2, 94, 87]</t>
  </si>
  <si>
    <t>[76, 86, 20, 68, 20, 34, 15, 94, 31, 41, 6, 79, 87, 104, 27, 32, 44, 1, 64, 43, 91, 110, 61, 69, 94, 110, 87, 39, 10, 61, 112, 84, 23, 87, 80, 56, 100, 106, 14, 54, 110, 104, 108, 22, 46, 85, 97, 103, 75, 109, 59, 36, 95, 54, 82, 2, 94, 24, 85, 48, 75, 106, 59, 27, 6, 107, 23, 55, 33, 19, 110, 94, 17, 109, 67, 77, 66, 46, 37, 5, 78, 7, 52, 30, 61, 27, 15, 89, 102, 86, 24, 110, 106, 22, 80, 6, 109, 93, 18, 99, 18, 10, 52, 74, 61, 40, 96, 44, 28, 75, 31, 100]</t>
  </si>
  <si>
    <t>[102, 103, 30, 15, 17, 89, 62, 95, 41, 109, 98, 107, 1, 39, 94, 31, 4, 95, 60, 14, 28, 29, 49, 57, 17, 95, 109, 52, 83, 28, 58, 34, 37, 20, 4, 29, 35, 40, 43, 51, 106, 53, 75, 33, 12, 100, 71, 81, 106, 12, 81, 107, 52, 61, 58, 74, 99, 88, 71, 79, 72, 90, 65, 85, 35, 62, 62, 49, 35, 40, 17, 6, 14, 44, 10, 109, 92, 85, 3, 37, 41, 12, 53, 91, 70, 111, 104, 72, 34, 8, 27, 82, 47, 111, 110, 3, 3, 13, 52, 71, 102, 50, 107, 5, 99, 111, 110, 100, 91, 5, 52, 27]</t>
  </si>
  <si>
    <t>[80, 32, 109, 45, 7, 4, 93, 37, 34, 5, 64, 40, 42, 75, 84, 82, 105, 10, 98, 1, 41, 51, 81, 15, 92, 71, 104, 91, 106, 101, 41, 93, 87, 63, 33, 37, 106, 106, 53, 96, 108, 57, 33, 91, 28, 43, 37, 38, 89, 99, 110, 80, 19, 80, 15, 73, 27, 43, 58, 49, 109, 102, 66, 19, 82, 83, 96, 50, 94, 69, 97, 39, 44, 75, 49, 75, 5, 87, 70, 4, 42, 60, 58, 56, 36, 65, 110, 63, 57, 26, 67, 100, 58, 39, 81, 41, 102, 79, 30, 17, 19, 40, 92, 104, 68, 8, 101, 31, 95, 83, 60, 8]</t>
  </si>
  <si>
    <t>smart_replay</t>
  </si>
  <si>
    <t>[98, 103, 91, 111, 20, 102, 11, 54, 108, 40, 107, 60, 103, 92, 76, 15, 101, 80, 46, 36, 49, 13, 62, 6, 106, 17, 101, 59, 96, 51, 94, 18, 100, 91, 25, 1, 11, 91, 62, 30, 105, 88, 32, 90, 5, 22, 63, 62, 92, 95, 6, 54, 44, 112, 25, 88, 96, 1, 95, 108, 95, 101, 53, 16, 106, 107, 112, 99, 35, 14, 100, 48, 34, 65, 2, 109, 54, 54, 6, 55, 36, 58, 21, 36, 30, 80, 103, 74, 100, 97, 35, 110, 17, 86, 34, 14, 5, 90, 54, 71, 92, 79, 5, 52, 24, 69, 63, 6, 19, 111, 112, 85]</t>
  </si>
  <si>
    <t>[41, 80, 89, 11, 36, 53, 104, 14, 110, 1, 82, 69, 24, 79, 59, 84, 71, 98, 55, 89, 111, 28, 51, 18, 89, 76, 87, 17, 34, 75, 106, 104, 28, 6, 12, 12, 101, 50, 10, 46, 91, 57, 10, 106, 19, 90, 23, 73, 38, 23, 97, 53, 46, 79, 101, 90, 13, 82, 104, 71, 43, 69, 51, 98, 43, 99, 24, 73, 103, 73, 49, 82, 45, 57, 47, 52, 110, 87, 8, 49, 108, 59, 28, 69, 95, 61, 66, 34, 13, 53, 98, 12, 104, 76, 75, 72, 25, 45, 46, 6, 55, 39, 86, 83, 49, 73, 18, 10, 5, 94, 73, 28]</t>
  </si>
  <si>
    <t>[80, 23, 81, 111, 86, 24, 46, 84, 82, 53, 74, 76, 33, 81, 108, 17, 82, 98, 57, 90, 106, 14, 32, 61, 31, 26, 99, 67, 12, 81, 94, 1, 52, 83, 111, 63, 6, 100, 66, 52, 36, 41, 80, 106, 95, 102, 40, 27, 6, 34, 67, 67, 36, 35, 104, 48, 14, 98, 104, 18, 18, 19, 107, 40, 21, 106, 93, 94, 40, 108, 85, 20, 28, 71, 96, 108, 90, 9, 11, 81, 66, 93, 5, 73, 98, 80, 69, 17, 18, 66, 17, 97, 21, 71, 69, 86, 8, 18, 2, 52, 34, 56, 58, 54, 110, 3, 66, 96, 93, 49, 54, 45]</t>
  </si>
  <si>
    <t>[32, 61, 87, 100, 50, 57, 30, 26, 50, 78, 106, 36, 50, 43, 85, 82, 69, 39, 20, 25, 102, 65, 46, 79, 93, 111, 90, 6, 108, 40, 31, 36, 82, 91, 39, 66, 30, 8, 81, 92, 56, 68, 31, 50, 11, 92, 12, 89, 60, 1, 8, 14, 82, 28, 26, 16, 34, 5, 23, 49, 55, 45, 53, 10, 48, 23, 16, 42, 66, 100, 13, 25, 28, 22, 105, 10, 42, 64, 100, 23, 57, 2, 97, 25, 86, 81, 46, 20, 18, 1, 21, 46, 57, 39, 47, 34, 2, 76, 65, 85, 54, 67, 93, 84, 72, 15, 24, 26, 12, 93, 103, 27]</t>
  </si>
  <si>
    <t>[11, 95, 24, 12, 49, 43, 80, 110, 14, 53, 2, 56, 25, 22, 84, 11, 102, 64, 87, 95, 9, 82, 63, 66, 87, 81, 17, 103, 50, 1, 95, 30, 41, 112, 112, 18, 32, 59, 112, 91, 42, 29, 112, 49, 109, 75, 55, 22, 31, 6, 27, 104, 46, 89, 92, 112, 63, 93, 18, 33, 34, 40, 41, 49, 88, 55, 66, 36, 49, 26, 51, 59, 43, 64, 75, 96, 36, 65, 86, 36, 50, 53, 91, 92, 23, 83, 40, 72, 22, 92, 41, 101, 1, 67, 36, 94, 23, 28, 47, 27, 46, 100, 21, 107, 106, 97, 47, 21, 19, 103, 71, 18]</t>
  </si>
  <si>
    <t>[74, 25, 99, 103, 51, 45, 71, 102, 39, 55, 21, 42, 112, 36, 28, 82, 77, 94, 8, 109, 66, 20, 17, 60, 88, 32, 25, 102, 88, 105, 64, 94, 58, 12, 63, 38, 4, 27, 44, 91, 45, 79, 73, 62, 12, 97, 43, 97, 41, 68, 96, 23, 63, 105, 95, 88, 74, 9, 112, 33, 84, 38, 7, 38, 30, 71, 50, 64, 62, 78, 7, 58, 34, 5, 21, 72, 81, 41, 19, 62, 16, 47, 19, 40, 70, 101, 71, 97, 66, 86, 70, 65, 35, 10, 43, 53, 89, 48, 40, 85, 17, 81, 53, 100, 9, 55, 87, 57, 44, 68, 8, 55]</t>
  </si>
  <si>
    <t>[21, 29, 55, 47, 10, 107, 45, 15, 68, 22, 84, 31, 93, 18, 59, 56, 102, 55, 15, 43, 104, 61, 67, 93, 77, 103, 40, 12, 16, 108, 89, 39, 75, 33, 111, 27, 35, 103, 29, 62, 45, 23, 9, 61, 34, 100, 6, 104, 66, 43, 63, 102, 36, 101, 75, 35, 4, 62, 22, 111, 2, 94, 104, 111, 14, 17, 48, 71, 53, 112, 92, 17, 20, 48, 10, 72, 68, 12, 86, 11, 59, 18, 104, 47, 24, 11, 110, 84, 103, 25, 107, 74, 32, 84, 48, 45, 80, 86, 89, 15, 8, 108, 89, 94, 22, 16, 67, 60, 49, 43, 17, 77]</t>
  </si>
  <si>
    <t>[82, 45, 107, 102, 46, 8, 92, 100, 21, 89, 80, 80, 20, 60, 48, 67, 103, 9, 30, 86, 15, 15, 96, 107, 60, 37, 104, 29, 8, 86, 36, 14, 16, 107, 21, 46, 87, 12, 73, 101, 112, 65, 13, 86, 21, 15, 62, 96, 33, 69, 64, 88, 96, 9, 68, 96, 111, 36, 20, 77, 57, 62, 17, 25, 69, 22, 17, 105, 46, 55, 15, 40, 59, 25, 53, 14, 47, 48, 18, 48, 95, 34, 45, 23, 76, 88, 25, 44, 47, 77, 31, 43, 32, 6, 11, 31, 17, 37, 37, 55, 32, 110, 54, 68, 3, 49, 82, 73, 6, 68, 50, 76]</t>
  </si>
  <si>
    <t>[55, 109, 41, 67, 72, 109, 112, 8, 49, 67, 1, 7, 19, 22, 43, 43, 88, 98, 87, 102, 55, 83, 44, 68, 31, 22, 109, 22, 34, 59, 20, 72, 19, 104, 41, 3, 6, 107, 94, 67, 11, 69, 49, 77, 27, 18, 108, 38, 33, 94, 51, 65, 54, 88, 43, 85, 6, 56, 46, 32, 58, 92, 39, 49, 47, 43, 8, 29, 57, 5, 76, 105, 12, 80, 104, 86, 57, 46, 53, 87, 26, 76, 39, 111, 56, 86, 54, 111, 112, 19, 49, 28, 19, 99, 82, 40, 42, 41, 14, 12, 87, 12, 67, 69, 98, 54, 91, 87, 77, 46, 30, 56]</t>
  </si>
  <si>
    <t>[15, 70, 96, 8, 66, 56, 40, 36, 112, 86, 6, 33, 109, 88, 52, 101, 15, 72, 26, 86, 83, 23, 29, 65, 68, 45, 77, 35, 15, 2, 19, 33, 97, 107, 101, 38, 2, 67, 52, 90, 97, 22, 98, 103, 22, 55, 17, 84, 49, 99, 28, 63, 40, 76, 29, 38, 66, 94, 12, 82, 76, 23, 84, 80, 33, 98, 47, 42, 73, 43, 39, 78, 24, 57, 12, 95, 63, 103, 25, 96, 72, 36, 85, 93, 6, 92, 96, 63, 106, 63, 107, 68, 70, 106, 60, 82, 76, 65, 41, 94, 107, 61, 35, 38, 22, 93, 21, 112, 59, 9, 79, 38]</t>
  </si>
  <si>
    <t>[8, 104, 24, 14, 35, 14, 30, 88, 86, 2, 8, 78, 7, 22, 18, 107, 20, 100, 9, 108, 65, 24, 26, 50, 32, 31, 49, 18, 96, 64, 83, 75, 15, 33, 88, 43, 49, 58, 67, 100, 4, 105, 1, 43, 37, 96, 26, 46, 96, 101, 101, 37, 22, 76, 37, 97, 107, 15, 78, 101, 34, 31, 99, 53, 80, 17, 41, 34, 40, 4, 27, 27, 103, 78, 7, 15, 7, 51, 63, 93, 44, 16, 12, 79, 111, 68, 16, 101, 26, 54, 80, 62, 13, 75, 4, 100, 27, 89, 24, 83, 79, 86, 19, 2, 80, 54, 8, 56, 85, 103, 16, 84]</t>
  </si>
  <si>
    <t>[19, 34, 11, 79, 83, 42, 87, 37, 82, 27, 39, 26, 101, 86, 42, 53, 57, 90, 108, 43, 47, 59, 84, 60, 7, 23, 6, 55, 110, 108, 6, 96, 17, 11, 12, 82, 4, 18, 94, 16, 56, 35, 48, 83, 17, 91, 77, 32, 71, 39, 39, 109, 24, 98, 49, 20, 81, 8, 26, 44, 96, 8, 85, 97, 49, 91, 34, 94, 84, 14, 3, 43, 85, 91, 45, 7, 29, 60, 12, 75, 18, 11, 3, 86, 90, 88, 54, 93, 109, 41, 8, 22, 2, 106, 13, 90, 64, 27, 25, 65, 49, 100, 43, 107, 7, 106, 17, 81, 3, 98, 75, 72]</t>
  </si>
  <si>
    <t>[44, 96, 48, 62, 72, 7, 45, 16, 9, 1, 48, 50, 11, 66, 45, 48, 12, 42, 101, 23, 27, 40, 7, 103, 7, 32, 33, 14, 78, 59, 98, 41, 26, 85, 81, 105, 82, 52, 3, 66, 38, 57, 36, 40, 56, 36, 99, 112, 74, 29, 1, 102, 11, 4, 60, 33, 99, 106, 57, 67, 4, 73, 25, 110, 65, 88, 2, 79, 67, 104, 27, 54, 78, 48, 19, 62, 71, 39, 2, 34, 25, 27, 8, 81, 12, 27, 15, 26, 65, 28, 47, 54, 33, 5, 79, 52, 92, 14, 28, 87, 76, 10, 87, 74, 112, 65, 69, 68, 91, 86, 105, 72]</t>
  </si>
  <si>
    <t>[95, 65, 103, 7, 74, 103, 79, 78, 70, 39, 70, 68, 92, 9, 111, 75, 104, 20, 107, 28, 72, 72, 13, 10, 8, 94, 58, 61, 9, 65, 52, 19, 68, 105, 34, 26, 39, 74, 63, 108, 89, 81, 5, 94, 13, 7, 77, 78, 87, 29, 37, 36, 26, 56, 54, 100, 34, 8, 56, 94, 79, 89, 103, 60, 112, 4, 8, 11, 50, 37, 61, 67, 6, 80, 45, 100, 10, 7, 46, 16, 104, 6, 99, 61, 112, 81, 96, 23, 108, 72, 84, 99, 94, 59, 110, 111, 66, 87, 58, 53, 107, 77, 107, 49, 79, 108, 26, 89, 45, 99, 92, 5]</t>
  </si>
  <si>
    <t>[63, 86, 108, 27, 8, 46, 74, 98, 67, 62, 44, 57, 102, 105, 104, 65, 72, 26, 97, 17, 4, 91, 92, 66, 15, 20, 87, 64, 35, 32, 46, 99, 100, 73, 17, 108, 83, 21, 112, 97, 24, 5, 18, 75, 44, 52, 14, 76, 49, 48, 50, 28, 72, 14, 44, 78, 107, 72, 65, 105, 103, 82, 5, 100, 96, 84, 8, 9, 69, 68, 22, 105, 82, 84, 67, 108, 90, 44, 85, 85, 8, 30, 81, 4, 50, 69, 102, 30, 91, 56, 57, 29, 90, 54, 101, 81, 1, 4, 87, 100, 9, 73, 34, 50, 82, 33, 7, 11, 18, 13, 61, 26]</t>
  </si>
  <si>
    <t>[98, 36, 83, 21, 19, 53, 32, 29, 3, 105, 20, 38, 16, 91, 108, 71, 6, 10, 105, 86, 7, 2, 68, 10, 88, 33, 98, 73, 90, 17, 58, 57, 85, 59, 74, 86, 42, 90, 73, 58, 85, 75, 97, 66, 18, 43, 90, 33, 88, 22, 22, 69, 22, 73, 42, 66, 108, 94, 76, 106, 2, 106, 58, 89, 62, 84, 82, 41, 39, 30, 10, 46, 49, 55, 92, 72, 48, 73, 53, 99, 70, 25, 84, 77, 66, 51, 38, 50, 111, 87, 84, 102, 54, 16, 70, 59, 100, 30, 38, 45, 4, 43, 10, 11, 34, 28, 78, 12, 112, 96, 104, 57]</t>
  </si>
  <si>
    <t>[88, 89, 20, 83, 100, 36, 105, 105, 32, 29, 28, 50, 91, 66, 93, 12, 49, 32, 22, 94, 19, 16, 78, 29, 14, 24, 86, 14, 112, 56, 21, 23, 10, 93, 4, 39, 43, 42, 10, 73, 84, 87, 28, 99, 66, 80, 73, 90, 86, 84, 66, 109, 86, 27, 57, 70, 12, 27, 92, 48, 37, 59, 10, 91, 34, 35, 27, 23, 13, 5, 96, 101, 33, 19, 12, 21, 66, 105, 26, 64, 73, 37, 25, 102, 84, 106, 8, 52, 62, 81, 98, 41, 76, 104, 57, 93, 45, 70, 7, 101, 12, 64, 19, 67, 4, 56, 1, 60, 15, 29, 42, 67]</t>
  </si>
  <si>
    <t>[95, 95, 47, 27, 1, 107, 61, 70, 19, 61, 30, 56, 102, 26, 76, 70, 15, 39, 3, 54, 23, 38, 51, 85, 72, 66, 15, 77, 110, 54, 20, 30, 88, 94, 29, 55, 104, 45, 65, 81, 83, 46, 39, 2, 83, 43, 60, 102, 15, 100, 64, 41, 48, 22, 51, 64, 98, 100, 4, 87, 2, 21, 66, 67, 22, 38, 10, 81, 34, 49, 105, 36, 73, 71, 69, 29, 54, 91, 77, 27, 68, 67, 53, 17, 61, 7, 64, 12, 71, 67, 15, 93, 55, 93, 72, 51, 77, 98, 82, 16, 49, 25, 39, 37, 105, 1, 61, 17, 7, 101, 5, 104]</t>
  </si>
  <si>
    <t>[99, 14, 47, 100, 87, 64, 2, 88, 55, 34, 24, 38, 85, 8, 61, 87, 32, 62, 109, 107, 7, 20, 50, 94, 97, 37, 74, 32, 64, 16, 47, 105, 9, 77, 16, 2, 32, 52, 111, 60, 78, 15, 100, 6, 33, 7, 67, 93, 25, 84, 14, 30, 86, 107, 101, 64, 3, 77, 29, 80, 55, 78, 25, 64, 6, 85, 8, 40, 104, 112, 110, 15, 3, 18, 53, 86, 67, 82, 55, 41, 63, 15, 25, 34, 111, 85, 94, 61, 10, 21, 18, 49, 112, 10, 18, 46, 100, 39, 110, 19, 66, 84, 73, 10, 62, 13, 39, 17, 109, 68, 51, 80]</t>
  </si>
  <si>
    <t>[64, 81, 95, 72, 112, 10, 86, 108, 66, 5, 60, 84, 100, 12, 60, 86, 67, 2, 78, 95, 32, 56, 55, 65, 109, 26, 11, 42, 89, 83, 69, 106, 104, 34, 65, 20, 70, 52, 1, 40, 92, 96, 70, 94, 46, 2, 81, 96, 38, 71, 62, 37, 40, 106, 36, 42, 87, 88, 102, 16, 106, 5, 96, 52, 38, 10, 105, 80, 88, 80, 89, 25, 36, 43, 63, 87, 69, 6, 78, 33, 32, 36, 84, 109, 4, 49, 81, 66, 81, 98, 10, 40, 31, 26, 11, 99, 39, 87, 6, 51, 78, 48, 34, 69, 25, 9, 53, 52, 108, 65, 112, 27]</t>
  </si>
  <si>
    <t>[93, 106, 80, 92, 60, 88, 111, 64, 48, 62, 31, 67, 93, 22, 54, 91, 30, 79, 64, 18, 72, 47, 21, 10, 72, 60, 65, 50, 109, 96, 98, 51, 73, 47, 48, 73, 60, 11, 102, 47, 14, 79, 47, 2, 92, 16, 56, 74, 51, 54, 44, 81, 51, 90, 89, 103, 49, 21, 96, 27, 28, 38, 64, 46, 97, 85, 60, 6, 93, 53, 40, 13, 35, 80, 101, 39, 106, 101, 21, 9, 73, 28, 24, 93, 94, 64, 109, 108, 30, 71, 106, 67, 57, 79, 34, 93, 98, 38, 56, 78, 83, 3, 11, 77, 16, 85, 46, 15, 13, 67, 65, 59]</t>
  </si>
  <si>
    <t>[46, 100, 95, 19, 94, 67, 8, 26, 93, 41, 46, 27, 96, 12, 10, 78, 86, 99, 103, 5, 65, 69, 108, 62, 29, 14, 67, 84, 83, 97, 80, 31, 40, 76, 55, 100, 72, 100, 19, 107, 5, 18, 98, 95, 111, 86, 23, 110, 39, 15, 108, 29, 60, 42, 50, 37, 111, 69, 8, 47, 60, 70, 15, 14, 28, 4, 8, 19, 55, 37, 108, 97, 70, 44, 24, 55, 99, 63, 23, 89, 22, 44, 15, 37, 17, 2, 112, 37, 18, 89, 79, 81, 105, 58, 16, 25, 90, 33, 55, 42, 48, 107, 103, 78, 65, 88, 34, 82, 102, 96, 45, 12]</t>
  </si>
  <si>
    <t>[20, 39, 49, 21, 16, 100, 105, 85, 51, 24, 106, 102, 47, 78, 111, 12, 107, 53, 101, 49, 4, 36, 65, 93, 57, 81, 43, 55, 75, 26, 69, 8, 39, 98, 13, 16, 28, 52, 16, 3, 17, 7, 92, 14, 34, 92, 63, 70, 89, 80, 25, 44, 7, 60, 97, 13, 6, 15, 8, 111, 63, 82, 78, 105, 110, 18, 97, 22, 98, 68, 19, 77, 37, 81, 112, 40, 31, 91, 88, 106, 76, 95, 71, 109, 105, 53, 13, 12, 95, 6, 67, 88, 24, 90, 40, 104, 62, 86, 84, 64, 42, 51, 53, 8, 22, 4, 108, 57, 101, 82, 17, 82]</t>
  </si>
  <si>
    <t>[48, 107, 49, 37, 21, 61, 45, 4, 45, 3, 20, 110, 43, 2, 73, 14, 59, 103, 80, 48, 42, 5, 35, 48, 106, 67, 52, 64, 20, 55, 63, 103, 103, 33, 8, 107, 69, 2, 25, 36, 31, 97, 62, 87, 25, 26, 24, 38, 59, 12, 2, 62, 67, 14, 42, 11, 83, 100, 41, 13, 76, 34, 62, 12, 50, 18, 23, 47, 24, 10, 112, 97, 19, 68, 12, 107, 98, 87, 16, 44, 82, 83, 101, 13, 109, 25, 105, 71, 44, 70, 68, 87, 32, 28, 18, 50, 13, 97, 81, 55, 104, 36, 42, 102, 84, 15, 90, 21, 80, 106, 58, 3]</t>
  </si>
  <si>
    <t>[107, 37, 99, 68, 47, 108, 33, 42, 76, 82, 20, 33, 104, 99, 47, 56, 63, 38, 19, 9, 30, 88, 80, 23, 66, 35, 61, 105, 78, 94, 43, 13, 3, 37, 77, 50, 17, 20, 47, 8, 7, 32, 67, 25, 28, 46, 43, 17, 6, 77, 105, 6, 43, 81, 38, 54, 29, 45, 16, 53, 66, 7, 23, 61, 2, 2, 30, 81, 65, 71, 103, 103, 45, 86, 76, 29, 24, 11, 111, 28, 51, 13, 18, 71, 34, 14, 15, 106, 88, 37, 24, 70, 55, 93, 76, 10, 4, 3, 71, 80, 38, 109, 86, 82, 87, 110, 31, 3, 33, 55, 102, 60]</t>
  </si>
  <si>
    <t>[51, 100, 98, 92, 72, 102, 16, 3, 94, 109, 37, 110, 112, 58, 111, 20, 22, 52, 17, 48, 8, 66, 97, 86, 83, 22, 39, 29, 92, 20, 86, 40, 35, 32, 26, 71, 46, 62, 88, 104, 102, 18, 84, 65, 80, 30, 59, 23, 89, 31, 16, 59, 78, 29, 55, 8, 98, 43, 73, 16, 80, 88, 111, 90, 87, 112, 56, 54, 13, 78, 109, 63, 14, 26, 25, 41, 34, 44, 24, 106, 73, 4, 44, 10, 76, 44, 1, 25, 70, 26, 7, 36, 18, 107, 22, 54, 34, 70, 7, 82, 78, 25, 83, 21, 25, 9, 24, 27, 95, 33, 42, 8]</t>
  </si>
  <si>
    <t>[95, 108, 48, 47, 95, 57, 108, 99, 98, 56, 44, 111, 98, 83, 65, 110, 78, 62, 105, 18, 112, 44, 109, 67, 78, 105, 44, 11, 26, 54, 28, 3, 105, 34, 37, 34, 32, 91, 6, 12, 24, 25, 17, 4, 88, 26, 105, 4, 83, 67, 11, 81, 86, 105, 29, 25, 43, 76, 23, 47, 86, 66, 52, 111, 99, 66, 23, 5, 57, 91, 51, 66, 54, 30, 61, 97, 76, 67, 81, 57, 11, 47, 97, 35, 22, 76, 85, 100, 55, 112, 58, 108, 65, 112, 52, 41, 86, 36, 39, 64, 78, 13, 79, 74, 102, 27, 4, 93, 43, 21, 106, 2]</t>
  </si>
  <si>
    <t>[48, 7, 39, 4, 25, 111, 72, 56, 85, 103, 16, 93, 84, 32, 23, 79, 36, 59, 99, 93, 92, 109, 97, 54, 38, 53, 49, 89, 76, 64, 13, 22, 36, 57, 85, 2, 99, 19, 90, 50, 88, 74, 60, 111, 109, 49, 83, 61, 71, 42, 76, 68, 7, 46, 27, 35, 71, 28, 90, 105, 9, 19, 39, 40, 70, 73, 32, 67, 67, 112, 64, 94, 30, 44, 44, 84, 91, 100, 106, 67, 65, 107, 35, 107, 33, 39, 14, 82, 56, 32, 38, 1, 49, 102, 55, 90, 30, 95, 75, 80, 38, 70, 43, 25, 88, 30, 18, 84, 66, 73, 57, 26]</t>
  </si>
  <si>
    <t>[9, 6, 46, 107, 39, 90, 25, 12, 57, 90, 42, 71, 50, 96, 78, 74, 100, 80, 15, 6, 95, 73, 97, 84, 72, 88, 80, 39, 51, 94, 85, 61, 43, 56, 42, 111, 2, 5, 92, 38, 76, 85, 89, 112, 94, 80, 71, 38, 47, 110, 58, 19, 33, 46, 112, 100, 20, 53, 52, 48, 95, 15, 20, 105, 95, 74, 3, 39, 24, 21, 98, 89, 83, 40, 9, 67, 19, 83, 53, 39, 110, 43, 43, 52, 4, 53, 103, 74, 90, 39, 24, 80, 57, 7, 79, 13, 74, 38, 75, 89, 68, 94, 112, 99, 16, 22, 74, 62, 101, 18, 92, 85]</t>
  </si>
  <si>
    <t>[42, 57, 107, 50, 111, 21, 44, 6, 37, 10, 44, 103, 8, 5, 70, 102, 51, 31, 2, 42, 45, 107, 103, 22, 23, 111, 10, 91, 74, 65, 31, 12, 85, 11, 31, 71, 103, 76, 62, 9, 62, 6, 22, 50, 26, 102, 45, 80, 2, 76, 15, 98, 112, 29, 19, 75, 41, 61, 76, 89, 55, 78, 11, 13, 7, 77, 59, 41, 31, 14, 14, 10, 11, 2, 87, 45, 84, 68, 43, 84, 20, 5, 34, 84, 56, 63, 91, 4, 57, 77, 3, 48, 98, 41, 75, 103, 85, 70, 5, 112, 108, 61, 86, 94, 8, 28, 54, 94, 17, 61, 56, 89]</t>
  </si>
  <si>
    <t>[109, 110, 11, 36, 10, 101, 38, 31, 17, 88, 105, 40, 26, 83, 63, 19, 17, 55, 41, 48, 6, 60, 96, 7, 21, 94, 91, 25, 90, 54, 92, 13, 76, 37, 89, 65, 45, 37, 21, 49, 93, 36, 53, 11, 93, 53, 87, 30, 82, 86, 30, 63, 24, 63, 58, 53, 27, 71, 43, 82, 10, 111, 61, 21, 82, 32, 6, 90, 23, 67, 54, 4, 15, 64, 3, 34, 40, 1, 34, 100, 87, 67, 50, 82, 104, 64, 80, 20, 40, 26, 91, 77, 53, 41, 112, 43, 9, 108, 106, 69, 104, 65, 80, 93, 88, 15, 31, 48, 74, 100, 102, 40]</t>
  </si>
  <si>
    <t>[52, 93, 68, 16, 26, 3, 36, 7, 41, 66, 104, 92, 85, 3, 18, 14, 49, 62, 21, 17, 49, 8, 86, 46, 96, 92, 12, 111, 26, 38, 47, 12, 25, 82, 62, 50, 110, 69, 23, 26, 29, 62, 3, 70, 3, 5, 19, 24, 31, 67, 45, 30, 54, 4, 45, 38, 39, 19, 8, 6, 103, 55, 66, 94, 72, 13, 90, 69, 84, 63, 5, 45, 66, 98, 50, 84, 81, 26, 47, 23, 12, 22, 18, 48, 24, 42, 79, 62, 99, 86, 5, 21, 88, 86, 45, 91, 2, 9, 106, 20, 81, 57, 17, 45, 104, 51, 2, 86, 48, 69, 17, 39]</t>
  </si>
  <si>
    <t>[12, 104, 73, 9, 66, 54, 19, 109, 16, 26, 72, 96, 92, 93, 70, 6, 40, 15, 109, 53, 54, 69, 4, 63, 72, 52, 45, 36, 10, 38, 107, 42, 47, 102, 81, 45, 11, 43, 15, 81, 14, 25, 77, 33, 3, 89, 91, 76, 98, 74, 59, 112, 9, 94, 92, 110, 47, 48, 6, 79, 94, 92, 29, 93, 39, 29, 91, 48, 41, 20, 68, 57, 25, 30, 59, 56, 101, 8, 97, 66, 100, 35, 47, 4, 58, 69, 32, 5, 106, 5, 102, 34, 76, 57, 108, 102, 17, 18, 37, 112, 17, 49, 75, 108, 61, 47, 14, 41, 70, 61, 43, 107]</t>
  </si>
  <si>
    <t>[81, 94, 10, 104, 111, 3, 76, 45, 98, 73, 28, 33, 67, 4, 17, 37, 24, 100, 7, 110, 14, 49, 50, 56, 35, 103, 17, 14, 105, 51, 3, 90, 46, 56, 22, 4, 23, 43, 41, 29, 33, 69, 110, 101, 10, 83, 32, 68, 7, 73, 57, 42, 5, 103, 11, 45, 48, 56, 83, 66, 8, 46, 12, 79, 97, 100, 93, 39, 36, 67, 102, 6, 85, 100, 78, 33, 57, 18, 33, 25, 21, 61, 93, 36, 36, 49, 36, 8, 76, 67, 79, 75, 58, 21, 32, 107, 57, 24, 64, 95, 28, 82, 26, 16, 3, 45, 5, 82, 25, 112, 98, 78]</t>
  </si>
  <si>
    <t>[65, 21, 6, 94, 94, 54, 56, 97, 83, 104, 20, 13, 32, 44, 101, 46, 55, 13, 96, 17, 10, 84, 53, 97, 110, 109, 42, 75, 71, 67, 107, 91, 49, 13, 9, 58, 86, 50, 51, 13, 64, 12, 51, 50, 9, 16, 81, 84, 50, 4, 34, 101, 71, 79, 94, 53, 50, 81, 54, 60, 21, 15, 30, 92, 43, 48, 50, 14, 61, 87, 43, 91, 14, 88, 76, 5, 12, 66, 33, 27, 89, 79, 48, 105, 88, 47, 26, 19, 77, 26, 77, 93, 93, 15, 96, 8, 22, 34, 44, 67, 111, 98, 107, 93, 60, 31, 3, 98, 53, 33, 89, 109]</t>
  </si>
  <si>
    <t>[9, 44, 25, 107, 76, 93, 12, 7, 7, 49, 15, 2, 81, 38, 68, 15, 20, 83, 55, 1, 68, 65, 108, 77, 1, 54, 49, 5, 109, 31, 7, 96, 15, 88, 30, 20, 49, 16, 50, 103, 15, 99, 60, 109, 74, 35, 27, 34, 6, 72, 33, 109, 81, 40, 31, 83, 48, 49, 17, 26, 78, 16, 99, 71, 58, 15, 11, 33, 105, 93, 65, 60, 75, 36, 78, 81, 51, 9, 29, 81, 108, 1, 65, 90, 31, 107, 31, 32, 74, 101, 111, 66, 112, 52, 36, 40, 109, 101, 24, 111, 63, 71, 19, 25, 1, 4, 38, 100, 97, 29, 100, 77]</t>
  </si>
  <si>
    <t>[10, 6, 2, 7, 86, 93, 97, 91, 13, 31, 39, 25, 79, 21, 100, 54, 22, 50, 12, 44, 37, 97, 27, 69, 97, 66, 12, 1, 28, 89, 42, 110, 59, 12, 46, 102, 69, 63, 67, 20, 48, 79, 10, 38, 9, 48, 61, 46, 29, 101, 16, 107, 50, 51, 82, 94, 4, 55, 42, 76, 74, 56, 17, 100, 90, 52, 19, 65, 103, 25, 60, 110, 14, 112, 77, 10, 81, 62, 26, 27, 61, 37, 80, 26, 53, 67, 12, 9, 52, 75, 61, 80, 36, 2, 91, 37, 97, 15, 94, 61, 103, 40, 12, 87, 14, 82, 42, 13, 38, 35, 70, 21]</t>
  </si>
  <si>
    <t>[101, 41, 38, 19, 74, 34, 93, 76, 110, 61, 20, 103, 24, 58, 85, 26, 32, 52, 99, 70, 107, 54, 17, 11, 55, 73, 38, 40, 95, 104, 31, 69, 14, 82, 44, 71, 84, 36, 106, 108, 79, 62, 77, 71, 9, 38, 18, 35, 48, 2, 6, 60, 33, 63, 55, 89, 78, 32, 96, 89, 110, 21, 54, 1, 63, 72, 26, 88, 92, 48, 92, 21, 51, 79, 98, 83, 47, 106, 29, 45, 112, 19, 23, 4, 59, 39, 12, 91, 71, 59, 21, 92, 40, 63, 79, 51, 29, 16, 34, 93, 29, 97, 59, 36, 48, 88, 111, 77, 93, 74, 45, 92]</t>
  </si>
  <si>
    <t>[22, 57, 109, 35, 109, 5, 29, 65, 4, 40, 84, 40, 2, 72, 69, 59, 82, 26, 80, 101, 88, 5, 53, 59, 96, 29, 70, 71, 85, 50, 39, 28, 62, 111, 60, 27, 83, 80, 103, 10, 45, 72, 8, 7, 41, 52, 48, 70, 94, 101, 34, 71, 35, 57, 96, 44, 88, 39, 112, 45, 13, 42, 54, 78, 96, 43, 14, 75, 103, 88, 9, 112, 67, 47, 6, 38, 67, 3, 76, 68, 36, 29, 75, 53, 7, 4, 85, 25, 44, 57, 60, 34, 107, 74, 91, 51, 91, 44, 45, 91, 56, 62, 111, 102, 14, 60, 25, 45, 13, 78, 83, 74]</t>
  </si>
  <si>
    <t>[8, 92, 27, 102, 13, 87, 29, 49, 72, 24, 62, 104, 71, 18, 104, 49, 81, 81, 75, 31, 43, 108, 43, 9, 66, 75, 36, 7, 34, 106, 111, 42, 83, 98, 40, 34, 31, 11, 55, 59, 30, 101, 110, 109, 28, 42, 2, 103, 39, 26, 70, 91, 20, 40, 73, 55, 73, 9, 86, 78, 10, 111, 78, 15, 5, 7, 36, 82, 89, 69, 65, 47, 90, 90, 22, 57, 17, 18, 38, 20, 37, 52, 88, 85, 23, 49, 73, 105, 29, 96, 55, 17, 60, 6, 56, 2, 81, 24, 67, 83, 9, 10, 100, 20, 39, 25, 72, 107, 25, 40, 14, 28]</t>
  </si>
  <si>
    <t>[89, 75, 107, 35, 70, 67, 92, 14, 81, 70, 33, 6, 8, 91, 85, 14, 93, 93, 47, 50, 36, 94, 58, 28, 99, 11, 7, 19, 25, 60, 69, 30, 27, 58, 37, 57, 101, 9, 5, 25, 11, 47, 30, 103, 93, 60, 21, 72, 21, 7, 91, 29, 62, 95, 84, 35, 21, 96, 97, 56, 26, 57, 104, 40, 78, 40, 74, 87, 94, 2, 73, 82, 60, 11, 40, 53, 4, 110, 80, 13, 110, 39, 72, 78, 64, 37, 105, 107, 58, 91, 108, 59, 105, 20, 51, 89, 2, 98, 81, 109, 78, 63, 5, 41, 47, 57, 43, 20, 25, 32, 92, 64]</t>
  </si>
  <si>
    <t>[99, 107, 32, 8, 34, 9, 90, 85, 19, 9, 59, 15, 65, 2, 13, 53, 99, 60, 41, 82, 59, 13, 56, 64, 71, 76, 80, 48, 97, 103, 41, 19, 51, 54, 83, 47, 24, 26, 31, 105, 56, 12, 98, 91, 98, 79, 85, 7, 8, 15, 89, 27, 84, 67, 38, 111, 39, 37, 25, 6, 85, 12, 80, 91, 17, 85, 65, 78, 42, 106, 83, 56, 10, 91, 18, 74, 17, 32, 8, 45, 98, 8, 110, 14, 81, 58, 105, 79, 33, 28, 39, 70, 56, 57, 28, 3, 53, 103, 63, 104, 31, 98, 86, 94, 107, 97, 92, 85, 46, 109, 84, 76]</t>
  </si>
  <si>
    <t>[63, 86, 76, 39, 51, 82, 19, 15, 3, 38, 51, 44, 105, 12, 31, 48, 40, 35, 23, 21, 35, 32, 85, 88, 38, 99, 87, 103, 74, 14, 70, 10, 31, 36, 25, 27, 23, 79, 67, 76, 75, 23, 2, 30, 6, 80, 84, 48, 57, 10, 77, 68, 1, 83, 44, 15, 83, 69, 42, 73, 25, 2, 65, 61, 89, 17, 110, 46, 109, 93, 100, 62, 96, 68, 2, 53, 93, 28, 103, 35, 88, 19, 35, 77, 98, 44, 19, 112, 70, 92, 49, 38, 63, 103, 23, 63, 1, 45, 47, 49, 54, 50, 56, 6, 105, 49, 23, 21, 24, 13, 10, 18]</t>
  </si>
  <si>
    <t>[19, 9, 97, 96, 75, 37, 89, 98, 17, 3, 98, 4, 59, 52, 69, 25, 92, 101, 46, 21, 64, 43, 88, 74, 76, 86, 41, 45, 59, 91, 104, 52, 19, 47, 48, 106, 15, 95, 92, 33, 97, 90, 52, 8, 97, 97, 32, 110, 43, 40, 46, 93, 21, 12, 89, 110, 6, 94, 88, 66, 94, 100, 15, 75, 22, 2, 66, 82, 92, 7, 79, 51, 4, 16, 46, 46, 69, 28, 34, 6, 5, 67, 3, 83, 76, 105, 59, 78, 9, 20, 112, 91, 78, 81, 79, 105, 100, 48, 79, 62, 17, 74, 17, 42, 80, 46, 101, 59, 12, 21, 11, 47]</t>
  </si>
  <si>
    <t>[48, 40, 2, 77, 52, 110, 9, 37, 14, 35, 93, 16, 98, 62, 85, 3, 40, 8, 100, 86, 90, 71, 60, 71, 52, 38, 37, 27, 101, 79, 11, 7, 104, 30, 106, 100, 58, 3, 8, 35, 41, 38, 63, 17, 16, 8, 18, 7, 4, 82, 88, 50, 18, 23, 64, 52, 78, 56, 26, 35, 52, 85, 13, 81, 73, 77, 44, 73, 59, 28, 78, 77, 95, 3, 111, 112, 7, 104, 41, 5, 46, 93, 34, 103, 55, 84, 19, 19, 54, 6, 12, 56, 46, 67, 58, 102, 30, 77, 101, 109, 24, 85, 8, 22, 81, 83, 28, 56, 56, 19, 91, 4]</t>
  </si>
  <si>
    <t>[76, 102, 63, 2, 43, 56, 59, 12, 34, 41, 35, 31, 56, 71, 85, 45, 56, 45, 14, 52, 100, 74, 82, 104, 24, 23, 33, 105, 35, 21, 79, 109, 55, 89, 45, 55, 80, 25, 38, 40, 87, 87, 5, 25, 22, 17, 45, 101, 8, 85, 33, 104, 83, 72, 89, 3, 21, 110, 95, 99, 21, 90, 76, 1, 46, 87, 18, 63, 66, 112, 37, 13, 96, 69, 43, 84, 95, 9, 8, 44, 78, 14, 69, 87, 72, 49, 76, 72, 54, 96, 60, 101, 101, 82, 50, 108, 39, 44, 70, 91, 4, 85, 10, 67, 88, 87, 44, 43, 88, 9, 95, 54]</t>
  </si>
  <si>
    <t>[79, 96, 46, 110, 81, 23, 48, 70, 44, 66, 11, 50, 38, 103, 108, 81, 85, 30, 78, 83, 57, 48, 91, 70, 33, 36, 34, 89, 21, 33, 99, 53, 43, 73, 95, 107, 15, 17, 85, 110, 65, 96, 112, 5, 14, 89, 57, 60, 22, 75, 61, 37, 71, 41, 52, 108, 17, 68, 88, 60, 45, 20, 19, 80, 80, 66, 38, 76, 79, 90, 30, 89, 17, 105, 56, 10, 59, 108, 40, 112, 7, 82, 105, 22, 21, 72, 38, 22, 32, 28, 50, 93, 68, 8, 35, 17, 5, 35, 25, 112, 37, 31, 79, 47, 45, 74, 92, 77, 75, 9, 43, 93]</t>
  </si>
  <si>
    <t>[8, 101, 48, 57, 60, 91, 94, 98, 75, 79, 66, 15, 100, 7, 30, 102, 29, 96, 112, 4, 53, 63, 78, 108, 51, 58, 98, 69, 109, 17, 51, 106, 6, 64, 7, 98, 52, 52, 16, 1, 64, 92, 44, 9, 87, 82, 60, 101, 85, 7, 62, 9, 53, 62, 65, 94, 80, 80, 112, 85, 33, 103, 43, 30, 3, 98, 65, 102, 82, 50, 60, 110, 22, 22, 103, 15, 4, 49, 23, 64, 7, 45, 94, 63, 43, 112, 95, 83, 25, 64, 29, 28, 59, 61, 81, 68, 21, 44, 72, 99, 28, 48, 106, 5, 94, 20, 61, 77, 11, 18, 74, 57]</t>
  </si>
  <si>
    <t>[92, 38, 9, 74, 14, 100, 92, 68, 36, 60, 83, 20, 110, 17, 35, 99, 52, 31, 90, 91, 67, 86, 30, 30, 39, 93, 112, 104, 82, 55, 30, 23, 78, 52, 40, 86, 14, 76, 103, 112, 28, 111, 63, 88, 42, 73, 112, 18, 28, 31, 68, 50, 39, 112, 103, 66, 35, 108, 87, 102, 61, 17, 41, 47, 26, 100, 4, 67, 15, 17, 90, 69, 73, 93, 64, 34, 107, 73, 85, 61, 60, 76, 109, 40, 34, 59, 59, 29, 49, 56, 56, 33, 52, 25, 78, 68, 3, 84, 21, 64, 54, 80, 8, 41, 51, 90, 93, 74, 11, 79, 13, 82]</t>
  </si>
  <si>
    <t>[59, 101, 13, 97, 80, 71, 85, 104, 50, 56, 11, 61, 14, 6, 111, 98, 64, 20, 25, 10, 56, 98, 54, 62, 84, 109, 14, 68, 20, 74, 16, 15, 101, 46, 22, 34, 86, 102, 85, 67, 24, 29, 101, 50, 82, 93, 63, 2, 44, 83, 59, 40, 4, 64, 95, 11, 87, 112, 45, 57, 112, 48, 47, 7, 7, 36, 3, 97, 34, 102, 98, 69, 34, 105, 55, 44, 43, 6, 4, 79, 24, 10, 75, 70, 48, 109, 64, 101, 99, 37, 60, 67, 59, 70, 96, 44, 9, 5, 59, 41, 26, 5, 105, 31, 63, 62, 109, 40, 72, 50, 89, 12]</t>
  </si>
  <si>
    <t>[83, 52, 15, 86, 28, 72, 21, 3, 44, 85, 84, 38, 21, 59, 87, 29, 46, 23, 94, 97, 112, 94, 57, 108, 73, 72, 103, 76, 98, 54, 19, 75, 54, 108, 73, 33, 16, 63, 99, 87, 13, 59, 30, 64, 6, 94, 89, 8, 91, 42, 3, 53, 9, 43, 85, 17, 18, 44, 43, 5, 108, 76, 100, 105, 46, 4, 56, 51, 83, 45, 13, 56, 16, 22, 101, 40, 78, 5, 27, 81, 46, 56, 105, 68, 37, 51, 97, 3, 97, 56, 73, 44, 76, 103, 48, 47, 78, 40, 32, 48, 70, 99, 59, 25, 77, 4, 75, 108, 69, 10, 96, 33]</t>
  </si>
  <si>
    <t>[65, 18, 102, 2, 32, 18, 1, 95, 59, 66, 32, 70, 74, 84, 95, 10, 2, 17, 42, 15, 33, 99, 70, 70, 81, 12, 78, 14, 91, 4, 39, 26, 31, 31, 108, 59, 98, 47, 29, 87, 60, 106, 20, 54, 98, 89, 53, 78, 93, 96, 2, 4, 85, 37, 5, 64, 50, 29, 110, 96, 60, 25, 11, 84, 61, 35, 5, 67, 27, 94, 82, 94, 4, 106, 56, 83, 7, 15, 71, 8, 48, 2, 84, 49, 90, 12, 32, 66, 45, 56, 83, 21, 22, 57, 24, 69, 86, 84, 107, 14, 60, 55, 58, 75, 96, 93, 95, 84, 39, 11, 38, 111]</t>
  </si>
  <si>
    <t>[100, 2, 14, 97, 6, 100, 48, 105, 66, 13, 28, 38, 86, 67, 35, 3, 90, 110, 26, 25, 60, 111, 18, 75, 52, 26, 43, 43, 48, 63, 82, 100, 96, 7, 44, 89, 22, 26, 9, 33, 80, 72, 27, 8, 65, 55, 80, 3, 49, 97, 3, 84, 20, 70, 15, 107, 54, 5, 8, 46, 107, 53, 48, 95, 67, 11, 48, 62, 18, 99, 19, 19, 44, 29, 13, 3, 12, 9, 78, 72, 77, 15, 43, 88, 18, 89, 28, 67, 33, 29, 58, 111, 6, 51, 36, 35, 29, 58, 48, 6, 71, 68, 108, 80, 98, 20, 36, 73, 111, 12, 92, 55]</t>
  </si>
  <si>
    <t>[19, 91, 87, 10, 77, 88, 97, 75, 44, 66, 97, 27, 51, 2, 2, 16, 36, 81, 27, 2, 60, 20, 79, 1, 44, 104, 11, 99, 36, 18, 102, 90, 57, 21, 68, 89, 18, 26, 24, 69, 8, 2, 105, 74, 11, 99, 34, 38, 80, 39, 106, 9, 2, 29, 101, 88, 33, 47, 95, 96, 21, 39, 81, 33, 23, 88, 78, 8, 19, 83, 89, 23, 93, 32, 96, 71, 61, 6, 86, 87, 16, 103, 77, 16, 101, 75, 67, 75, 51, 59, 95, 109, 54, 55, 6, 32, 46, 94, 51, 86, 112, 73, 43, 66, 55, 79, 3, 92, 84, 13, 103, 103]</t>
  </si>
  <si>
    <t>[97, 43, 90, 82, 103, 44, 42, 26, 112, 40, 44, 81, 77, 110, 68, 57, 77, 46, 48, 80, 86, 7, 39, 58, 72, 106, 18, 86, 3, 6, 2, 10, 106, 39, 36, 83, 92, 79, 3, 34, 63, 81, 111, 58, 27, 34, 85, 94, 81, 99, 111, 55, 99, 12, 54, 100, 94, 12, 92, 93, 52, 38, 110, 81, 2, 25, 43, 88, 52, 62, 46, 60, 74, 98, 76, 87, 51, 8, 112, 73, 47, 27, 20, 69, 67, 96, 99, 52, 8, 70, 36, 106, 17, 23, 61, 101, 32, 56, 88, 54, 30, 107, 51, 44, 15, 107, 67, 17, 72, 54, 56, 8]</t>
  </si>
  <si>
    <t>[111, 69, 22, 88, 112, 13, 105, 73, 96, 66, 69, 20, 97, 34, 60, 58, 21, 35, 14, 65, 94, 20, 98, 26, 21, 88, 35, 81, 70, 109, 19, 15, 96, 59, 44, 95, 44, 30, 6, 8, 73, 93, 78, 52, 67, 22, 93, 23, 94, 91, 51, 20, 75, 68, 50, 30, 49, 108, 44, 84, 62, 64, 96, 14, 35, 63, 87, 45, 21, 81, 35, 69, 64, 100, 109, 55, 12, 44, 13, 26, 32, 70, 3, 83, 54, 42, 1, 67, 82, 58, 1, 108, 82, 14, 60, 106, 76, 54, 15, 1, 78, 10, 51, 18, 61, 49, 58, 32, 45, 65, 41, 1]</t>
  </si>
  <si>
    <t>[24, 51, 54, 44, 86, 101, 39, 11, 77, 18, 111, 59, 50, 90, 93, 48, 103, 43, 96, 108, 67, 97, 50, 50, 91, 16, 57, 79, 110, 78, 61, 103, 42, 54, 88, 17, 72, 44, 98, 24, 29, 76, 110, 15, 52, 91, 73, 47, 71, 32, 73, 74, 29, 50, 102, 84, 22, 55, 11, 28, 37, 38, 102, 29, 28, 35, 2, 47, 47, 15, 24, 72, 53, 13, 72, 2, 9, 103, 111, 16, 5, 88, 12, 101, 10, 71, 15, 7, 36, 106, 52, 91, 82, 98, 53, 54, 90, 80, 27, 104, 49, 88, 89, 24, 65, 58, 39, 6, 58, 62, 70, 32]</t>
  </si>
  <si>
    <t>[31, 30, 78, 62, 33, 3, 68, 16, 44, 44, 63, 65, 47, 38, 45, 82, 52, 89, 18, 34, 92, 66, 100, 15, 112, 45, 73, 67, 74, 24, 89, 63, 105, 32, 10, 101, 22, 4, 89, 3, 14, 40, 45, 96, 30, 85, 61, 6, 95, 51, 110, 70, 93, 56, 90, 101, 106, 59, 92, 41, 105, 62, 17, 35, 78, 82, 40, 42, 31, 23, 25, 94, 62, 38, 15, 13, 77, 31, 94, 34, 10, 5, 111, 109, 55, 80, 49, 68, 44, 29, 12, 99, 111, 68, 17, 87, 108, 28, 51, 28, 7, 10, 75, 16, 112, 110, 33, 112, 1, 101, 31, 16]</t>
  </si>
  <si>
    <t>[54, 87, 83, 93, 110, 83, 20, 52, 57, 57, 101, 101, 107, 43, 4, 78, 68, 106, 85, 29, 86, 1, 105, 22, 59, 48, 56, 9, 88, 73, 105, 41, 33, 11, 68, 3, 85, 112, 36, 39, 90, 112, 101, 105, 50, 8, 59, 82, 101, 24, 31, 69, 51, 25, 30, 91, 62, 53, 40, 109, 75, 79, 49, 108, 75, 51, 87, 37, 26, 39, 70, 53, 92, 11, 48, 80, 88, 33, 94, 93, 45, 54, 94, 97, 5, 110, 8, 52, 57, 86, 103, 23, 11, 101, 75, 37, 5, 22, 83, 100, 104, 100, 88, 86, 96, 45, 22, 85, 57, 3, 41, 3]</t>
  </si>
  <si>
    <t>[43, 73, 36, 10, 71, 98, 26, 94, 62, 44, 102, 103, 110, 15, 39, 109, 9, 39, 61, 29, 67, 32, 40, 56, 40, 105, 82, 3, 44, 24, 71, 79, 91, 11, 7, 18, 67, 32, 55, 69, 62, 78, 60, 68, 84, 87, 92, 82, 68, 112, 56, 89, 70, 97, 87, 28, 65, 59, 64, 21, 1, 56, 1, 66, 93, 75, 43, 77, 112, 83, 17, 102, 103, 51, 26, 5, 77, 32, 42, 112, 89, 12, 102, 28, 5, 36, 19, 107, 110, 100, 77, 4, 38, 72, 84, 46, 38, 105, 71, 11, 22, 101, 62, 94, 26, 88, 41, 79, 34, 88, 23, 86]</t>
  </si>
  <si>
    <t>[48, 40, 52, 24, 80, 65, 4, 82, 40, 28, 61, 106, 13, 37, 86, 82, 76, 72, 9, 37, 77, 25, 15, 74, 68, 108, 107, 99, 44, 20, 20, 77, 51, 78, 36, 21, 19, 24, 64, 34, 77, 101, 77, 83, 70, 2, 86, 30, 98, 2, 8, 10, 68, 59, 36, 74, 89, 90, 105, 10, 106, 31, 81, 10, 28, 16, 38, 22, 40, 85, 65, 70, 63, 30, 49, 90, 38, 41, 53, 96, 49, 70, 18, 28, 65, 64, 18, 78, 78, 102, 17, 43, 62, 91, 61, 32, 11, 84, 7, 89, 20, 102, 75, 96, 38, 80, 39, 105, 86, 32, 2, 99]</t>
  </si>
  <si>
    <t>[4, 22, 11, 96, 37, 29, 8, 15, 28, 36, 52, 18, 109, 41, 67, 33, 6, 34, 26, 89, 68, 99, 102, 46, 30, 70, 7, 22, 88, 16, 107, 96, 57, 112, 50, 8, 44, 112, 49, 74, 64, 89, 10, 82, 109, 9, 11, 3, 22, 87, 7, 89, 56, 105, 99, 41, 40, 56, 63, 71, 96, 70, 77, 82, 83, 14, 48, 109, 59, 13, 65, 54, 76, 104, 57, 91, 64, 42, 63, 85, 73, 96, 71, 38, 97, 110, 47, 53, 73, 49, 31, 39, 99, 20, 9, 19, 75, 33, 78, 11, 27, 26, 44, 30, 40, 38, 60, 19, 65, 44, 15, 111]</t>
  </si>
  <si>
    <t>[29, 71, 58, 12, 105, 101, 50, 72, 69, 7, 74, 14, 17, 90, 61, 33, 60, 91, 58, 12, 23, 33, 16, 57, 41, 20, 108, 8, 95, 104, 16, 25, 43, 72, 49, 18, 104, 44, 55, 70, 56, 48, 93, 93, 51, 74, 5, 40, 87, 5, 12, 23, 28, 65, 50, 60, 63, 81, 32, 40, 32, 16, 32, 48, 15, 21, 27, 55, 43, 55, 49, 37, 7, 25, 7, 42, 71, 21, 87, 24, 49, 15, 97, 8, 71, 101, 110, 37, 45, 21, 65, 23, 16, 40, 73, 97, 50, 21, 22, 65, 23, 37, 92, 40, 25, 111, 39, 21, 97, 5, 13, 27]</t>
  </si>
  <si>
    <t>[32, 92, 23, 43, 36, 30, 13, 64, 90, 87, 112, 2, 29, 74, 11, 107, 56, 73, 31, 19, 12, 43, 33, 104, 89, 59, 99, 48, 27, 93, 52, 35, 48, 59, 96, 72, 61, 37, 26, 1, 108, 97, 30, 7, 18, 10, 64, 5, 3, 41, 43, 33, 29, 12, 35, 93, 94, 72, 18, 64, 79, 83, 15, 27, 58, 80, 108, 75, 43, 30, 71, 77, 58, 57, 13, 15, 100, 94, 22, 28, 48, 87, 9, 5, 69, 19, 94, 69, 2, 75, 53, 85, 95, 59, 78, 52, 79, 89, 47, 45, 50, 111, 80, 103, 57, 3, 92, 14, 82, 105, 86, 105]</t>
  </si>
  <si>
    <t>[105, 82, 79, 59, 17, 87, 99, 67, 67, 19, 80, 29, 84, 3, 9, 20, 73, 65, 78, 109, 3, 56, 4, 85, 35, 41, 15, 26, 76, 73, 24, 61, 17, 109, 103, 108, 34, 45, 25, 93, 105, 45, 29, 36, 87, 52, 97, 104, 93, 18, 3, 53, 46, 101, 31, 74, 76, 83, 90, 94, 33, 41, 62, 21, 72, 109, 12, 43, 58, 79, 71, 71, 58, 99, 66, 78, 85, 105, 15, 87, 29, 92, 68, 51, 82, 26, 34, 48, 43, 21, 65, 8, 66, 109, 50, 9, 78, 6, 111, 99, 7, 50, 31, 93, 38, 39, 23, 32, 45, 26, 92, 85]</t>
  </si>
  <si>
    <t>[39, 13, 90, 33, 39, 76, 58, 24, 93, 53, 23, 62, 99, 5, 48, 25, 80, 10, 24, 89, 80, 1, 17, 105, 89, 32, 58, 39, 3, 4, 45, 78, 76, 89, 78, 30, 12, 109, 65, 52, 87, 18, 40, 58, 25, 79, 47, 63, 109, 58, 55, 110, 66, 89, 74, 111, 106, 40, 74, 93, 58, 16, 23, 75, 50, 106, 6, 72, 108, 32, 36, 45, 103, 1, 85, 100, 33, 21, 57, 75, 44, 98, 109, 13, 81, 79, 42, 99, 24, 41, 33, 7, 61, 51, 88, 57, 41, 90, 27, 45, 48, 24, 92, 26, 25, 95, 94, 87, 23, 27, 20, 39]</t>
  </si>
  <si>
    <t>[70, 78, 72, 39, 94, 39, 111, 8, 99, 5, 109, 4, 21, 10, 90, 48, 19, 108, 100, 64, 97, 69, 97, 6, 21, 111, 95, 57, 7, 99, 7, 17, 57, 61, 50, 17, 97, 7, 55, 3, 25, 83, 28, 53, 86, 112, 85, 82, 74, 85, 6, 43, 28, 60, 56, 49, 7, 42, 12, 6, 65, 54, 1, 91, 95, 42, 7, 12, 95, 75, 12, 87, 75, 54, 97, 57, 26, 39, 14, 59, 22, 8, 29, 110, 33, 74, 11, 30, 59, 75, 51, 62, 40, 54, 26, 67, 12, 36, 100, 69, 72, 60, 27, 5, 37, 89, 66, 72, 10, 45, 51, 72]</t>
  </si>
  <si>
    <t>[103, 101, 77, 30, 54, 89, 84, 100, 91, 45, 57, 95, 45, 66, 21, 104, 100, 32, 19, 71, 46, 76, 101, 107, 105, 46, 92, 84, 46, 41, 73, 50, 72, 34, 107, 69, 95, 44, 73, 76, 78, 16, 1, 11, 31, 5, 110, 52, 87, 40, 32, 57, 52, 71, 33, 59, 20, 77, 82, 90, 109, 111, 69, 81, 22, 96, 89, 34, 3, 8, 56, 107, 81, 105, 67, 73, 89, 63, 84, 70, 57, 76, 12, 2, 14, 31, 67, 106, 57, 22, 99, 24, 34, 62, 70, 84, 83, 93, 74, 30, 61, 90, 71, 80, 81, 37, 40, 53, 82, 49, 20, 54]</t>
  </si>
  <si>
    <t>[78, 24, 76, 35, 47, 112, 9, 5, 103, 1, 61, 20, 102, 93, 15, 19, 53, 111, 109, 81, 69, 102, 8, 7, 81, 33, 39, 75, 18, 14, 108, 71, 22, 17, 101, 83, 99, 86, 101, 26, 58, 15, 55, 83, 15, 51, 73, 63, 35, 110, 76, 70, 109, 78, 36, 102, 9, 95, 80, 110, 97, 102, 106, 7, 60, 65, 25, 71, 102, 41, 38, 111, 37, 8, 76, 104, 46, 3, 37, 102, 21, 22, 99, 4, 46, 89, 92, 111, 22, 29, 73, 72, 4, 21, 110, 103, 81, 87, 50, 14, 40, 37, 99, 88, 4, 94, 101, 87, 39, 105, 84, 58]</t>
  </si>
  <si>
    <t>[36, 10, 3, 92, 111, 69, 79, 95, 72, 83, 68, 81, 24, 93, 93, 23, 49, 45, 18, 68, 44, 84, 97, 107, 22, 22, 58, 83, 29, 33, 16, 9, 51, 26, 22, 92, 11, 39, 49, 50, 10, 106, 57, 48, 21, 30, 109, 110, 27, 110, 58, 52, 69, 52, 10, 55, 47, 87, 23, 56, 47, 54, 30, 89, 50, 56, 105, 35, 11, 53, 81, 86, 27, 28, 77, 106, 31, 39, 11, 81, 101, 82, 37, 33, 23, 29, 107, 11, 20, 17, 55, 30, 27, 73, 105, 81, 109, 42, 65, 27, 10, 92, 16, 102, 74, 98, 99, 45, 29, 51, 84, 60]</t>
  </si>
  <si>
    <t>[101, 97, 47, 33, 51, 6, 42, 38, 85, 52, 55, 73, 61, 77, 16, 38, 10, 77, 21, 18, 56, 49, 110, 102, 98, 53, 104, 31, 86, 84, 53, 1, 64, 96, 80, 45, 58, 49, 30, 107, 11, 46, 44, 52, 79, 107, 105, 104, 24, 82, 46, 20, 47, 1, 29, 39, 7, 12, 47, 93, 74, 111, 5, 23, 97, 84, 59, 56, 18, 88, 1, 66, 91, 70, 60, 96, 2, 80, 12, 108, 106, 24, 3, 77, 85, 75, 103, 50, 108, 18, 37, 50, 37, 42, 84, 109, 64, 21, 9, 103, 25, 4, 78, 6, 18, 75, 71, 46, 20, 65, 109, 10]</t>
  </si>
  <si>
    <t>[46, 51, 9, 82, 111, 20, 65, 11, 110, 88, 97, 100, 48, 51, 81, 79, 76, 30, 81, 46, 48, 105, 91, 83, 17, 25, 76, 104, 95, 15, 66, 16, 99, 48, 43, 48, 44, 4, 108, 74, 98, 16, 49, 41, 31, 83, 81, 19, 107, 65, 24, 43, 107, 23, 7, 24, 60, 110, 29, 104, 7, 39, 2, 40, 21, 28, 66, 77, 44, 111, 35, 78, 70, 4, 84, 83, 32, 103, 95, 6, 33, 16, 54, 8, 86, 41, 109, 64, 18, 58, 41, 29, 105, 38, 43, 9, 112, 35, 26, 83, 80, 18, 52, 28, 108, 13, 52, 5, 15, 98, 89, 39]</t>
  </si>
  <si>
    <t>[18, 87, 43, 12, 3, 24, 97, 40, 70, 108, 78, 33, 20, 102, 63, 103, 35, 44, 6, 24, 76, 38, 6, 49, 92, 67, 11, 60, 81, 86, 97, 17, 11, 13, 20, 63, 91, 17, 49, 14, 49, 72, 40, 92, 55, 60, 74, 47, 92, 27, 15, 43, 42, 10, 31, 106, 92, 17, 27, 64, 74, 107, 97, 3, 31, 23, 77, 99, 7, 47, 75, 20, 44, 107, 98, 36, 101, 29, 75, 43, 9, 53, 79, 28, 80, 20, 98, 37, 77, 72, 63, 26, 52, 103, 3, 105, 101, 1, 71, 109, 39, 85, 51, 33, 57, 28, 5, 94, 34, 84, 36, 64]</t>
  </si>
  <si>
    <t>[50, 100, 97, 58, 22, 23, 21, 78, 8, 101, 43, 41, 8, 95, 54, 39, 85, 40, 19, 57, 6, 20, 37, 98, 32, 8, 52, 91, 45, 25, 88, 76, 22, 36, 95, 104, 16, 65, 47, 85, 60, 85, 24, 63, 1, 72, 57, 83, 39, 20, 93, 107, 42, 101, 14, 47, 11, 56, 89, 72, 77, 94, 70, 36, 13, 2, 63, 1, 3, 80, 1, 2, 71, 71, 98, 110, 73, 34, 46, 66, 100, 30, 66, 100, 12, 72, 1, 91, 80, 55, 99, 76, 25, 86, 106, 55, 98, 37, 104, 104, 36, 41, 53, 56, 6, 17, 61, 70, 17, 110, 86, 57]</t>
  </si>
  <si>
    <t>[35, 20, 33, 103, 105, 30, 64, 36, 71, 33, 90, 75, 40, 93, 100, 94, 64, 33, 35, 72, 111, 105, 105, 42, 32, 85, 50, 15, 95, 54, 105, 100, 93, 49, 90, 97, 8, 92, 50, 51, 36, 93, 107, 44, 16, 2, 41, 111, 74, 15, 54, 91, 4, 73, 87, 14, 77, 10, 27, 20, 102, 95, 77, 12, 18, 83, 105, 14, 112, 104, 47, 76, 83, 78, 93, 106, 29, 39, 103, 35, 93, 109, 53, 16, 64, 20, 25, 7, 1, 106, 110, 100, 38, 110, 26, 88, 94, 76, 44, 106, 102, 47, 26, 43, 19, 39, 48, 87, 90, 1, 102, 44]</t>
  </si>
  <si>
    <t>[106, 52, 62, 83, 94, 68, 25, 81, 20, 46, 25, 30, 52, 35, 38, 29, 75, 83, 69, 20, 65, 31, 71, 59, 47, 91, 9, 32, 105, 68, 7, 67, 38, 56, 102, 75, 21, 110, 38, 38, 10, 38, 18, 59, 69, 58, 83, 32, 50, 10, 98, 29, 70, 29, 53, 14, 47, 39, 69, 19, 97, 15, 100, 63, 106, 62, 52, 12, 31, 28, 57, 45, 40, 88, 37, 48, 68, 76, 69, 62, 76, 21, 17, 75, 56, 48, 72, 53, 33, 21, 25, 97, 80, 104, 97, 110, 77, 63, 36, 48, 36, 52, 3, 100, 97, 89, 110, 74, 79, 11, 109, 96]</t>
  </si>
  <si>
    <t>[102, 12, 76, 40, 104, 30, 8, 60, 54, 80, 86, 31, 17, 12, 58, 26, 20, 103, 86, 98, 85, 109, 32, 106, 100, 45, 23, 18, 15, 65, 69, 13, 42, 82, 98, 54, 19, 69, 47, 51, 73, 39, 47, 63, 23, 112, 78, 96, 93, 109, 61, 85, 104, 106, 68, 34, 23, 34, 38, 53, 36, 4, 43, 32, 97, 3, 34, 18, 89, 112, 109, 25, 66, 47, 14, 17, 79, 58, 66, 110, 81, 91, 3, 43, 34, 49, 100, 36, 12, 10, 88, 1, 100, 97, 4, 49, 51, 41, 26, 110, 102, 88, 57, 61, 102, 110, 77, 3, 45, 10, 14, 20]</t>
  </si>
  <si>
    <t>[7, 94, 92, 53, 64, 69, 4, 39, 17, 37, 42, 61, 61, 97, 21, 53, 99, 16, 32, 80, 83, 100, 97, 50, 110, 95, 4, 53, 56, 83, 81, 29, 101, 10, 77, 90, 88, 47, 54, 105, 20, 53, 67, 87, 43, 104, 23, 69, 31, 49, 71, 90, 8, 54, 45, 74, 58, 25, 80, 43, 54, 78, 43, 47, 69, 65, 25, 107, 74, 81, 64, 83, 41, 112, 31, 61, 58, 55, 42, 40, 57, 30, 8, 99, 101, 48, 98, 82, 79, 61, 18, 81, 73, 56, 61, 60, 93, 103, 12, 31, 14, 25, 10, 108, 76, 84, 50, 72, 38, 91, 24, 6]</t>
  </si>
  <si>
    <t>[10, 51, 18, 28, 52, 80, 92, 66, 97, 12, 47, 42, 33, 38, 53, 99, 13, 16, 104, 58, 26, 9, 64, 46, 20, 32, 49, 100, 97, 23, 29, 1, 69, 37, 25, 78, 74, 110, 51, 15, 77, 17, 23, 105, 106, 68, 9, 1, 35, 19, 41, 13, 40, 82, 75, 98, 14, 19, 61, 32, 12, 81, 14, 40, 5, 102, 12, 103, 66, 111, 38, 91, 96, 39, 67, 33, 44, 41, 23, 57, 29, 30, 22, 31, 87, 3, 21, 79, 62, 36, 101, 91, 44, 13, 13, 79, 101, 100, 45, 97, 8, 8, 43, 46, 55, 90, 26, 27, 76, 53, 101, 53]</t>
  </si>
  <si>
    <t>[23, 3, 19, 93, 88, 95, 52, 94, 62, 97, 30, 11, 11, 52, 17, 96, 4, 64, 15, 109, 51, 12, 102, 103, 14, 75, 67, 89, 7, 12, 13, 104, 9, 110, 99, 75, 101, 35, 8, 57, 34, 59, 84, 6, 66, 71, 78, 110, 16, 94, 4, 27, 26, 57, 69, 54, 74, 69, 108, 6, 105, 34, 86, 23, 59, 34, 17, 45, 79, 105, 80, 103, 22, 9, 12, 91, 56, 49, 95, 96, 14, 22, 78, 12, 84, 98, 39, 18, 19, 45, 8, 1, 89, 59, 20, 102, 90, 39, 61, 103, 13, 43, 64, 38, 87, 5, 22, 24, 80, 30, 64, 62]</t>
  </si>
  <si>
    <t>[48, 47, 107, 36, 67, 112, 8, 54, 18, 100, 94, 32, 54, 101, 7, 29, 40, 41, 42, 27, 41, 10, 2, 59, 22, 33, 108, 63, 111, 31, 68, 52, 40, 54, 11, 104, 75, 108, 12, 46, 99, 31, 24, 56, 90, 39, 37, 95, 48, 1, 12, 104, 22, 110, 2, 24, 22, 32, 110, 25, 87, 57, 71, 21, 2, 45, 15, 9, 59, 83, 99, 47, 52, 47, 45, 14, 63, 10, 112, 99, 1, 69, 68, 98, 2, 21, 74, 31, 109, 8, 90, 50, 65, 69, 27, 39, 4, 31, 70, 91, 45, 92, 97, 43, 72, 71, 5, 97, 7, 96, 100, 29]</t>
  </si>
  <si>
    <t>[47, 71, 95, 21, 93, 82, 60, 104, 59, 109, 67, 32, 67, 82, 24, 80, 62, 71, 36, 77, 38, 2, 111, 50, 96, 51, 91, 51, 16, 50, 46, 53, 43, 59, 6, 107, 94, 8, 32, 54, 59, 5, 1, 26, 73, 101, 50, 4, 34, 86, 46, 112, 97, 45, 52, 10, 89, 76, 4, 25, 45, 88, 7, 54, 91, 37, 4, 15, 46, 1, 62, 19, 111, 101, 63, 96, 34, 111, 24, 39, 63, 67, 79, 41, 53, 98, 27, 110, 83, 58, 99, 92, 60, 68, 44, 26, 28, 105, 102, 10, 39, 84, 68, 93, 54, 54, 55, 94, 6, 71, 86, 70]</t>
  </si>
  <si>
    <t>[74, 55, 59, 95, 65, 81, 38, 20, 79, 76, 59, 59, 58, 3, 2, 73, 72, 82, 44, 14, 33, 104, 57, 31, 105, 86, 27, 6, 42, 70, 106, 96, 78, 34, 74, 60, 92, 15, 57, 33, 106, 59, 30, 19, 51, 95, 57, 83, 11, 107, 55, 48, 65, 55, 30, 45, 69, 29, 7, 97, 109, 63, 101, 99, 22, 13, 95, 39, 38, 17, 4, 89, 69, 58, 96, 57, 5, 70, 28, 19, 59, 79, 70, 104, 15, 106, 82, 51, 15, 90, 36, 54, 82, 26, 43, 31, 83, 51, 38, 10, 25, 61, 80, 29, 16, 6, 31, 67, 95, 86, 27, 22]</t>
  </si>
  <si>
    <t>[100, 87, 24, 70, 61, 71, 38, 56, 87, 75, 108, 39, 103, 52, 8, 25, 97, 63, 111, 83, 98, 22, 84, 23, 81, 111, 86, 96, 108, 1, 9, 67, 104, 57, 85, 22, 61, 33, 111, 100, 79, 41, 97, 112, 110, 76, 62, 67, 38, 105, 69, 65, 33, 22, 49, 78, 97, 24, 6, 86, 79, 61, 39, 51, 30, 82, 103, 38, 12, 39, 68, 82, 50, 51, 93, 15, 50, 49, 25, 18, 71, 97, 85, 66, 111, 96, 66, 40, 87, 93, 104, 21, 67, 39, 41, 16, 99, 1, 48, 1, 51, 24, 52, 17, 62, 107, 46, 86, 52, 105, 37, 87]</t>
  </si>
  <si>
    <t>[11, 59, 104, 51, 45, 76, 75, 51, 110, 25, 29, 107, 71, 10, 61, 44, 31, 67, 70, 72, 74, 31, 95, 82, 14, 112, 4, 109, 6, 62, 23, 35, 84, 100, 46, 19, 68, 48, 22, 60, 35, 73, 112, 70, 90, 40, 86, 80, 61, 98, 109, 57, 47, 2, 11, 18, 9, 73, 15, 52, 84, 44, 47, 91, 53, 101, 99, 2, 92, 47, 36, 22, 108, 25, 91, 62, 100, 91, 106, 99, 100, 43, 68, 17, 48, 64, 108, 80, 55, 65, 4, 85, 77, 12, 93, 20, 34, 78, 23, 87, 65, 8, 109, 84, 97, 106, 2, 75, 47, 2, 86, 20]</t>
  </si>
  <si>
    <t>[108, 21, 4, 71, 89, 81, 52, 67, 100, 60, 33, 107, 84, 94, 74, 6, 20, 41, 31, 82, 89, 75, 11, 26, 99, 76, 87, 30, 39, 20, 56, 38, 90, 111, 46, 104, 68, 15, 57, 37, 14, 27, 112, 76, 90, 87, 30, 11, 11, 59, 20, 45, 12, 88, 3, 49, 104, 24, 111, 90, 44, 50, 80, 92, 88, 20, 12, 12, 79, 39, 103, 82, 25, 90, 36, 20, 77, 14, 73, 82, 23, 84, 111, 96, 81, 37, 32, 15, 107, 56, 60, 50, 34, 54, 64, 65, 2, 54, 76, 88, 104, 13, 57, 92, 93, 51, 42, 61, 38, 18, 18, 88]</t>
  </si>
  <si>
    <t>[20, 66, 37, 35, 38, 13, 1, 90, 68, 92, 54, 32, 79, 64, 22, 111, 83, 32, 89, 1, 19, 60, 8, 91, 89, 31, 57, 11, 39, 26, 57, 100, 75, 97, 8, 87, 12, 51, 103, 82, 101, 51, 16, 11, 55, 103, 93, 23, 53, 35, 60, 95, 34, 85, 58, 99, 56, 42, 47, 44, 74, 33, 20, 32, 82, 46, 109, 94, 99, 90, 108, 88, 89, 62, 43, 101, 23, 68, 86, 72, 103, 41, 92, 81, 93, 52, 76, 65, 101, 58, 75, 27, 38, 85, 79, 83, 106, 54, 56, 67, 106, 44, 77, 3, 72, 17, 69, 1, 86, 37, 32, 51]</t>
  </si>
  <si>
    <t>[109, 108, 15, 75, 6, 46, 42, 18, 28, 29, 24, 76, 17, 42, 35, 82, 48, 13, 86, 62, 83, 81, 11, 105, 107, 64, 53, 98, 82, 97, 57, 56, 59, 18, 2, 88, 9, 3, 86, 90, 96, 73, 45, 73, 90, 15, 17, 98, 69, 64, 110, 57, 77, 68, 37, 48, 87, 12, 90, 4, 25, 78, 96, 34, 90, 54, 1, 31, 35, 62, 39, 36, 30, 108, 32, 9, 98, 50, 96, 84, 89, 43, 107, 52, 105, 65, 65, 24, 108, 22, 48, 105, 101, 36, 42, 65, 72, 78, 66, 17, 104, 75, 75, 6, 55, 32, 13, 58, 87, 55, 81, 112]</t>
  </si>
  <si>
    <t>[46, 79, 17, 9, 11, 25, 29, 94, 64, 57, 106, 55, 103, 92, 101, 42, 19, 63, 76, 21, 35, 80, 4, 29, 66, 60, 44, 9, 83, 108, 34, 68, 26, 102, 10, 73, 46, 18, 104, 85, 81, 66, 23, 61, 81, 41, 81, 76, 48, 109, 42, 55, 101, 2, 19, 76, 18, 51, 69, 51, 25, 32, 111, 64, 7, 103, 93, 103, 59, 43, 108, 111, 71, 38, 5, 20, 50, 101, 3, 33, 37, 36, 54, 11, 101, 102, 23, 71, 105, 82, 82, 9, 75, 24, 71, 80, 32, 52, 106, 95, 29, 52, 13, 24, 61, 110, 28, 101, 72, 10, 66, 5]</t>
  </si>
  <si>
    <t>[89, 9, 71, 91, 42, 82, 21, 44, 51, 10, 46, 99, 59, 102, 26, 64, 80, 28, 62, 18, 24, 95, 73, 20, 98, 46, 29, 60, 54, 37, 25, 16, 109, 32, 73, 60, 85, 58, 104, 41, 104, 38, 86, 13, 89, 109, 26, 81, 58, 7, 96, 53, 108, 104, 29, 36, 75, 48, 60, 107, 23, 70, 96, 13, 94, 9, 29, 81, 60, 95, 42, 49, 10, 5, 82, 68, 56, 1, 72, 30, 49, 22, 103, 67, 19, 7, 31, 94, 10, 95, 68, 100, 9, 29, 66, 2, 45, 101, 23, 99, 9, 59, 110, 54, 21, 1, 61, 4, 33, 103, 59, 61]</t>
  </si>
  <si>
    <t>[24, 8, 38, 92, 52, 58, 107, 42, 109, 81, 105, 103, 106, 74, 38, 56, 111, 32, 32, 8, 13, 91, 41, 24, 70, 71, 23, 95, 24, 90, 20, 20, 67, 7, 41, 3, 74, 93, 56, 76, 106, 106, 74, 91, 81, 95, 107, 62, 13, 109, 44, 69, 18, 42, 39, 108, 28, 27, 79, 91, 18, 110, 63, 32, 56, 65, 107, 41, 106, 34, 87, 37, 8, 69, 63, 25, 47, 19, 65, 19, 60, 86, 92, 86, 11, 106, 96, 58, 81, 94, 21, 37, 32, 103, 56, 3, 46, 36, 1, 97, 35, 107, 16, 27, 8, 107, 13, 96, 91, 66, 83, 30]</t>
  </si>
  <si>
    <t>[85, 35, 35, 57, 68, 34, 1, 37, 111, 68, 15, 29, 111, 98, 80, 81, 105, 32, 23, 102, 38, 24, 82, 45, 34, 3, 60, 112, 77, 3, 25, 47, 23, 100, 47, 93, 61, 79, 105, 79, 5, 14, 52, 20, 61, 93, 13, 84, 74, 72, 103, 74, 50, 108, 91, 85, 99, 10, 25, 67, 61, 83, 100, 106, 70, 105, 100, 62, 21, 108, 34, 28, 90, 75, 72, 57, 21, 13, 14, 11, 5, 54, 107, 56, 30, 87, 91, 21, 32, 106, 42, 28, 106, 81, 34, 48, 8, 80, 28, 19, 60, 46, 41, 54, 60, 85, 80, 80, 43, 63, 34, 92]</t>
  </si>
  <si>
    <t>[79, 57, 93, 75, 92, 62, 44, 71, 73, 88, 72, 90, 58, 36, 22, 5, 66, 85, 13, 73, 16, 63, 16, 43, 51, 78, 32, 71, 72, 38, 18, 68, 37, 8, 67, 30, 72, 23, 110, 30, 19, 43, 67, 87, 5, 47, 97, 17, 73, 13, 29, 34, 88, 80, 27, 101, 84, 110, 60, 34, 21, 31, 67, 35, 93, 89, 32, 17, 20, 36, 90, 87, 36, 112, 48, 53, 109, 81, 106, 105, 90, 79, 55, 101, 26, 60, 72, 8, 39, 41, 9, 18, 91, 12, 52, 52, 102, 56, 45, 111, 108, 107, 66, 103, 96, 88, 28, 65, 59, 31, 47, 19]</t>
  </si>
  <si>
    <t>[82, 110, 6, 68, 52, 86, 38, 52, 28, 61, 112, 48, 21, 48, 12, 26, 107, 46, 104, 48, 7, 33, 51, 108, 78, 80, 78, 86, 69, 34, 47, 84, 28, 32, 86, 92, 18, 58, 92, 31, 98, 95, 9, 49, 85, 46, 25, 56, 88, 107, 36, 16, 36, 87, 67, 49, 60, 63, 96, 93, 87, 81, 88, 80, 55, 92, 26, 12, 69, 26, 32, 96, 19, 66, 89, 85, 112, 57, 35, 30, 57, 68, 20, 74, 16, 4, 96, 51, 2, 79, 95, 45, 81, 25, 100, 63, 6, 67, 62, 1, 33, 98, 49, 108, 5, 23, 32, 44, 105, 14, 87, 96]</t>
  </si>
  <si>
    <t>[109, 6, 74, 101, 58, 93, 44, 93, 22, 52, 57, 66, 51, 101, 6, 57, 40, 94, 38, 77, 23, 12, 66, 45, 105, 62, 25, 64, 58, 32, 87, 97, 25, 91, 33, 68, 50, 80, 37, 45, 64, 59, 20, 6, 54, 65, 28, 34, 98, 59, 80, 43, 25, 97, 81, 90, 1, 101, 80, 9, 5, 58, 107, 75, 45, 98, 31, 84, 91, 27, 79, 64, 17, 105, 75, 42, 90, 30, 59, 84, 56, 24, 60, 99, 85, 17, 72, 7, 13, 5, 28, 69, 103, 2, 93, 34, 36, 6, 22, 43, 110, 64, 16, 104, 90, 95, 54, 48, 46, 13, 64, 94]</t>
  </si>
  <si>
    <t>[88, 61, 79, 86, 30, 40, 9, 40, 49, 14, 100, 26, 65, 5, 104, 37, 95, 69, 49, 17, 51, 75, 48, 22, 74, 57, 29, 90, 58, 55, 73, 68, 61, 55, 23, 56, 31, 44, 89, 42, 36, 62, 96, 109, 13, 48, 68, 42, 48, 15, 62, 93, 111, 54, 7, 83, 69, 84, 47, 69, 30, 92, 60, 10, 47, 100, 55, 105, 108, 106, 98, 27, 112, 78, 32, 17, 13, 75, 40, 97, 86, 35, 4, 11, 32, 5, 107, 41, 1, 52, 42, 56, 43, 110, 65, 4, 22, 87, 47, 27, 1, 27, 79, 28, 25, 32, 107, 33, 111, 54, 92, 103]</t>
  </si>
  <si>
    <t>[17, 29, 51, 61, 39, 86, 65, 49, 7, 90, 107, 107, 51, 60, 105, 70, 92, 10, 32, 6, 21, 23, 22, 107, 109, 104, 71, 72, 102, 75, 1, 35, 20, 9, 75, 45, 39, 54, 67, 98, 42, 6, 104, 70, 79, 38, 37, 67, 29, 12, 5, 109, 3, 107, 20, 110, 101, 56, 44, 98, 95, 82, 52, 66, 25, 5, 18, 18, 59, 45, 108, 26, 54, 86, 71, 82, 109, 95, 34, 56, 111, 24, 74, 60, 1, 112, 52, 9, 64, 111, 56, 45, 42, 75, 49, 81, 63, 43, 102, 17, 2, 68, 31, 54, 43, 3, 44, 100, 32, 11, 11, 101]</t>
  </si>
  <si>
    <t>[19, 57, 5, 21, 99, 21, 17, 102, 78, 68, 88, 100, 89, 65, 10, 34, 91, 57, 10, 69, 66, 50, 104, 102, 22, 35, 112, 38, 28, 7, 66, 108, 21, 17, 5, 71, 57, 95, 30, 45, 97, 103, 102, 105, 35, 44, 14, 53, 71, 93, 11, 21, 17, 78, 80, 65, 77, 32, 68, 62, 112, 1, 34, 34, 65, 80, 74, 72, 76, 62, 85, 53, 43, 36, 34, 77, 21, 10, 105, 60, 110, 29, 10, 62, 17, 20, 53, 31, 75, 84, 91, 108, 71, 77, 28, 18, 57, 95, 65, 10, 27, 72, 48, 72, 77, 11, 94, 111, 87, 107, 91, 2]</t>
  </si>
  <si>
    <t>[101, 39, 93, 44, 48, 84, 94, 103, 102, 96, 76, 106, 6, 109, 30, 12, 40, 59, 65, 86, 48, 66, 22, 31, 84, 76, 100, 84, 30, 97, 62, 93, 24, 51, 71, 9, 19, 35, 69, 79, 35, 93, 84, 112, 14, 27, 64, 66, 106, 34, 56, 21, 11, 101, 60, 34, 7, 87, 95, 72, 73, 36, 30, 59, 54, 38, 52, 79, 75, 57, 24, 23, 33, 19, 19, 68, 99, 18, 55, 4, 90, 2, 55, 88, 58, 100, 69, 107, 99, 37, 79, 33, 6, 61, 98, 63, 111, 85, 44, 107, 35, 61, 16, 49, 17, 11, 20, 26, 35, 104, 23, 90]</t>
  </si>
  <si>
    <t>[25, 26, 41, 35, 72, 76, 107, 106, 106, 38, 103, 2, 52, 12, 90, 38, 29, 14, 89, 93, 28, 77, 67, 6, 67, 103, 88, 99, 5, 17, 64, 103, 77, 64, 19, 107, 11, 39, 36, 54, 39, 21, 58, 70, 60, 83, 3, 73, 46, 6, 112, 30, 23, 91, 32, 17, 69, 44, 74, 112, 31, 103, 40, 80, 103, 70, 65, 8, 112, 76, 75, 47, 33, 70, 10, 110, 29, 29, 25, 36, 95, 81, 96, 38, 91, 16, 42, 66, 102, 27, 16, 23, 44, 64, 84, 56, 78, 49, 49, 57, 82, 53, 95, 74, 83, 31, 63, 1, 97, 87, 111, 6]</t>
  </si>
  <si>
    <t>[108, 96, 15, 99, 3, 71, 46, 44, 93, 91, 61, 91, 55, 2, 86, 64, 16, 31, 5, 30, 17, 59, 101, 44, 70, 94, 12, 21, 6, 10, 21, 74, 14, 87, 28, 53, 91, 40, 32, 45, 24, 72, 25, 92, 92, 3, 61, 87, 62, 63, 70, 54, 112, 44, 88, 51, 85, 31, 50, 82, 20, 98, 16, 112, 21, 82, 10, 112, 110, 94, 103, 5, 80, 56, 1, 37, 5, 26, 69, 14, 77, 54, 112, 64, 61, 100, 12, 41, 57, 97, 74, 96, 72, 2, 110, 10, 106, 54, 28, 92, 52, 74, 87, 74, 82, 1, 109, 25, 80, 31, 15, 11]</t>
  </si>
  <si>
    <t>[71, 62, 26, 17, 21, 33, 105, 68, 13, 83, 64, 3, 87, 82, 81, 61, 45, 31, 21, 102, 25, 91, 93, 13, 17, 23, 48, 8, 35, 8, 24, 44, 81, 23, 60, 49, 85, 75, 109, 34, 96, 37, 72, 112, 105, 88, 7, 48, 62, 12, 5, 85, 111, 13, 87, 106, 100, 23, 103, 26, 21, 28, 59, 101, 94, 21, 67, 15, 30, 67, 99, 40, 97, 2, 66, 56, 16, 20, 55, 84, 51, 51, 43, 40, 48, 8, 61, 100, 1, 53, 40, 37, 71, 32, 61, 28, 68, 34, 98, 41, 54, 22, 71, 2, 38, 40, 54, 32, 62, 67, 32, 57]</t>
  </si>
  <si>
    <t>[24, 94, 35, 50, 103, 87, 8, 26, 30, 71, 109, 105, 111, 4, 32, 62, 74, 76, 93, 88, 82, 95, 62, 66, 53, 3, 26, 53, 63, 88, 92, 70, 2, 88, 42, 71, 39, 59, 94, 19, 38, 73, 59, 73, 66, 72, 19, 17, 12, 91, 56, 47, 68, 97, 45, 23, 41, 63, 48, 74, 3, 31, 86, 106, 34, 35, 29, 3, 34, 80, 48, 19, 2, 25, 93, 108, 85, 13, 92, 58, 24, 34, 102, 55, 31, 28, 62, 106, 86, 14, 29, 86, 53, 92, 30, 71, 5, 85, 72, 33, 67, 104, 93, 110, 7, 28, 81, 59, 112, 95, 67, 61]</t>
  </si>
  <si>
    <t>[56, 111, 26, 5, 64, 43, 10, 106, 3, 7, 35, 24, 102, 82, 5, 17, 101, 39, 105, 91, 64, 101, 24, 79, 37, 73, 105, 29, 2, 40, 71, 47, 8, 56, 6, 8, 64, 85, 96, 69, 32, 95, 6, 99, 31, 90, 50, 101, 17, 109, 95, 30, 30, 110, 55, 25, 29, 52, 87, 9, 21, 84, 90, 48, 92, 76, 24, 27, 87, 99, 77, 12, 77, 16, 64, 15, 79, 40, 110, 30, 69, 79, 88, 99, 64, 50, 20, 51, 98, 63, 2, 48, 43, 57, 76, 3, 80, 84, 78, 25, 16, 51, 95, 61, 8, 96, 68, 61, 100, 88, 71, 96]</t>
  </si>
  <si>
    <t>[97, 97, 45, 74, 101, 57, 93, 65, 48, 5, 76, 47, 46, 21, 14, 87, 7, 38, 56, 24, 51, 3, 4, 3, 18, 86, 18, 2, 23, 101, 57, 61, 57, 106, 6, 80, 42, 58, 86, 33, 68, 69, 86, 52, 11, 13, 35, 105, 80, 31, 21, 52, 35, 87, 111, 30, 15, 20, 34, 29, 37, 70, 26, 31, 89, 6, 78, 35, 54, 4, 43, 96, 63, 67, 97, 22, 69, 68, 14, 106, 102, 37, 42, 42, 27, 34, 59, 73, 33, 103, 50, 101, 53, 98, 6, 58, 52, 20, 84, 89, 45, 38, 59, 20, 81, 72, 34, 44, 16, 112, 70, 20]</t>
  </si>
  <si>
    <t>[75, 87, 3, 6, 74, 32, 80, 19, 8, 58, 48, 19, 19, 83, 31, 82, 73, 47, 103, 38, 98, 78, 53, 93, 52, 27, 25, 45, 90, 69, 45, 14, 6, 48, 89, 96, 42, 68, 77, 98, 71, 7, 80, 82, 52, 9, 86, 59, 70, 57, 49, 27, 59, 60, 58, 111, 109, 35, 55, 57, 9, 103, 64, 34, 111, 42, 30, 79, 7, 94, 26, 77, 23, 102, 100, 62, 80, 91, 47, 53, 15, 23, 106, 88, 13, 38, 34, 106, 106, 64, 6, 58, 99, 75, 75, 106, 24, 27, 36, 93, 9, 30, 73, 44, 91, 76, 69, 52, 91, 105, 25, 6]</t>
  </si>
  <si>
    <t>[17, 77, 29, 7, 47, 13, 92, 59, 80, 76, 86, 87, 104, 41, 108, 6, 5, 101, 19, 84, 80, 41, 86, 73, 9, 25, 106, 103, 32, 12, 93, 26, 35, 9, 21, 66, 110, 20, 36, 59, 77, 78, 59, 11, 8, 45, 17, 99, 15, 49, 58, 60, 60, 33, 108, 7, 34, 81, 16, 66, 40, 97, 9, 11, 32, 83, 109, 8, 78, 36, 57, 64, 112, 95, 80, 54, 45, 5, 104, 39, 72, 91, 92, 69, 74, 46, 5, 47, 103, 26, 63, 77, 43, 86, 42, 101, 30, 89, 29, 105, 112, 43, 32, 4, 83, 42, 87, 15, 78, 89, 78, 8]</t>
  </si>
  <si>
    <t>[1, 106, 74, 71, 9, 74, 86, 42, 39, 98, 110, 38, 15, 8, 65, 74, 51, 79, 12, 84, 62, 75, 40, 76, 96, 78, 20, 78, 72, 62, 16, 31, 26, 16, 69, 64, 58, 110, 7, 41, 39, 76, 87, 92, 6, 100, 51, 25, 97, 1, 112, 99, 92, 57, 61, 106, 74, 18, 83, 66, 90, 9, 111, 56, 80, 40, 109, 90, 18, 60, 72, 64, 41, 43, 95, 26, 112, 90, 27, 39, 43, 12, 74, 54, 41, 66, 17, 45, 18, 94, 78, 56, 66, 109, 51, 60, 37, 35, 77, 68, 25, 19, 110, 73, 83, 15, 34, 56, 107, 74, 70, 77]</t>
  </si>
  <si>
    <t>[51, 101, 32, 101, 9, 19, 57, 37, 33, 64, 61, 85, 54, 8, 33, 27, 43, 57, 94, 105, 11, 79, 97, 14, 72, 83, 76, 60, 45, 78, 21, 108, 86, 110, 55, 110, 43, 68, 92, 42, 30, 54, 74, 17, 76, 33, 105, 108, 97, 32, 24, 25, 69, 26, 18, 34, 111, 31, 9, 110, 73, 9, 57, 31, 83, 64, 58, 99, 27, 111, 95, 109, 18, 35, 78, 79, 56, 94, 19, 100, 59, 53, 81, 76, 32, 95, 57, 56, 44, 75, 112, 99, 53, 3, 92, 2, 94, 101, 77, 109, 16, 50, 44, 74, 92, 32, 66, 49, 7, 37, 41, 33]</t>
  </si>
  <si>
    <t>[101, 17, 102, 62, 92, 34, 27, 42, 96, 56, 23, 54, 80, 56, 88, 7, 99, 24, 92, 77, 15, 81, 34, 99, 6, 91, 78, 83, 106, 16, 58, 95, 106, 12, 61, 44, 48, 101, 39, 2, 77, 14, 40, 105, 94, 31, 82, 26, 96, 31, 107, 78, 75, 30, 65, 74, 36, 55, 85, 45, 103, 111, 66, 49, 57, 4, 35, 68, 11, 29, 40, 66, 40, 7, 73, 83, 62, 4, 49, 99, 39, 32, 109, 11, 23, 20, 83, 14, 52, 106, 106, 18, 40, 8, 7, 9, 101, 71, 79, 18, 9, 69, 107, 106, 63, 35, 16, 3, 78, 10, 15, 68]</t>
  </si>
  <si>
    <t>[7, 7, 80, 37, 58, 33, 16, 41, 61, 16, 61, 24, 16, 80, 106, 87, 101, 65, 97, 69, 57, 9, 97, 61, 8, 28, 5, 28, 20, 37, 49, 9, 39, 20, 78, 29, 73, 36, 92, 106, 24, 20, 79, 29, 63, 60, 48, 54, 29, 45, 99, 9, 15, 53, 34, 59, 106, 61, 36, 71, 55, 18, 107, 72, 107, 83, 101, 15, 80, 59, 55, 9, 110, 65, 96, 64, 1, 101, 33, 28, 69, 82, 55, 84, 95, 79, 84, 14, 27, 112, 45, 34, 79, 107, 12, 94, 75, 16, 12, 67, 17, 83, 108, 75, 72, 65, 9, 112, 92, 25, 20, 14]</t>
  </si>
  <si>
    <t>[4, 37, 13, 52, 28, 26, 48, 72, 50, 80, 44, 100, 75, 16, 83, 58, 53, 40, 14, 43, 37, 107, 101, 22, 110, 85, 95, 27, 33, 29, 9, 37, 24, 87, 20, 64, 82, 50, 26, 43, 75, 106, 21, 86, 98, 101, 94, 77, 111, 45, 84, 7, 91, 18, 66, 31, 78, 57, 39, 25, 29, 49, 54, 99, 99, 68, 88, 28, 17, 65, 3, 39, 101, 108, 63, 100, 104, 34, 92, 7, 72, 97, 19, 33, 38, 4, 39, 76, 21, 24, 78, 89, 23, 60, 54, 30, 93, 67, 40, 21, 1, 69, 17, 22, 41, 11, 35, 72, 89, 104, 90, 56]</t>
  </si>
  <si>
    <t>[56, 68, 40, 75, 6, 8, 12, 29, 64, 31, 22, 25, 3, 14, 110, 88, 76, 5, 82, 79, 74, 7, 66, 20, 10, 105, 37, 65, 1, 48, 27, 40, 12, 22, 76, 70, 15, 63, 6, 10, 65, 17, 19, 74, 95, 98, 90, 82, 14, 83, 40, 11, 6, 107, 7, 53, 87, 2, 46, 105, 76, 13, 31, 71, 108, 110, 9, 54, 99, 54, 72, 89, 72, 26, 53, 93, 82, 13, 67, 14, 107, 103, 78, 62, 69, 13, 61, 76, 112, 38, 61, 54, 66, 4, 7, 102, 100, 23, 39, 9, 98, 4, 10, 80, 41, 3, 37, 7, 100, 52, 102, 55]</t>
  </si>
  <si>
    <t>[26, 96, 27, 80, 110, 31, 35, 18, 61, 44, 27, 53, 37, 16, 23, 1, 66, 86, 3, 50, 68, 35, 13, 24, 42, 32, 70, 15, 27, 65, 103, 62, 22, 57, 10, 36, 95, 95, 60, 43, 28, 101, 68, 97, 76, 90, 52, 2, 37, 97, 60, 97, 111, 48, 39, 94, 70, 77, 14, 8, 13, 102, 95, 61, 45, 64, 25, 57, 30, 111, 94, 105, 23, 26, 70, 106, 45, 85, 80, 88, 91, 21, 82, 66, 103, 89, 37, 73, 21, 38, 36, 88, 106, 77, 91, 30, 35, 34, 58, 63, 14, 37, 24, 40, 97, 61, 67, 107, 110, 96, 112, 19]</t>
  </si>
  <si>
    <t>[55, 11, 5, 77, 30, 63, 83, 36, 26, 51, 34, 44, 90, 105, 91, 109, 99, 39, 29, 100, 27, 96, 92, 24, 11, 22, 17, 43, 19, 79, 58, 71, 65, 22, 33, 48, 100, 52, 11, 28, 102, 61, 37, 50, 96, 27, 39, 66, 38, 98, 55, 5, 16, 11, 71, 42, 87, 57, 81, 100, 28, 8, 12, 56, 76, 29, 106, 22, 38, 1, 9, 66, 14, 64, 68, 94, 82, 65, 47, 15, 51, 112, 104, 3, 48, 11, 9, 96, 61, 57, 17, 48, 96, 104, 101, 78, 74, 5, 30, 7, 109, 30, 93, 15, 36, 89, 14, 110, 26, 3, 21, 40]</t>
  </si>
  <si>
    <t>[31, 59, 89, 50, 107, 101, 21, 6, 44, 66, 58, 58, 47, 28, 7, 18, 25, 34, 19, 51, 106, 66, 72, 103, 107, 49, 3, 45, 24, 10, 6, 56, 55, 108, 82, 56, 6, 40, 107, 54, 12, 7, 96, 8, 31, 96, 54, 94, 1, 54, 103, 57, 94, 84, 76, 95, 24, 80, 33, 95, 100, 82, 104, 30, 41, 69, 71, 112, 54, 2, 13, 72, 52, 40, 51, 104, 10, 1, 47, 103, 91, 78, 65, 73, 108, 36, 68, 6, 110, 33, 78, 108, 17, 36, 58, 73, 111, 52, 82, 112, 13, 105, 49, 16, 95, 10, 15, 96, 72, 68, 17, 14]</t>
  </si>
  <si>
    <t>[64, 88, 50, 105, 61, 35, 1, 17, 20, 41, 48, 56, 4, 88, 75, 54, 81, 21, 75, 84, 42, 28, 112, 86, 68, 110, 105, 37, 110, 36, 68, 98, 94, 58, 44, 86, 84, 5, 19, 79, 50, 16, 27, 88, 15, 20, 64, 48, 40, 85, 71, 54, 14, 61, 35, 86, 49, 68, 102, 27, 12, 84, 51, 62, 17, 10, 2, 69, 34, 26, 23, 107, 3, 7, 39, 82, 2, 27, 83, 26, 106, 38, 70, 84, 53, 10, 91, 82, 66, 76, 23, 19, 14, 112, 68, 20, 10, 51, 67, 27, 7, 82, 22, 37, 103, 29, 29, 87, 49, 87, 31, 2]</t>
  </si>
  <si>
    <t>[84, 100, 8, 83, 93, 68, 104, 86, 110, 65, 44, 91, 105, 59, 64, 106, 85, 44, 56, 89, 77, 94, 84, 69, 48, 79, 12, 79, 62, 57, 73, 69, 36, 48, 36, 69, 22, 71, 78, 104, 82, 57, 64, 26, 103, 82, 46, 43, 102, 88, 9, 77, 20, 49, 74, 80, 101, 51, 50, 1, 40, 39, 5, 52, 98, 109, 32, 49, 27, 13, 12, 21, 80, 23, 27, 44, 23, 109, 94, 69, 62, 80, 24, 69, 106, 45, 64, 37, 61, 49, 28, 54, 46, 91, 71, 80, 81, 23, 63, 71, 61, 13, 4, 66, 58, 37, 10, 8, 75, 19, 50, 9]</t>
  </si>
  <si>
    <t>[2, 84, 98, 88, 48, 99, 27, 95, 70, 26, 56, 91, 38, 55, 85, 3, 27, 74, 97, 46, 109, 62, 37, 55, 103, 102, 81, 64, 69, 64, 111, 58, 14, 18, 91, 42, 6, 88, 30, 64, 11, 105, 21, 72, 56, 81, 25, 80, 23, 74, 50, 98, 80, 17, 85, 81, 47, 18, 84, 92, 72, 31, 28, 96, 39, 80, 97, 4, 80, 24, 13, 62, 15, 11, 43, 5, 19, 2, 38, 30, 74, 54, 34, 49, 5, 63, 8, 99, 9, 72, 25, 17, 28, 101, 36, 61, 108, 81, 34, 110, 3, 61, 88, 9, 72, 37, 19, 72, 33, 101, 23, 97]</t>
  </si>
  <si>
    <t>[40, 53, 31, 86, 59, 54, 7, 80, 10, 42, 33, 76, 66, 78, 49, 59, 90, 82, 96, 2, 69, 107, 99, 56, 97, 57, 37, 51, 7, 58, 26, 44, 104, 76, 84, 70, 109, 17, 108, 62, 3, 82, 30, 84, 19, 110, 3, 93, 87, 102, 77, 22, 33, 7, 1, 5, 47, 8, 37, 85, 86, 2, 9, 44, 91, 69, 9, 88, 42, 26, 2, 108, 108, 95, 68, 10, 10, 98, 84, 24, 27, 30, 25, 30, 50, 54, 38, 15, 9, 66, 52, 74, 20, 33, 77, 6, 16, 59, 82, 29, 79, 92, 11, 21, 47, 64, 30, 68, 68, 19, 75, 85]</t>
  </si>
  <si>
    <t>[29, 29, 43, 9, 109, 40, 104, 45, 102, 40, 61, 63, 80, 92, 52, 44, 111, 110, 23, 47, 48, 57, 4, 95, 66, 44, 83, 96, 92, 96, 70, 110, 12, 74, 64, 50, 57, 16, 73, 35, 19, 47, 55, 1, 75, 80, 28, 69, 79, 59, 53, 94, 102, 6, 10, 25, 53, 35, 58, 35, 66, 110, 16, 82, 56, 54, 99, 86, 5, 44, 56, 68, 29, 88, 102, 110, 25, 18, 60, 27, 106, 12, 110, 27, 86, 75, 30, 78, 60, 71, 84, 7, 111, 15, 104, 84, 71, 17, 16, 61, 28, 93, 25, 55, 46, 43, 96, 76, 13, 28, 93, 52]</t>
  </si>
  <si>
    <t>[87, 82, 72, 96, 39, 99, 25, 23, 37, 24, 110, 54, 60, 34, 72, 106, 38, 18, 96, 5, 55, 40, 87, 89, 75, 30, 1, 81, 80, 87, 55, 31, 105, 37, 44, 7, 83, 91, 51, 18, 8, 43, 6, 51, 86, 37, 48, 76, 80, 50, 76, 32, 81, 47, 79, 9, 72, 90, 37, 81, 61, 5, 83, 16, 107, 82, 71, 87, 26, 73, 24, 107, 57, 63, 17, 109, 16, 9, 72, 60, 13, 9, 100, 50, 98, 2, 95, 26, 94, 26, 101, 41, 7, 100, 42, 74, 86, 91, 30, 47, 6, 15, 85, 70, 38, 48, 28, 13, 73, 66, 97, 49]</t>
  </si>
  <si>
    <t>[86, 53, 64, 13, 110, 3, 24, 33, 40, 13, 72, 72, 98, 73, 26, 33, 66, 6, 82, 79, 45, 109, 82, 30, 29, 104, 13, 68, 67, 72, 21, 34, 51, 55, 97, 8, 50, 100, 26, 108, 88, 14, 9, 91, 109, 103, 58, 99, 108, 104, 86, 65, 23, 39, 3, 72, 63, 21, 83, 1, 41, 65, 102, 48, 82, 5, 34, 46, 88, 111, 49, 32, 12, 104, 90, 28, 6, 97, 23, 84, 2, 3, 3, 96, 48, 111, 3, 77, 6, 101, 84, 11, 69, 107, 84, 63, 51, 21, 46, 93, 1, 49, 34, 73, 1, 8, 73, 4, 54, 8, 2, 85]</t>
  </si>
  <si>
    <t>[85, 20, 90, 63, 104, 92, 24, 32, 46, 100, 60, 61, 74, 54, 15, 78, 38, 47, 56, 34, 7, 33, 97, 17, 82, 69, 87, 33, 5, 22, 18, 44, 33, 89, 17, 42, 99, 98, 10, 89, 70, 28, 73, 22, 15, 58, 84, 102, 61, 62, 24, 25, 93, 19, 3, 7, 38, 91, 21, 80, 30, 86, 97, 68, 102, 62, 109, 107, 14, 4, 79, 51, 48, 93, 23, 34, 103, 77, 1, 64, 96, 16, 48, 16, 60, 111, 93, 58, 112, 104, 13, 49, 69, 51, 37, 21, 21, 33, 23, 31, 42, 61, 11, 17, 66, 29, 30, 106, 72, 12, 102, 19]</t>
  </si>
  <si>
    <t>[77, 91, 27, 20, 103, 63, 59, 94, 96, 81, 92, 80, 23, 55, 57, 71, 32, 81, 38, 82, 56, 105, 21, 13, 87, 4, 50, 101, 72, 102, 45, 66, 102, 82, 17, 110, 11, 5, 8, 52, 22, 105, 64, 37, 29, 45, 81, 67, 73, 41, 59, 47, 83, 64, 110, 110, 94, 35, 46, 16, 107, 74, 94, 60, 81, 25, 33, 17, 25, 16, 31, 24, 53, 59, 98, 101, 48, 59, 55, 92, 55, 29, 52, 11, 50, 33, 14, 75, 76, 34, 81, 89, 29, 98, 65, 87, 38, 109, 44, 49, 51, 32, 41, 103, 31, 50, 99, 20, 43, 13, 91, 36]</t>
  </si>
  <si>
    <t>[98, 68, 27, 11, 37, 69, 93, 25, 2, 16, 76, 98, 83, 9, 45, 42, 104, 95, 44, 70, 37, 22, 58, 4, 22, 100, 81, 92, 77, 99, 9, 40, 70, 89, 45, 42, 106, 10, 15, 80, 83, 97, 41, 68, 106, 77, 76, 11, 102, 23, 13, 2, 33, 29, 103, 74, 66, 20, 63, 52, 41, 28, 2, 54, 112, 35, 107, 46, 61, 62, 93, 74, 58, 101, 60, 101, 88, 72, 22, 27, 112, 56, 66, 104, 75, 107, 57, 27, 52, 8, 91, 86, 14, 50, 103, 101, 59, 32, 96, 88, 13, 49, 40, 63, 15, 66, 87, 11, 12, 33, 39, 76]</t>
  </si>
  <si>
    <t>[71, 32, 48, 54, 76, 51, 65, 3, 96, 57, 63, 109, 16, 57, 100, 88, 102, 99, 17, 52, 58, 112, 78, 73, 52, 67, 8, 11, 87, 41, 73, 56, 9, 107, 17, 35, 5, 110, 10, 77, 45, 26, 91, 44, 36, 32, 79, 64, 14, 37, 94, 105, 93, 35, 107, 102, 3, 94, 24, 38, 5, 9, 67, 5, 101, 49, 66, 100, 69, 107, 8, 52, 17, 69, 17, 107, 102, 81, 81, 31, 62, 56, 34, 73, 101, 89, 63, 111, 90, 110, 63, 109, 101, 10, 68, 26, 92, 11, 95, 110, 25, 87, 6, 102, 51, 73, 5, 40, 60, 11, 44, 73]</t>
  </si>
  <si>
    <t>[16, 109, 22, 19, 90, 37, 99, 11, 4, 46, 54, 112, 3, 11, 93, 19, 16, 2, 112, 90, 14, 49, 75, 52, 2, 63, 44, 76, 88, 31, 100, 67, 90, 68, 54, 93, 63, 89, 67, 61, 57, 21, 57, 76, 4, 87, 52, 98, 107, 87, 84, 26, 94, 68, 8, 76, 79, 37, 58, 11, 93, 33, 94, 33, 45, 95, 100, 68, 9, 110, 48, 94, 95, 54, 32, 50, 8, 41, 3, 18, 35, 12, 45, 45, 82, 4, 12, 59, 64, 58, 31, 13, 84, 78, 42, 67, 94, 105, 71, 5, 15, 67, 85, 57, 44, 56, 103, 77, 66, 82, 31, 83]</t>
  </si>
  <si>
    <t>[24, 16, 22, 67, 20, 80, 15, 86, 84, 65, 50, 80, 76, 81, 42, 44, 9, 38, 81, 91, 11, 7, 23, 79, 40, 58, 41, 8, 14, 102, 68, 5, 29, 86, 31, 32, 12, 102, 66, 3, 85, 35, 108, 104, 10, 111, 23, 32, 25, 85, 37, 30, 97, 85, 109, 42, 108, 98, 14, 94, 66, 22, 19, 98, 86, 49, 73, 97, 1, 93, 89, 67, 90, 103, 96, 104, 5, 25, 56, 18, 3, 88, 87, 13, 78, 87, 18, 106, 37, 108, 13, 30, 20, 79, 101, 55, 37, 86, 8, 6, 83, 8, 31, 86, 85, 45, 69, 89, 78, 30, 2, 77]</t>
  </si>
  <si>
    <t>[111, 59, 69, 63, 55, 64, 29, 60, 112, 19, 13, 4, 111, 63, 4, 80, 86, 88, 26, 98, 106, 29, 34, 58, 22, 89, 62, 69, 70, 83, 39, 2, 88, 107, 69, 82, 25, 9, 96, 66, 37, 95, 32, 75, 112, 111, 37, 101, 60, 95, 50, 26, 87, 111, 77, 42, 46, 79, 90, 95, 45, 3, 80, 47, 68, 26, 16, 111, 99, 107, 106, 52, 95, 9, 88, 71, 83, 15, 3, 35, 85, 59, 24, 111, 57, 62, 13, 61, 89, 44, 68, 13, 96, 107, 68, 47, 14, 73, 32, 83, 18, 57, 58, 27, 14, 94, 13, 1, 85, 27, 35, 39]</t>
  </si>
  <si>
    <t>[35, 56, 33, 3, 26, 5, 30, 87, 101, 70, 111, 45, 49, 74, 94, 16, 2, 40, 10, 46, 28, 106, 56, 37, 57, 20, 108, 39, 71, 45, 43, 87, 48, 68, 37, 27, 8, 46, 85, 36, 46, 84, 4, 2, 100, 51, 35, 51, 21, 112, 84, 33, 54, 88, 12, 36, 79, 50, 70, 76, 110, 112, 71, 93, 26, 50, 4, 93, 108, 45, 20, 75, 5, 81, 56, 92, 88, 93, 7, 78, 41, 43, 23, 90, 73, 52, 63, 6, 59, 47, 78, 42, 86, 105, 108, 35, 41, 82, 66, 77, 112, 58, 78, 16, 92, 27, 5, 88, 100, 20, 93, 111]</t>
  </si>
  <si>
    <t>[57, 97, 99, 68, 107, 41, 27, 79, 6, 102, 41, 65, 18, 44, 42, 23, 13, 2, 84, 23, 38, 97, 48, 94, 29, 107, 65, 4, 101, 54, 59, 4, 7, 40, 32, 98, 104, 88, 43, 79, 2, 65, 3, 72, 24, 1, 42, 97, 48, 66, 86, 57, 73, 15, 76, 88, 63, 16, 97, 53, 18, 11, 74, 97, 73, 107, 10, 91, 5, 66, 33, 68, 16, 52, 103, 22, 10, 53, 68, 23, 56, 37, 13, 108, 105, 74, 69, 15, 88, 16, 56, 58, 90, 3, 7, 27, 25, 91, 25, 57, 100, 112, 103, 88, 35, 98, 70, 95, 28, 100, 98, 95]</t>
  </si>
  <si>
    <t>[20, 102, 56, 53, 35, 76, 109, 43, 86, 50, 79, 86, 21, 36, 109, 108, 108, 65, 59, 48, 34, 67, 31, 15, 29, 53, 99, 43, 98, 58, 55, 108, 75, 80, 66, 10, 110, 93, 67, 102, 80, 112, 83, 2, 45, 5, 26, 32, 12, 47, 103, 55, 37, 59, 1, 65, 86, 1, 61, 78, 90, 36, 73, 12, 48, 69, 34, 16, 70, 40, 43, 59, 69, 38, 84, 58, 59, 7, 99, 31, 89, 58, 70, 53, 67, 49, 82, 61, 68, 39, 52, 75, 2, 45, 104, 107, 77, 110, 5, 30, 64, 109, 110, 23, 104, 31, 93, 12, 56, 61, 65, 88]</t>
  </si>
  <si>
    <t>[70, 77, 35, 17, 1, 49, 90, 70, 8, 80, 86, 67, 22, 66, 73, 41, 40, 40, 55, 98, 74, 101, 6, 4, 73, 15, 94, 96, 74, 85, 53, 43, 52, 32, 79, 95, 11, 107, 109, 4, 23, 25, 14, 60, 9, 43, 85, 56, 111, 38, 73, 29, 20, 1, 44, 106, 31, 92, 10, 32, 7, 23, 60, 41, 41, 85, 51, 59, 105, 97, 95, 24, 20, 74, 50, 69, 88, 65, 63, 21, 59, 49, 40, 83, 64, 66, 41, 51, 67, 94, 63, 108, 39, 59, 60, 63, 103, 104, 84, 100, 23, 49, 23, 6, 54, 27, 1, 16, 65, 59, 17, 74]</t>
  </si>
  <si>
    <t>[60, 90, 48, 22, 62, 46, 7, 11, 96, 24, 81, 2, 104, 92, 41, 22, 26, 50, 6, 107, 9, 71, 61, 60, 107, 14, 102, 68, 37, 57, 96, 99, 42, 73, 18, 66, 88, 39, 60, 93, 58, 68, 100, 46, 83, 25, 35, 106, 20, 55, 33, 80, 94, 21, 61, 19, 76, 76, 83, 83, 112, 18, 96, 38, 111, 55, 101, 5, 18, 73, 91, 58, 50, 13, 9, 23, 35, 67, 79, 54, 87, 106, 109, 22, 68, 35, 54, 96, 1, 79, 37, 39, 52, 41, 62, 63, 98, 47, 96, 15, 67, 57, 20, 39, 37, 85, 12, 13, 59, 34, 9, 33]</t>
  </si>
  <si>
    <t>[4, 1, 73, 60, 91, 24, 45, 98, 52, 37, 111, 10, 63, 62, 61, 10, 68, 23, 86, 23, 72, 35, 3, 37, 74, 39, 82, 58, 53, 89, 21, 44, 2, 96, 52, 94, 8, 72, 97, 34, 3, 35, 43, 95, 35, 41, 19, 6, 71, 96, 64, 82, 94, 12, 31, 108, 89, 104, 69, 87, 106, 37, 61, 5, 103, 103, 68, 97, 110, 3, 34, 105, 10, 14, 21, 14, 60, 18, 89, 17, 73, 31, 94, 50, 38, 35, 10, 104, 6, 28, 50, 99, 2, 50, 73, 103, 107, 72, 45, 22, 3, 9, 18, 43, 43, 9, 18, 49, 71, 43, 36, 12]</t>
  </si>
  <si>
    <t>[108, 85, 100, 85, 37, 87, 50, 40, 89, 55, 80, 98, 36, 3, 107, 108, 71, 54, 3, 104, 45, 94, 14, 107, 83, 52, 109, 43, 18, 106, 17, 80, 38, 55, 26, 105, 32, 20, 31, 84, 110, 20, 29, 56, 105, 58, 92, 25, 57, 66, 72, 13, 12, 55, 74, 75, 11, 24, 5, 58, 94, 46, 88, 97, 14, 13, 103, 39, 11, 24, 8, 14, 93, 103, 13, 62, 19, 43, 64, 95, 23, 82, 104, 85, 35, 50, 55, 29, 79, 42, 81, 15, 30, 1, 55, 110, 30, 1, 55, 41, 84, 10, 20, 32, 46, 33, 43, 103, 18, 82, 66, 24]</t>
  </si>
  <si>
    <t>[33, 99, 103, 109, 75, 8, 98, 18, 52, 110, 89, 64, 54, 41, 50, 39, 88, 93, 52, 48, 5, 8, 102, 90, 102, 53, 111, 64, 98, 8, 68, 72, 60, 20, 5, 36, 53, 37, 10, 1, 107, 31, 56, 3, 79, 82, 111, 95, 22, 51, 93, 64, 68, 99, 46, 21, 23, 40, 58, 33, 69, 100, 59, 48, 74, 100, 25, 52, 25, 76, 12, 63, 13, 50, 27, 33, 110, 72, 1, 58, 26, 46, 52, 28, 56, 28, 69, 84, 75, 34, 95, 98, 112, 61, 34, 24, 17, 30, 111, 80, 50, 41, 89, 25, 45, 27, 30, 1, 26, 83, 40, 55]</t>
  </si>
  <si>
    <t>[14, 51, 32, 37, 57, 91, 28, 105, 90, 15, 81, 81, 45, 14, 37, 76, 82, 11, 100, 89, 106, 32, 73, 10, 92, 9, 2, 81, 76, 33, 52, 50, 87, 50, 81, 106, 46, 60, 99, 25, 97, 98, 97, 59, 9, 64, 23, 77, 65, 109, 8, 12, 56, 81, 84, 83, 39, 17, 60, 49, 8, 62, 23, 80, 110, 96, 79, 14, 10, 63, 87, 97, 85, 40, 107, 107, 105, 8, 27, 105, 53, 103, 100, 59, 102, 68, 108, 108, 90, 101, 42, 65, 21, 35, 10, 18, 109, 111, 89, 95, 79, 58, 5, 40, 96, 110, 51, 41, 42, 76, 55, 14]</t>
  </si>
  <si>
    <t>[47, 97, 28, 109, 22, 88, 11, 88, 106, 61, 92, 83, 63, 91, 31, 35, 6, 48, 58, 32, 84, 60, 65, 57, 55, 26, 103, 100, 18, 112, 38, 101, 46, 97, 76, 7, 69, 34, 97, 15, 32, 8, 82, 104, 100, 28, 53, 7, 109, 65, 96, 84, 35, 4, 1, 13, 4, 49, 110, 90, 3, 67, 86, 79, 30, 96, 33, 40, 91, 35, 7, 73, 67, 42, 60, 57, 5, 99, 87, 97, 91, 56, 14, 64, 102, 57, 1, 51, 34, 98, 60, 89, 49, 108, 2, 43, 25, 50, 48, 18, 30, 66, 87, 93, 100, 14, 41, 24, 16, 1, 42, 30]</t>
  </si>
  <si>
    <t>[27, 39, 17, 72, 25, 9, 41, 88, 8, 63, 16, 5, 7, 17, 39, 24, 8, 28, 109, 97, 58, 83, 74, 61, 89, 29, 51, 52, 46, 2, 106, 36, 69, 13, 77, 26, 28, 94, 23, 28, 51, 80, 6, 107, 85, 72, 61, 32, 20, 29, 70, 76, 49, 21, 94, 69, 33, 78, 83, 24, 88, 41, 105, 112, 72, 80, 3, 68, 53, 20, 16, 29, 2, 78, 36, 69, 24, 10, 77, 7, 21, 89, 11, 104, 30, 92, 108, 21, 87, 19, 58, 63, 111, 29, 38, 46, 103, 60, 107, 100, 97, 29, 18, 1, 99, 53, 47, 3, 109, 82, 53, 39]</t>
  </si>
  <si>
    <t>[52, 45, 11, 108, 82, 22, 96, 36, 47, 108, 4, 37, 57, 103, 85, 106, 87, 85, 72, 109, 112, 21, 48, 80, 71, 18, 108, 46, 112, 89, 60, 64, 40, 109, 44, 87, 77, 94, 56, 111, 64, 29, 30, 42, 106, 106, 84, 51, 77, 60, 102, 5, 49, 31, 62, 37, 43, 30, 21, 60, 95, 13, 19, 12, 1, 59, 88, 94, 96, 110, 47, 30, 88, 54, 57, 57, 57, 76, 21, 19, 56, 39, 41, 79, 81, 91, 34, 20, 46, 97, 108, 92, 44, 102, 34, 56, 72, 43, 26, 66, 10, 56, 91, 110, 42, 79, 24, 29, 45, 17, 23, 43]</t>
  </si>
  <si>
    <t>[34, 88, 106, 108, 91, 11, 20, 94, 21, 92, 34, 18, 48, 10, 84, 30, 112, 18, 105, 11, 89, 82, 80, 70, 10, 104, 45, 96, 11, 78, 2, 53, 82, 64, 58, 84, 13, 102, 40, 54, 25, 69, 84, 103, 23, 44, 39, 67, 92, 38, 78, 105, 45, 103, 94, 54, 96, 2, 107, 89, 38, 69, 97, 7, 89, 16, 28, 5, 102, 25, 95, 17, 51, 45, 2, 61, 25, 68, 70, 69, 100, 76, 63, 15, 53, 84, 85, 106, 45, 107, 33, 98, 33, 39, 90, 21, 94, 67, 5, 65, 42, 61, 85, 92, 57, 35, 42, 82, 1, 74, 1, 32]</t>
  </si>
  <si>
    <t>[57, 11, 83, 9, 71, 108, 52, 15, 20, 59, 20, 29, 34, 1, 16, 58, 26, 68, 45, 34, 54, 59, 15, 104, 76, 96, 112, 24, 41, 51, 98, 18, 104, 17, 51, 46, 103, 39, 24, 58, 50, 89, 74, 37, 5, 86, 86, 4, 42, 20, 27, 78, 95, 23, 38, 108, 28, 98, 72, 17, 71, 18, 65, 74, 19, 78, 68, 4, 52, 100, 63, 103, 86, 79, 95, 48, 92, 57, 104, 67, 23, 22, 102, 50, 103, 23, 21, 64, 6, 14, 46, 8, 93, 91, 39, 23, 79, 82, 11, 76, 21, 7, 36, 30, 53, 19, 94, 98, 92, 21, 54, 92]</t>
  </si>
  <si>
    <t>[61, 88, 99, 106, 13, 18, 103, 68, 12, 4, 100, 71, 27, 63, 2, 59, 96, 48, 88, 75, 5, 71, 19, 52, 23, 37, 82, 67, 49, 99, 66, 3, 47, 37, 74, 87, 99, 45, 106, 66, 13, 21, 23, 104, 48, 92, 50, 97, 91, 15, 2, 11, 83, 53, 51, 46, 56, 46, 7, 14, 30, 26, 58, 49, 59, 5, 19, 31, 111, 59, 112, 105, 52, 4, 78, 31, 23, 30, 70, 3, 38, 104, 50, 23, 71, 26, 10, 64, 47, 69, 16, 88, 47, 80, 98, 106, 104, 26, 92, 34, 32, 50, 102, 56, 54, 62, 95, 100, 105, 45, 54, 85]</t>
  </si>
  <si>
    <t>[33, 18, 93, 27, 47, 97, 8, 12, 55, 93, 105, 98, 55, 104, 44, 19, 112, 7, 76, 41, 34, 19, 58, 97, 42, 71, 63, 55, 35, 102, 95, 55, 24, 21, 31, 71, 31, 108, 32, 86, 74, 51, 84, 67, 9, 9, 58, 32, 21, 5, 103, 51, 86, 29, 4, 99, 73, 87, 37, 106, 23, 12, 8, 9, 22, 9, 69, 76, 39, 31, 55, 89, 8, 33, 85, 3, 91, 33, 99, 65, 40, 83, 102, 54, 110, 107, 65, 81, 14, 18, 62, 54, 70, 74, 44, 85, 13, 11, 87, 41, 89, 48, 86, 15, 10, 87, 12, 111, 35, 61, 95, 30]</t>
  </si>
  <si>
    <t>[52, 55, 10, 74, 92, 18, 23, 89, 14, 47, 42, 63, 94, 87, 110, 40, 42, 112, 63, 6, 75, 33, 2, 69, 38, 42, 4, 78, 104, 59, 94, 56, 33, 104, 35, 50, 25, 38, 57, 29, 62, 21, 104, 72, 91, 45, 11, 84, 9, 106, 54, 43, 30, 51, 97, 57, 74, 30, 47, 16, 61, 5, 52, 72, 21, 112, 92, 74, 50, 43, 74, 11, 98, 18, 45, 21, 52, 84, 56, 46, 71, 14, 38, 85, 106, 73, 24, 59, 4, 109, 59, 62, 92, 62, 64, 88, 13, 25, 64, 38, 31, 38, 52, 4, 29, 16, 69, 97, 73, 21, 18, 22]</t>
  </si>
  <si>
    <t>[85, 18, 8, 83, 59, 99, 44, 75, 94, 25, 86, 3, 87, 30, 45, 27, 49, 107, 5, 29, 108, 1, 91, 19, 38, 39, 56, 98, 112, 1, 43, 6, 5, 47, 103, 21, 30, 50, 56, 103, 24, 110, 15, 98, 78, 49, 77, 77, 76, 66, 71, 14, 91, 28, 2, 50, 68, 20, 4, 24, 37, 60, 89, 87, 68, 54, 78, 8, 78, 72, 24, 37, 80, 10, 31, 61, 77, 82, 19, 74, 33, 14, 35, 91, 92, 6, 106, 76, 80, 72, 8, 30, 105, 17, 108, 90, 10, 46, 31, 69, 60, 66, 31, 10, 84, 21, 46, 49, 14, 17, 33, 59]</t>
  </si>
  <si>
    <t>[21, 22, 86, 61, 91, 68, 49, 72, 58, 101, 111, 26, 63, 20, 3, 3, 74, 57, 7, 79, 112, 58, 110, 52, 56, 79, 70, 21, 21, 56, 9, 50, 105, 83, 100, 32, 8, 105, 94, 49, 24, 39, 59, 54, 1, 99, 20, 80, 41, 112, 93, 97, 28, 41, 30, 109, 32, 94, 111, 42, 26, 101, 66, 98, 45, 55, 49, 83, 67, 43, 44, 53, 104, 39, 57, 35, 102, 59, 17, 4, 75, 83, 8, 54, 21, 2, 6, 103, 47, 106, 51, 85, 64, 24, 39, 7, 56, 103, 40, 109, 80, 51, 62, 82, 56, 56, 101, 11, 102, 29, 91, 47]</t>
  </si>
  <si>
    <t>[44, 104, 95, 104, 56, 69, 5, 70, 29, 78, 69, 65, 94, 39, 106, 23, 96, 64, 79, 54, 18, 19, 111, 112, 105, 7, 17, 75, 82, 77, 108, 37, 58, 51, 23, 104, 20, 66, 98, 17, 24, 32, 77, 69, 10, 7, 17, 51, 32, 28, 98, 91, 57, 52, 93, 82, 55, 53, 95, 29, 15, 58, 52, 63, 11, 95, 28, 46, 27, 20, 78, 81, 33, 76, 22, 35, 16, 1, 80, 112, 81, 100, 64, 72, 64, 85, 109, 42, 64, 86, 94, 79, 109, 86, 52, 38, 84, 112, 46, 106, 46, 19, 65, 12, 85, 54, 85, 75, 32, 43, 40, 97]</t>
  </si>
  <si>
    <t>[95, 38, 46, 33, 33, 20, 2, 65, 44, 86, 89, 70, 51, 70, 60, 4, 81, 23, 70, 57, 37, 39, 49, 10, 66, 91, 10, 56, 79, 11, 49, 47, 9, 6, 19, 53, 80, 72, 16, 69, 54, 32, 100, 105, 78, 57, 6, 97, 64, 44, 73, 28, 17, 103, 92, 6, 110, 106, 18, 23, 66, 41, 16, 28, 94, 6, 87, 46, 11, 76, 54, 46, 36, 23, 90, 100, 64, 81, 112, 85, 75, 34, 36, 75, 45, 43, 84, 15, 55, 26, 44, 88, 83, 16, 30, 41, 35, 15, 93, 41, 97, 22, 54, 55, 28, 11, 18, 20, 79, 55, 6, 4]</t>
  </si>
  <si>
    <t>[41, 57, 30, 43, 49, 66, 71, 31, 81, 23, 42, 85, 86, 78, 77, 57, 38, 3, 38, 70, 60, 33, 90, 104, 40, 101, 17, 89, 6, 86, 19, 95, 1, 46, 10, 74, 112, 42, 106, 107, 20, 106, 30, 26, 101, 89, 61, 94, 48, 58, 25, 46, 83, 56, 4, 17, 97, 57, 78, 68, 104, 62, 49, 44, 71, 43, 101, 24, 80, 8, 36, 16, 65, 67, 82, 42, 73, 8, 106, 49, 103, 41, 87, 103, 83, 63, 91, 69, 79, 25, 33, 28, 17, 40, 28, 91, 94, 32, 20, 76, 48, 110, 39, 97, 75, 18, 29, 12, 83, 55, 51, 73]</t>
  </si>
  <si>
    <t>[34, 108, 43, 65, 71, 111, 25, 9, 39, 55, 23, 108, 29, 70, 60, 111, 51, 69, 45, 54, 88, 63, 50, 107, 23, 78, 80, 75, 7, 17, 1, 48, 77, 69, 62, 96, 42, 43, 91, 86, 108, 111, 81, 89, 84, 106, 56, 55, 26, 35, 63, 44, 89, 50, 53, 48, 9, 90, 37, 95, 60, 45, 85, 91, 74, 55, 80, 24, 31, 72, 1, 74, 68, 55, 6, 33, 16, 45, 83, 76, 94, 97, 104, 103, 78, 56, 8, 27, 34, 46, 24, 14, 100, 33, 16, 107, 104, 65, 3, 16, 52, 44, 5, 63, 75, 111, 17, 50, 32, 43, 10, 67]</t>
  </si>
  <si>
    <t>[82, 42, 23, 29, 55, 86, 38, 112, 35, 11, 81, 5, 55, 24, 21, 6, 77, 8, 51, 53, 81, 69, 92, 89, 101, 40, 73, 111, 42, 29, 64, 59, 31, 61, 30, 92, 91, 59, 49, 1, 64, 79, 11, 41, 99, 47, 111, 73, 1, 40, 36, 13, 15, 85, 46, 32, 85, 85, 12, 33, 60, 96, 46, 65, 105, 112, 98, 77, 48, 31, 106, 26, 84, 66, 61, 69, 70, 95, 107, 88, 20, 34, 68, 16, 31, 28, 67, 69, 71, 93, 26, 6, 59, 60, 65, 29, 44, 110, 26, 95, 31, 46, 13, 103, 86, 36, 21, 45, 86, 108, 17, 45]</t>
  </si>
  <si>
    <t>[90, 88, 6, 91, 87, 48, 79, 96, 76, 68, 73, 39, 50, 13, 17, 44, 25, 62, 17, 62, 10, 49, 36, 90, 75, 21, 88, 57, 25, 38, 102, 90, 34, 68, 55, 19, 83, 84, 55, 3, 9, 5, 66, 80, 38, 9, 67, 10, 16, 7, 42, 11, 58, 73, 62, 41, 14, 40, 96, 25, 75, 39, 15, 39, 1, 111, 51, 56, 73, 51, 42, 47, 49, 20, 63, 57, 91, 88, 14, 28, 51, 40, 52, 105, 12, 2, 6, 106, 81, 101, 15, 16, 98, 47, 8, 79, 108, 71, 80, 40, 71, 21, 92, 52, 101, 110, 37, 51, 90, 21, 12, 23]</t>
  </si>
  <si>
    <t>[66, 15, 74, 50, 12, 50, 61, 74, 19, 5, 17, 110, 73, 53, 4, 96, 105, 42, 107, 10, 24, 36, 72, 43, 17, 23, 11, 108, 101, 108, 78, 32, 37, 77, 27, 87, 56, 11, 58, 51, 37, 78, 32, 7, 41, 84, 80, 45, 34, 61, 33, 36, 96, 49, 102, 112, 79, 42, 41, 63, 1, 18, 104, 57, 41, 14, 41, 7, 75, 89, 10, 44, 2, 2, 87, 87, 36, 60, 56, 41, 53, 102, 74, 30, 112, 25, 81, 104, 41, 25, 6, 60, 36, 81, 42, 4, 72, 68, 22, 65, 14, 109, 49, 97, 64, 49, 12, 77, 57, 70, 63, 32]</t>
  </si>
  <si>
    <t>[10, 52, 69, 86, 39, 102, 69, 43, 93, 79, 76, 59, 109, 100, 43, 12, 86, 35, 28, 108, 7, 35, 39, 96, 85, 83, 65, 6, 8, 52, 46, 32, 17, 110, 72, 70, 93, 76, 72, 6, 61, 5, 99, 47, 89, 66, 68, 52, 90, 56, 8, 76, 29, 12, 79, 98, 97, 5, 38, 92, 68, 93, 9, 101, 46, 54, 45, 29, 85, 47, 2, 31, 59, 102, 97, 64, 62, 20, 75, 3, 26, 16, 63, 12, 97, 30, 32, 59, 20, 13, 44, 56, 38, 110, 31, 73, 58, 21, 29, 54, 77, 30, 74, 92, 72, 72, 19, 74, 100, 82, 100, 64]</t>
  </si>
  <si>
    <t>[98, 103, 45, 36, 29, 28, 44, 51, 101, 108, 60, 13, 107, 22, 59, 83, 45, 82, 69, 75, 100, 92, 44, 22, 101, 83, 14, 62, 23, 52, 22, 72, 62, 101, 54, 12, 91, 77, 25, 91, 50, 26, 25, 7, 44, 3, 24, 60, 89, 66, 7, 5, 55, 20, 40, 66, 103, 75, 101, 60, 96, 60, 50, 110, 112, 105, 100, 57, 112, 29, 6, 69, 91, 92, 53, 12, 68, 107, 103, 52, 1, 36, 96, 20, 83, 100, 62, 7, 82, 95, 23, 46, 93, 108, 11, 28, 79, 29, 92, 65, 8, 112, 15, 80, 7, 37, 24, 66, 87, 95, 69, 101]</t>
  </si>
  <si>
    <t>[55, 104, 13, 89, 78, 8, 77, 91, 103, 32, 28, 82, 112, 83, 29, 66, 26, 77, 23, 18, 57, 110, 70, 82, 2, 22, 73, 17, 99, 92, 68, 110, 8, 9, 53, 24, 67, 60, 12, 97, 102, 74, 51, 13, 51, 87, 88, 14, 31, 48, 1, 106, 40, 93, 47, 43, 93, 61, 27, 69, 13, 62, 83, 68, 84, 101, 92, 30, 34, 9, 110, 83, 107, 112, 78, 69, 82, 21, 74, 71, 56, 96, 48, 95, 92, 63, 10, 27, 73, 9, 90, 80, 109, 103, 55, 27, 45, 13, 37, 4, 19, 74, 8, 1, 33, 78, 65, 25, 94, 110, 61, 105]</t>
  </si>
  <si>
    <t>[87, 33, 88, 32, 4, 72, 110, 91, 91, 1, 25, 8, 14, 1, 108, 77, 50, 87, 27, 80, 90, 14, 56, 106, 31, 84, 99, 44, 108, 72, 39, 95, 6, 95, 43, 101, 70, 39, 93, 24, 94, 107, 1, 11, 69, 55, 98, 105, 8, 92, 21, 21, 61, 79, 62, 1, 110, 107, 16, 61, 45, 15, 80, 39, 84, 36, 75, 45, 61, 6, 13, 22, 79, 17, 37, 33, 42, 69, 47, 100, 12, 79, 86, 91, 13, 83, 111, 33, 57, 5, 104, 81, 32, 66, 79, 63, 76, 18, 22, 41, 59, 59, 10, 78, 101, 50, 62, 91, 76, 3, 66, 106]</t>
  </si>
  <si>
    <t>[82, 53, 9, 42, 63, 81, 12, 28, 30, 48, 45, 38, 25, 26, 102, 32, 82, 15, 61, 73, 92, 4, 12, 17, 58, 15, 59, 49, 82, 12, 56, 83, 46, 37, 66, 88, 45, 87, 70, 89, 43, 26, 45, 84, 18, 27, 103, 23, 92, 53, 21, 91, 107, 42, 4, 23, 43, 111, 20, 104, 28, 23, 61, 69, 35, 87, 54, 53, 103, 87, 12, 58, 23, 93, 112, 53, 93, 57, 62, 20, 24, 8, 89, 39, 11, 92, 48, 39, 22, 81, 89, 95, 7, 68, 1, 38, 103, 26, 43, 52, 108, 40, 16, 77, 101, 70, 68, 20, 6, 62, 25, 17]</t>
  </si>
  <si>
    <t>[10, 40, 51, 94, 73, 1, 73, 16, 10, 108, 90, 8, 54, 39, 15, 85, 12, 47, 64, 80, 54, 13, 88, 59, 23, 70, 112, 102, 64, 65, 87, 96, 4, 68, 74, 32, 59, 16, 22, 62, 59, 24, 100, 4, 51, 38, 105, 80, 20, 102, 25, 37, 88, 2, 30, 55, 73, 72, 20, 64, 84, 73, 109, 2, 13, 86, 102, 111, 93, 61, 65, 71, 51, 68, 15, 55, 65, 89, 51, 68, 85, 105, 30, 57, 29, 15, 57, 44, 57, 6, 104, 25, 109, 47, 15, 87, 68, 13, 9, 62, 21, 9, 33, 66, 53, 94, 15, 81, 106, 3, 103, 25]</t>
  </si>
  <si>
    <t>[67, 112, 19, 56, 13, 19, 73, 96, 10, 104, 84, 45, 102, 1, 61, 22, 81, 10, 46, 76, 31, 26, 97, 88, 27, 83, 86, 98, 85, 52, 96, 46, 55, 61, 45, 60, 34, 46, 41, 89, 101, 61, 58, 2, 68, 72, 103, 71, 57, 75, 61, 83, 84, 45, 104, 58, 60, 29, 35, 5, 105, 56, 10, 65, 1, 59, 63, 25, 35, 54, 7, 24, 94, 36, 96, 47, 3, 67, 51, 13, 83, 51, 63, 7, 47, 51, 34, 40, 25, 71, 76, 37, 106, 57, 95, 14, 30, 83, 29, 16, 90, 29, 30, 101, 72, 9, 84, 45, 21, 45, 69, 103]</t>
  </si>
  <si>
    <t>[11, 86, 63, 23, 65, 85, 102, 94, 43, 96, 33, 20, 103, 43, 49, 72, 13, 95, 45, 55, 61, 55, 40, 97, 50, 67, 97, 110, 70, 54, 98, 87, 108, 70, 101, 14, 24, 50, 86, 18, 92, 62, 26, 7, 96, 23, 74, 34, 70, 98, 50, 93, 34, 5, 25, 40, 110, 8, 75, 111, 82, 58, 99, 94, 111, 91, 45, 10, 15, 72, 93, 14, 90, 43, 72, 81, 24, 85, 29, 49, 85, 45, 102, 15, 36, 99, 85, 96, 56, 60, 9, 14, 33, 19, 44, 84, 30, 60, 18, 81, 63, 49, 61, 58, 63, 61, 21, 61, 50, 12, 83, 1]</t>
  </si>
  <si>
    <t>[2, 13, 42, 59, 8, 78, 98, 44, 34, 49, 14, 34, 23, 33, 88, 84, 21, 67, 103, 23, 19, 37, 65, 70, 7, 35, 2, 106, 107, 96, 101, 4, 52, 40, 78, 98, 25, 98, 57, 81, 20, 103, 112, 112, 87, 20, 73, 40, 99, 52, 3, 87, 4, 12, 65, 5, 8, 52, 54, 50, 55, 7, 33, 79, 27, 61, 75, 78, 46, 53, 99, 24, 36, 3, 23, 37, 106, 34, 53, 103, 81, 7, 42, 57, 41, 84, 90, 30, 49, 44, 74, 70, 19, 17, 111, 58, 91, 24, 8, 104, 31, 62, 13, 75, 41, 13, 29, 97, 82, 71, 85, 55]</t>
  </si>
  <si>
    <t>[20, 37, 15, 46, 66, 102, 107, 81, 46, 61, 9, 96, 62, 56, 11, 6, 23, 93, 44, 46, 44, 9, 29, 69, 33, 81, 96, 2, 69, 28, 81, 26, 99, 110, 16, 101, 72, 30, 57, 16, 65, 72, 44, 108, 22, 65, 39, 40, 10, 93, 19, 105, 78, 48, 44, 43, 45, 111, 108, 12, 29, 52, 91, 30, 27, 94, 76, 10, 85, 71, 87, 107, 4, 27, 78, 6, 70, 92, 82, 50, 10, 54, 57, 94, 13, 54, 57, 16, 100, 39, 71, 16, 110, 37, 64, 99, 24, 87, 77, 76, 16, 20, 58, 49, 2, 5, 1, 48, 66, 63, 57, 49]</t>
  </si>
  <si>
    <t>[32, 26, 105, 1, 95, 49, 66, 41, 79, 50, 64, 19, 79, 3, 47, 31, 84, 61, 16, 42, 65, 62, 34, 30, 1, 104, 97, 43, 105, 22, 103, 16, 75, 19, 81, 68, 23, 96, 83, 94, 105, 28, 100, 28, 83, 36, 11, 72, 109, 17, 78, 112, 42, 35, 4, 4, 25, 55, 22, 81, 56, 75, 41, 93, 37, 34, 58, 23, 76, 73, 49, 50, 16, 88, 64, 84, 63, 46, 18, 17, 36, 73, 37, 97, 40, 35, 17, 73, 82, 43, 96, 22, 3, 64, 15, 6, 4, 8, 14, 108, 37, 87, 37, 93, 91, 75, 86, 72, 11, 6, 10, 31]</t>
  </si>
  <si>
    <t>[67, 99, 70, 15, 94, 78, 24, 72, 60, 43, 87, 107, 9, 17, 71, 109, 84, 4, 62, 18, 92, 16, 103, 108, 12, 49, 95, 23, 81, 82, 64, 68, 72, 62, 6, 29, 45, 43, 36, 112, 32, 6, 80, 34, 29, 43, 66, 24, 18, 63, 42, 31, 20, 92, 43, 47, 56, 71, 5, 11, 17, 17, 42, 97, 36, 56, 13, 53, 85, 76, 48, 68, 55, 100, 81, 58, 27, 64, 20, 2, 42, 102, 14, 55, 66, 93, 20, 98, 111, 32, 10, 2, 93, 72, 73, 64, 39, 41, 107, 70, 101, 12, 79, 107, 33, 42, 11, 104, 71, 64, 44, 60]</t>
  </si>
  <si>
    <t>[72, 94, 35, 77, 67, 70, 30, 47, 44, 75, 66, 66, 56, 107, 21, 100, 108, 109, 1, 43, 5, 63, 83, 42, 4, 79, 96, 80, 21, 7, 100, 80, 17, 33, 98, 48, 78, 46, 31, 4, 15, 19, 103, 23, 51, 30, 5, 24, 55, 61, 19, 92, 94, 94, 1, 53, 82, 107, 44, 68, 31, 37, 100, 20, 14, 17, 22, 56, 78, 51, 83, 46, 111, 69, 96, 43, 88, 6, 17, 67, 21, 97, 103, 27, 22, 18, 67, 62, 37, 90, 12, 104, 17, 103, 36, 35, 85, 76, 88, 85, 57, 104, 36, 46, 63, 74, 24, 80, 62, 34, 26, 20]</t>
  </si>
  <si>
    <t>[110, 3, 54, 102, 100, 80, 5, 42, 91, 86, 97, 90, 87, 36, 81, 36, 40, 49, 47, 106, 107, 100, 30, 61, 2, 31, 69, 14, 1, 66, 5, 73, 80, 98, 73, 55, 104, 72, 26, 21, 32, 8, 69, 37, 12, 41, 9, 105, 55, 105, 3, 42, 20, 21, 83, 105, 110, 21, 2, 13, 81, 109, 75, 40, 57, 111, 21, 28, 87, 6, 111, 74, 66, 28, 58, 109, 53, 91, 62, 89, 42, 107, 93, 102, 69, 46, 12, 15, 5, 108, 16, 59, 104, 42, 17, 78, 52, 54, 48, 82, 48, 20, 18, 85, 46, 45, 96, 16, 88, 4, 99, 105]</t>
  </si>
  <si>
    <t>[105, 24, 29, 71, 58, 27, 54, 34, 35, 58, 68, 104, 58, 43, 41, 12, 63, 112, 66, 28, 11, 85, 90, 6, 19, 62, 18, 56, 78, 54, 53, 70, 88, 41, 34, 93, 44, 90, 4, 89, 86, 92, 81, 29, 49, 69, 68, 41, 83, 77, 110, 12, 59, 1, 100, 26, 19, 109, 74, 49, 6, 62, 60, 71, 38, 67, 34, 49, 22, 44, 13, 60, 21, 50, 81, 35, 77, 66, 9, 47, 82, 110, 94, 41, 41, 33, 24, 111, 61, 63, 79, 34, 90, 74, 5, 13, 6, 84, 90, 70, 33, 98, 21, 95, 36, 112, 72, 24, 92, 57, 109, 106]</t>
  </si>
  <si>
    <t>[61, 56, 83, 88, 65, 57, 106, 64, 93, 31, 68, 102, 83, 32, 19, 26, 85, 106, 90, 77, 20, 7, 62, 31, 30, 14, 106, 9, 68, 59, 97, 85, 17, 96, 32, 63, 21, 39, 90, 77, 104, 60, 79, 109, 87, 63, 98, 73, 2, 67, 31, 104, 93, 111, 110, 4, 49, 23, 50, 72, 42, 30, 62, 112, 103, 93, 52, 77, 74, 78, 11, 54, 62, 100, 73, 45, 91, 34, 102, 88, 1, 65, 29, 19, 78, 16, 13, 21, 101, 90, 93, 99, 17, 60, 52, 19, 19, 103, 11, 83, 86, 111, 27, 102, 69, 62, 106, 59, 77, 20, 21, 36]</t>
  </si>
  <si>
    <t>[9, 69, 52, 7, 50, 26, 58, 62, 67, 52, 91, 103, 52, 76, 66, 18, 53, 4, 52, 48, 7, 72, 10, 92, 61, 15, 22, 83, 78, 64, 82, 93, 70, 11, 2, 46, 47, 72, 57, 42, 57, 36, 91, 105, 103, 6, 31, 96, 42, 58, 74, 74, 84, 73, 31, 8, 32, 108, 87, 42, 10, 18, 46, 47, 45, 77, 100, 96, 6, 110, 15, 15, 56, 96, 41, 103, 64, 70, 101, 95, 63, 39, 35, 55, 58, 8, 17, 84, 64, 33, 16, 78, 32, 24, 24, 25, 87, 41, 100, 76, 36, 81, 23, 92, 59, 53, 19, 37, 73, 105, 97, 69]</t>
  </si>
  <si>
    <t>[61, 86, 7, 96, 25, 69, 91, 35, 110, 23, 19, 61, 90, 70, 22, 79, 24, 8, 58, 79, 49, 93, 47, 88, 28, 11, 111, 72, 85, 90, 70, 98, 89, 25, 34, 36, 104, 61, 80, 90, 8, 108, 14, 85, 14, 73, 49, 13, 11, 62, 39, 79, 100, 7, 96, 5, 93, 48, 43, 98, 106, 99, 109, 31, 35, 99, 48, 23, 109, 108, 80, 1, 30, 98, 59, 16, 105, 41, 32, 28, 69, 18, 107, 72, 72, 71, 88, 96, 21, 105, 44, 69, 106, 67, 7, 86, 98, 11, 54, 93, 19, 87, 94, 51, 36, 63, 12, 95, 64, 27, 7, 66]</t>
  </si>
  <si>
    <t>[71, 57, 62, 1, 30, 34, 112, 66, 112, 66, 96, 33, 96, 92, 42, 62, 16, 96, 54, 77, 62, 89, 101, 88, 99, 93, 4, 57, 59, 76, 8, 60, 34, 58, 102, 84, 50, 18, 69, 7, 62, 91, 102, 12, 79, 109, 57, 41, 83, 95, 102, 111, 55, 35, 11, 67, 108, 71, 52, 48, 86, 67, 22, 59, 106, 57, 14, 39, 77, 100, 17, 9, 13, 111, 100, 39, 105, 45, 52, 103, 36, 58, 90, 70, 28, 30, 94, 5, 78, 86, 63, 57, 52, 109, 100, 94, 42, 63, 17, 19, 29, 3, 69, 17, 42, 44, 65, 68, 53, 79, 78, 81]</t>
  </si>
  <si>
    <t>[97, 47, 16, 42, 70, 82, 65, 75, 112, 102, 17, 41, 78, 44, 94, 79, 88, 42, 112, 40, 54, 11, 15, 70, 10, 26, 79, 70, 102, 93, 73, 92, 33, 15, 84, 103, 64, 18, 41, 2, 62, 57, 9, 88, 48, 7, 14, 94, 34, 70, 107, 15, 108, 104, 47, 19, 22, 100, 109, 25, 104, 39, 39, 66, 6, 54, 59, 107, 39, 33, 94, 4, 28, 103, 61, 56, 39, 108, 82, 55, 79, 57, 52, 66, 23, 57, 5, 4, 79, 99, 105, 40, 32, 103, 83, 44, 78, 94, 87, 28, 82, 81, 19, 56, 29, 98, 1, 85, 79, 64, 14, 47]</t>
  </si>
  <si>
    <t>[75, 2, 24, 69, 60, 96, 46, 42, 69, 34, 10, 46, 14, 60, 58, 86, 112, 34, 21, 69, 28, 107, 88, 100, 39, 25, 46, 31, 51, 22, 75, 19, 18, 92, 87, 44, 97, 112, 32, 36, 59, 7, 109, 29, 61, 67, 94, 19, 65, 61, 101, 60, 37, 61, 17, 14, 22, 47, 95, 112, 47, 102, 3, 22, 73, 49, 84, 85, 105, 20, 39, 12, 52, 62, 29, 112, 89, 20, 3, 94, 17, 1, 54, 14, 62, 71, 73, 70, 40, 42, 106, 31, 112, 61, 26, 40, 102, 109, 58, 66, 39, 108, 105, 69, 77, 91, 36, 17, 34, 6, 81, 2]</t>
  </si>
  <si>
    <t>[73, 88, 22, 40, 90, 104, 21, 79, 84, 65, 86, 95, 95, 55, 45, 68, 75, 40, 2, 23, 61, 97, 61, 12, 95, 105, 80, 82, 83, 66, 37, 86, 18, 20, 11, 48, 82, 60, 42, 92, 67, 34, 1, 9, 14, 68, 85, 110, 9, 34, 64, 64, 53, 54, 37, 7, 5, 19, 94, 68, 54, 31, 43, 69, 108, 85, 67, 60, 6, 43, 52, 3, 84, 25, 30, 4, 63, 59, 98, 65, 29, 64, 17, 110, 25, 91, 112, 87, 42, 98, 111, 68, 60, 104, 112, 66, 112, 83, 56, 110, 85, 46, 13, 28, 20, 74, 101, 103, 30, 32, 72, 88]</t>
  </si>
  <si>
    <t>[16, 2, 42, 12, 21, 1, 72, 13, 42, 56, 47, 69, 32, 72, 14, 53, 50, 103, 36, 83, 1, 61, 112, 41, 31, 91, 39, 77, 22, 3, 33, 106, 66, 4, 73, 77, 97, 66, 80, 58, 39, 47, 22, 53, 81, 19, 30, 34, 72, 82, 93, 98, 12, 3, 75, 89, 85, 108, 101, 47, 94, 29, 37, 6, 95, 71, 42, 59, 55, 17, 15, 6, 36, 17, 99, 32, 28, 80, 111, 78, 44, 105, 67, 28, 79, 86, 39, 100, 55, 92, 105, 20, 56, 104, 110, 104, 54, 109, 72, 50, 62, 77, 31, 15, 68, 57, 72, 93, 39, 1, 69, 24]</t>
  </si>
  <si>
    <t>[98, 30, 70, 23, 60, 32, 33, 96, 27, 109, 33, 64, 42, 14, 65, 73, 20, 63, 12, 53, 98, 60, 94, 72, 3, 112, 108, 89, 90, 95, 67, 43, 109, 75, 83, 111, 34, 95, 85, 105, 36, 63, 51, 30, 32, 73, 1, 65, 52, 49, 12, 11, 80, 36, 7, 99, 110, 49, 94, 30, 98, 100, 3, 103, 78, 5, 90, 39, 76, 29, 72, 35, 90, 33, 96, 18, 77, 66, 71, 106, 108, 54, 10, 48, 45, 93, 82, 25, 26, 7, 84, 7, 69, 61, 25, 75, 54, 54, 81, 96, 94, 91, 109, 58, 101, 2, 77, 3, 37, 79, 102, 103]</t>
  </si>
  <si>
    <t>[7, 17, 93, 13, 78, 60, 70, 62, 89, 11, 27, 97, 110, 71, 106, 43, 102, 89, 87, 72, 11, 110, 100, 79, 100, 109, 43, 34, 27, 79, 98, 59, 53, 95, 79, 102, 22, 31, 75, 6, 3, 11, 108, 71, 13, 4, 112, 11, 50, 99, 58, 108, 71, 92, 24, 43, 112, 41, 74, 33, 56, 54, 68, 31, 74, 95, 13, 27, 92, 63, 77, 69, 30, 84, 83, 51, 65, 80, 38, 5, 9, 84, 67, 66, 72, 73, 55, 95, 107, 53, 85, 88, 61, 50, 11, 4, 17, 44, 73, 34, 90, 11, 70, 57, 92, 93, 61, 50, 112, 94, 92, 108]</t>
  </si>
  <si>
    <t>[24, 78, 97, 56, 3, 61, 98, 9, 13, 70, 66, 35, 15, 50, 106, 8, 49, 70, 43, 84, 38, 62, 104, 89, 4, 72, 81, 7, 34, 26, 42, 78, 95, 40, 35, 51, 4, 29, 22, 10, 32, 60, 26, 55, 52, 79, 61, 102, 6, 8, 87, 73, 80, 33, 111, 111, 72, 88, 112, 34, 112, 91, 20, 71, 37, 2, 3, 104, 80, 62, 10, 45, 78, 36, 66, 91, 14, 78, 98, 76, 15, 39, 53, 17, 98, 12, 78, 51, 75, 97, 28, 67, 23, 81, 17, 2, 29, 81, 68, 6, 34, 25, 55, 26, 104, 22, 83, 92, 57, 61, 68, 106]</t>
  </si>
  <si>
    <t>[13, 64, 55, 2, 17, 60, 46, 73, 88, 104, 30, 59, 11, 22, 88, 24, 41, 80, 39, 67, 20, 108, 26, 43, 75, 14, 83, 40, 38, 20, 34, 6, 95, 107, 15, 18, 31, 101, 112, 35, 89, 93, 10, 76, 63, 21, 111, 43, 40, 17, 22, 41, 100, 41, 40, 96, 15, 1, 58, 32, 86, 100, 87, 91, 111, 4, 58, 33, 51, 96, 52, 81, 87, 100, 67, 34, 39, 64, 46, 37, 71, 54, 22, 4, 10, 40, 44, 96, 29, 72, 104, 88, 111, 72, 27, 1, 101, 14, 69, 22, 29, 21, 11, 95, 34, 10, 87, 43, 10, 31, 73, 60]</t>
  </si>
  <si>
    <t>[29, 67, 18, 86, 110, 68, 54, 67, 13, 37, 61, 45, 4, 19, 41, 34, 1, 57, 49, 90, 79, 17, 100, 71, 30, 93, 30, 105, 74, 23, 78, 111, 47, 66, 21, 95, 83, 3, 68, 36, 49, 84, 84, 63, 79, 28, 7, 95, 97, 53, 38, 66, 34, 29, 11, 17, 97, 77, 66, 112, 43, 86, 46, 28, 110, 58, 4, 92, 4, 27, 109, 70, 85, 25, 88, 111, 26, 39, 103, 52, 57, 68, 16, 57, 36, 47, 7, 109, 83, 26, 42, 19, 56, 35, 77, 53, 37, 2, 56, 75, 5, 112, 29, 63, 22, 22, 8, 89, 42, 110, 106, 64]</t>
  </si>
  <si>
    <t>[22, 85, 5, 37, 89, 22, 36, 74, 72, 60, 33, 41, 23, 58, 46, 82, 55, 88, 33, 10, 92, 39, 56, 93, 60, 1, 62, 13, 110, 49, 17, 98, 42, 39, 20, 10, 82, 87, 106, 22, 11, 61, 3, 15, 4, 6, 76, 17, 47, 33, 104, 23, 100, 19, 40, 61, 27, 26, 74, 10, 110, 45, 12, 69, 99, 56, 7, 79, 108, 58, 5, 70, 104, 48, 102, 25, 75, 4, 103, 77, 26, 71, 57, 52, 74, 14, 100, 30, 91, 32, 66, 69, 73, 79, 44, 106, 46, 12, 8, 60, 46, 31, 31, 100, 56, 91, 42, 13, 57, 28, 34, 5]</t>
  </si>
  <si>
    <t>[56, 110, 59, 61, 19, 56, 26, 76, 1, 1, 82, 20, 81, 57, 76, 81, 101, 15, 86, 23, 8, 16, 34, 60, 54, 71, 9, 75, 5, 80, 3, 87, 50, 85, 73, 80, 22, 33, 69, 101, 90, 76, 98, 62, 2, 94, 74, 3, 107, 48, 11, 8, 104, 89, 17, 35, 85, 47, 50, 55, 28, 51, 22, 80, 77, 60, 49, 2, 41, 46, 26, 75, 4, 39, 65, 102, 12, 22, 83, 70, 35, 10, 73, 16, 65, 112, 48, 21, 66, 108, 22, 58, 90, 65, 36, 87, 8, 56, 49, 89, 14, 54, 46, 11, 64, 51, 102, 80, 96, 5, 17, 2]</t>
  </si>
  <si>
    <t>[50, 50, 68, 70, 93, 43, 111, 73, 28, 104, 87, 18, 58, 65, 5, 60, 28, 56, 88, 22, 98, 92, 61, 1, 45, 57, 3, 110, 102, 27, 102, 103, 67, 3, 93, 41, 45, 59, 102, 93, 21, 57, 86, 66, 105, 96, 36, 4, 36, 33, 38, 38, 23, 16, 91, 38, 7, 108, 33, 104, 69, 104, 61, 60, 91, 12, 21, 39, 24, 69, 84, 60, 16, 102, 84, 95, 37, 105, 75, 32, 77, 2, 106, 30, 80, 79, 105, 95, 111, 40, 51, 27, 72, 11, 52, 64, 43, 56, 105, 8, 54, 70, 38, 12, 13, 43, 111, 34, 42, 45, 86, 39]</t>
  </si>
  <si>
    <t>[66, 24, 4, 90, 42, 65, 29, 53, 17, 65, 94, 25, 56, 83, 5, 109, 94, 67, 54, 27, 85, 56, 65, 78, 90, 61, 3, 45, 102, 14, 100, 30, 37, 76, 72, 81, 5, 104, 5, 2, 65, 33, 112, 56, 97, 2, 62, 73, 79, 104, 53, 67, 40, 56, 13, 7, 45, 36, 66, 56, 93, 87, 17, 69, 84, 2, 34, 75, 32, 112, 84, 38, 18, 18, 57, 60, 102, 67, 101, 22, 104, 94, 105, 27, 77, 11, 55, 17, 85, 108, 71, 67, 95, 99, 83, 77, 24, 54, 99, 63, 28, 61, 54, 36, 70, 63, 104, 4, 68, 92, 64, 94]</t>
  </si>
  <si>
    <t>[103, 84, 65, 59, 79, 88, 96, 64, 35, 74, 93, 93, 34, 14, 87, 92, 74, 92, 57, 86, 2, 38, 4, 9, 101, 61, 49, 83, 10, 7, 98, 103, 82, 32, 95, 85, 30, 78, 61, 111, 73, 13, 103, 29, 72, 54, 106, 24, 62, 53, 37, 106, 56, 30, 50, 72, 52, 29, 7, 16, 38, 45, 10, 16, 19, 60, 87, 34, 69, 63, 18, 49, 84, 6, 60, 92, 33, 25, 89, 62, 69, 74, 31, 18, 82, 52, 1, 17, 110, 14, 99, 105, 101, 54, 66, 31, 77, 13, 13, 23, 111, 26, 40, 48, 39, 73, 48, 56, 11, 34, 15, 100]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</si>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</sst>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1763635498.198751</v>
      </c>
      <c r="F2">
        <v>1763635497.9217739</v>
      </c>
      <c r="G2">
        <v>1763635498.4117739</v>
      </c>
      <c r="H2">
        <v>0.2130231857299805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801</v>
      </c>
    </row>
    <row r="3" spans="1:14" x14ac:dyDescent="0.2">
      <c r="A3">
        <v>2</v>
      </c>
      <c r="B3">
        <v>1</v>
      </c>
      <c r="C3" t="s">
        <v>11</v>
      </c>
      <c r="D3">
        <v>1763635498.4032249</v>
      </c>
      <c r="F3">
        <v>1763635498.1154251</v>
      </c>
      <c r="G3">
        <v>1763635498.6054249</v>
      </c>
      <c r="H3">
        <v>0.20219969749450681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199</v>
      </c>
    </row>
    <row r="4" spans="1:14" x14ac:dyDescent="0.2">
      <c r="A4">
        <v>3</v>
      </c>
      <c r="B4">
        <v>2</v>
      </c>
      <c r="C4" t="s">
        <v>11</v>
      </c>
      <c r="D4">
        <v>1763635498.59763</v>
      </c>
      <c r="F4">
        <v>1763635498.71048</v>
      </c>
      <c r="G4">
        <v>1763635498.8004799</v>
      </c>
      <c r="H4">
        <v>0.2028508186340332</v>
      </c>
      <c r="I4" t="s">
        <v>13</v>
      </c>
      <c r="J4" t="s">
        <v>13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1763635498.791888</v>
      </c>
      <c r="F5">
        <v>1763635498.5042839</v>
      </c>
      <c r="G5">
        <v>1763635498.9942839</v>
      </c>
      <c r="H5">
        <v>0.2023961544036865</v>
      </c>
      <c r="I5" t="s">
        <v>13</v>
      </c>
      <c r="J5" t="s">
        <v>13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1763635498.986624</v>
      </c>
      <c r="F6">
        <v>1763635498.6985841</v>
      </c>
      <c r="G6">
        <v>1763635499.1885841</v>
      </c>
      <c r="H6">
        <v>0.20196032524108889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1763635499.1808851</v>
      </c>
      <c r="F7">
        <v>1763635498.892709</v>
      </c>
      <c r="G7">
        <v>1763635499.382709</v>
      </c>
      <c r="H7">
        <v>0.2018237113952637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1763635499.375051</v>
      </c>
      <c r="F8">
        <v>1763635499.0876939</v>
      </c>
      <c r="G8">
        <v>1763635499.5776939</v>
      </c>
      <c r="H8">
        <v>0.20264244079589841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1763635499.57006</v>
      </c>
      <c r="F9">
        <v>1763635499.682019</v>
      </c>
      <c r="G9">
        <v>1763635499.772018</v>
      </c>
      <c r="H9">
        <v>0.20195817947387701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1763635499.764395</v>
      </c>
      <c r="F10">
        <v>1763635499.8775661</v>
      </c>
      <c r="G10">
        <v>1763635499.967566</v>
      </c>
      <c r="H10">
        <v>0.2031707763671875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1763635499.9589</v>
      </c>
      <c r="F11">
        <v>1763635499.671015</v>
      </c>
      <c r="G11">
        <v>1763635500.161015</v>
      </c>
      <c r="H11">
        <v>0.20211505889892581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1763635500.153239</v>
      </c>
      <c r="F12">
        <v>1763635501.0529671</v>
      </c>
      <c r="G12">
        <v>1763635501.142967</v>
      </c>
      <c r="H12">
        <v>0.98972797393798828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1763635500.347831</v>
      </c>
      <c r="F13">
        <v>1763635501.058908</v>
      </c>
      <c r="G13">
        <v>1763635501.1489069</v>
      </c>
      <c r="H13">
        <v>0.80107593536376953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1763635500.542037</v>
      </c>
      <c r="F14">
        <v>1763635500.664495</v>
      </c>
      <c r="G14">
        <v>1763635501.154495</v>
      </c>
      <c r="H14">
        <v>0.6124579906463623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1763635500.736228</v>
      </c>
      <c r="F15">
        <v>1763635500.6682799</v>
      </c>
      <c r="G15">
        <v>1763635501.1582799</v>
      </c>
      <c r="H15">
        <v>0.42205214500427252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1763635500.9306531</v>
      </c>
      <c r="F16">
        <v>1763635500.6718709</v>
      </c>
      <c r="G16">
        <v>1763635501.161871</v>
      </c>
      <c r="H16">
        <v>0.23121809959411621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1763635501.1255031</v>
      </c>
      <c r="F17">
        <v>1763635500.8371119</v>
      </c>
      <c r="G17">
        <v>1763635501.327112</v>
      </c>
      <c r="H17">
        <v>0.20160913467407229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1763635501.319767</v>
      </c>
      <c r="F18">
        <v>1763635501.0327871</v>
      </c>
      <c r="G18">
        <v>1763635501.5227871</v>
      </c>
      <c r="H18">
        <v>0.20302033424377439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1763635501.513942</v>
      </c>
      <c r="F19">
        <v>1763635501.625366</v>
      </c>
      <c r="G19">
        <v>1763635501.7153659</v>
      </c>
      <c r="H19">
        <v>0.20142412185668951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1763635501.7080259</v>
      </c>
      <c r="F20">
        <v>1763635501.819653</v>
      </c>
      <c r="G20">
        <v>1763635501.909652</v>
      </c>
      <c r="H20">
        <v>0.20162677764892581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1763635501.902298</v>
      </c>
      <c r="F21">
        <v>1763635501.616714</v>
      </c>
      <c r="G21">
        <v>1763635502.106714</v>
      </c>
      <c r="H21">
        <v>0.20441555976867681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1763635502.096736</v>
      </c>
      <c r="F22">
        <v>1763635501.8084641</v>
      </c>
      <c r="G22">
        <v>1763635502.2984641</v>
      </c>
      <c r="H22">
        <v>0.20172810554504389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1763635502.2910471</v>
      </c>
      <c r="F23">
        <v>1763635502.0027339</v>
      </c>
      <c r="G23">
        <v>1763635502.492734</v>
      </c>
      <c r="H23">
        <v>0.2016870975494385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1763635502.485198</v>
      </c>
      <c r="F24">
        <v>1763635502.216759</v>
      </c>
      <c r="G24">
        <v>1763635502.706759</v>
      </c>
      <c r="H24">
        <v>0.22156095504760739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1763635502.6793189</v>
      </c>
      <c r="F25">
        <v>1763635502.790776</v>
      </c>
      <c r="G25">
        <v>1763635502.8807759</v>
      </c>
      <c r="H25">
        <v>0.20145678520202639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1763635502.8734641</v>
      </c>
      <c r="F26">
        <v>1763635502.5857401</v>
      </c>
      <c r="G26">
        <v>1763635503.0757401</v>
      </c>
      <c r="H26">
        <v>0.20227646827697751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1763635503.0683041</v>
      </c>
      <c r="F27">
        <v>1763635502.7807879</v>
      </c>
      <c r="G27">
        <v>1763635503.270788</v>
      </c>
      <c r="H27">
        <v>0.2024843692779541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1763635503.2627549</v>
      </c>
      <c r="F28">
        <v>1763635502.9719839</v>
      </c>
      <c r="G28">
        <v>1763635503.4619839</v>
      </c>
      <c r="H28">
        <v>0.1992294788360596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1763635503.457592</v>
      </c>
      <c r="F29">
        <v>1763635503.169205</v>
      </c>
      <c r="G29">
        <v>1763635503.659205</v>
      </c>
      <c r="H29">
        <v>0.20161318778991699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1763635503.651818</v>
      </c>
      <c r="F30">
        <v>1763635503.7637091</v>
      </c>
      <c r="G30">
        <v>1763635503.853709</v>
      </c>
      <c r="H30">
        <v>0.20189046859741211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1763635503.8463161</v>
      </c>
      <c r="F31">
        <v>1763635503.559844</v>
      </c>
      <c r="G31">
        <v>1763635504.049844</v>
      </c>
      <c r="H31">
        <v>0.20352768898010251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1763635504.040755</v>
      </c>
      <c r="F32">
        <v>1763635503.7527521</v>
      </c>
      <c r="G32">
        <v>1763635504.2427521</v>
      </c>
      <c r="H32">
        <v>0.20199704170227051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1763635504.2351561</v>
      </c>
      <c r="F33">
        <v>1763635503.947068</v>
      </c>
      <c r="G33">
        <v>1763635504.437068</v>
      </c>
      <c r="H33">
        <v>0.20191240310668951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1763635504.429585</v>
      </c>
      <c r="F34">
        <v>1763635504.142642</v>
      </c>
      <c r="G34">
        <v>1763635504.632643</v>
      </c>
      <c r="H34">
        <v>0.20305728912353521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1763635504.6238739</v>
      </c>
      <c r="F35">
        <v>1763635504.735569</v>
      </c>
      <c r="G35">
        <v>1763635504.8255689</v>
      </c>
      <c r="H35">
        <v>0.2016947269439697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1763635504.8182161</v>
      </c>
      <c r="F36">
        <v>1763635504.530066</v>
      </c>
      <c r="G36">
        <v>1763635505.020066</v>
      </c>
      <c r="H36">
        <v>0.20185089111328119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19</v>
      </c>
      <c r="C37" t="s">
        <v>20</v>
      </c>
      <c r="D37">
        <v>1763635504.902298</v>
      </c>
      <c r="E37">
        <v>1763635501.902298</v>
      </c>
      <c r="F37">
        <v>1763635505.029906</v>
      </c>
      <c r="G37">
        <v>1763635505.1199059</v>
      </c>
      <c r="H37">
        <v>0.21760725975036621</v>
      </c>
      <c r="I37" t="s">
        <v>19</v>
      </c>
      <c r="J37" t="s">
        <v>19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1763635505.012615</v>
      </c>
      <c r="F38">
        <v>1763635504.7259841</v>
      </c>
      <c r="G38">
        <v>1763635505.2159841</v>
      </c>
      <c r="H38">
        <v>0.2033684253692627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1763635505.2068541</v>
      </c>
      <c r="F39">
        <v>1763635504.9187679</v>
      </c>
      <c r="G39">
        <v>1763635505.4087679</v>
      </c>
      <c r="H39">
        <v>0.20191359519958499</v>
      </c>
      <c r="I39" t="s">
        <v>19</v>
      </c>
      <c r="J39" t="s">
        <v>19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1763635505.401006</v>
      </c>
      <c r="F40">
        <v>1763635505.11271</v>
      </c>
      <c r="G40">
        <v>1763635505.60271</v>
      </c>
      <c r="H40">
        <v>0.20170331001281741</v>
      </c>
      <c r="I40" t="s">
        <v>19</v>
      </c>
      <c r="J40" t="s">
        <v>19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1763635505.5950899</v>
      </c>
      <c r="F41">
        <v>1763635505.706964</v>
      </c>
      <c r="G41">
        <v>1763635505.7969639</v>
      </c>
      <c r="H41">
        <v>0.2018735408782959</v>
      </c>
      <c r="I41" t="s">
        <v>21</v>
      </c>
      <c r="J41" t="s">
        <v>21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1763635505.7892971</v>
      </c>
      <c r="F42">
        <v>1763635505.5052609</v>
      </c>
      <c r="G42">
        <v>1763635505.995261</v>
      </c>
      <c r="H42">
        <v>0.20596408843994141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1763635505.983891</v>
      </c>
      <c r="F43">
        <v>1763635505.6956179</v>
      </c>
      <c r="G43">
        <v>1763635506.1856179</v>
      </c>
      <c r="H43">
        <v>0.20172691345214841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1763635506.1782391</v>
      </c>
      <c r="F44">
        <v>1763635505.8909459</v>
      </c>
      <c r="G44">
        <v>1763635506.3809459</v>
      </c>
      <c r="H44">
        <v>0.20270681381225589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1763635506.372364</v>
      </c>
      <c r="F45">
        <v>1763635506.084028</v>
      </c>
      <c r="G45">
        <v>1763635506.574028</v>
      </c>
      <c r="H45">
        <v>0.20166349411010739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1763635506.5665431</v>
      </c>
      <c r="F46">
        <v>1763635506.6781099</v>
      </c>
      <c r="G46">
        <v>1763635506.76811</v>
      </c>
      <c r="H46">
        <v>0.20156717300415039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1763635506.7607119</v>
      </c>
      <c r="F47">
        <v>1763635506.87274</v>
      </c>
      <c r="G47">
        <v>1763635506.9627399</v>
      </c>
      <c r="H47">
        <v>0.20202755928039551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1763635506.9553599</v>
      </c>
      <c r="F48">
        <v>1763635506.666986</v>
      </c>
      <c r="G48">
        <v>1763635507.156986</v>
      </c>
      <c r="H48">
        <v>0.2016258239746094</v>
      </c>
      <c r="I48" t="s">
        <v>22</v>
      </c>
      <c r="J48" t="s">
        <v>22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1763635507.149605</v>
      </c>
      <c r="F49">
        <v>1763635506.861186</v>
      </c>
      <c r="G49">
        <v>1763635507.351186</v>
      </c>
      <c r="H49">
        <v>0.20158147811889651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1763635507.343761</v>
      </c>
      <c r="F50">
        <v>1763635507.0554039</v>
      </c>
      <c r="G50">
        <v>1763635507.545404</v>
      </c>
      <c r="H50">
        <v>0.20164322853088379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1763635507.5378881</v>
      </c>
      <c r="F51">
        <v>1763635507.649503</v>
      </c>
      <c r="G51">
        <v>1763635507.7395029</v>
      </c>
      <c r="H51">
        <v>0.2016143798828125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1763635507.732013</v>
      </c>
      <c r="F52">
        <v>1763635507.848314</v>
      </c>
      <c r="G52">
        <v>1763635507.938314</v>
      </c>
      <c r="H52">
        <v>0.20630121231079099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1763635507.9262631</v>
      </c>
      <c r="F53">
        <v>1763635507.638572</v>
      </c>
      <c r="G53">
        <v>1763635508.128572</v>
      </c>
      <c r="H53">
        <v>0.20230937004089361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1763635508.120723</v>
      </c>
      <c r="F54">
        <v>1763635507.8365879</v>
      </c>
      <c r="G54">
        <v>1763635508.3265879</v>
      </c>
      <c r="H54">
        <v>0.20586514472961431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1763635508.3150051</v>
      </c>
      <c r="F55">
        <v>1763635508.02687</v>
      </c>
      <c r="G55">
        <v>1763635508.51687</v>
      </c>
      <c r="H55">
        <v>0.20186495780944819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1763635508.5092759</v>
      </c>
      <c r="F56">
        <v>1763635508.620693</v>
      </c>
      <c r="G56">
        <v>1763635508.7106929</v>
      </c>
      <c r="H56">
        <v>0.20141696929931641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1763635508.7033219</v>
      </c>
      <c r="F57">
        <v>1763635508.8159499</v>
      </c>
      <c r="G57">
        <v>1763635508.9059501</v>
      </c>
      <c r="H57">
        <v>0.20262789726257319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39</v>
      </c>
      <c r="C58" t="s">
        <v>20</v>
      </c>
      <c r="D58">
        <v>1763635508.7892971</v>
      </c>
      <c r="E58">
        <v>1763635505.7892971</v>
      </c>
      <c r="F58">
        <v>1763635508.913502</v>
      </c>
      <c r="G58">
        <v>1763635509.0035019</v>
      </c>
      <c r="H58">
        <v>0.21420478820800781</v>
      </c>
      <c r="I58" t="s">
        <v>24</v>
      </c>
      <c r="J58" t="s">
        <v>24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1763635508.897496</v>
      </c>
      <c r="F59">
        <v>1763635508.6094489</v>
      </c>
      <c r="G59">
        <v>1763635509.0994489</v>
      </c>
      <c r="H59">
        <v>0.20195293426513669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1763635509.092016</v>
      </c>
      <c r="F60">
        <v>1763635508.803648</v>
      </c>
      <c r="G60">
        <v>1763635509.293648</v>
      </c>
      <c r="H60">
        <v>0.20163130760192871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1763635509.286258</v>
      </c>
      <c r="F61">
        <v>1763635508.997745</v>
      </c>
      <c r="G61">
        <v>1763635509.487745</v>
      </c>
      <c r="H61">
        <v>0.2014877796173096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1763635509.4803219</v>
      </c>
      <c r="F62">
        <v>1763635509.1926091</v>
      </c>
      <c r="G62">
        <v>1763635509.6826091</v>
      </c>
      <c r="H62">
        <v>0.20228719711303711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1763635509.6744909</v>
      </c>
      <c r="F63">
        <v>1763635509.7862999</v>
      </c>
      <c r="G63">
        <v>1763635509.8763001</v>
      </c>
      <c r="H63">
        <v>0.2018084526062012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1763635509.868907</v>
      </c>
      <c r="F64">
        <v>1763635509.5808129</v>
      </c>
      <c r="G64">
        <v>1763635510.0708129</v>
      </c>
      <c r="H64">
        <v>0.20190596580505371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1763635510.063369</v>
      </c>
      <c r="F65">
        <v>1763635509.774991</v>
      </c>
      <c r="G65">
        <v>1763635510.264991</v>
      </c>
      <c r="H65">
        <v>0.20162272453308111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1763635510.257612</v>
      </c>
      <c r="F66">
        <v>1763635509.9712451</v>
      </c>
      <c r="G66">
        <v>1763635510.4612451</v>
      </c>
      <c r="H66">
        <v>0.2036330699920654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1763635510.451715</v>
      </c>
      <c r="F67">
        <v>1763635510.1632049</v>
      </c>
      <c r="G67">
        <v>1763635510.6532049</v>
      </c>
      <c r="H67">
        <v>0.20149087905883789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1763635510.6458139</v>
      </c>
      <c r="F68">
        <v>1763635510.7573259</v>
      </c>
      <c r="G68">
        <v>1763635510.847326</v>
      </c>
      <c r="H68">
        <v>0.2015118598937988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1763635510.8399799</v>
      </c>
      <c r="F69">
        <v>1763635510.552515</v>
      </c>
      <c r="G69">
        <v>1763635511.042515</v>
      </c>
      <c r="H69">
        <v>0.20253491401672361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1763635511.0349071</v>
      </c>
      <c r="F70">
        <v>1763635510.7467959</v>
      </c>
      <c r="G70">
        <v>1763635511.2367959</v>
      </c>
      <c r="H70">
        <v>0.2018890380859375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1763635511.229146</v>
      </c>
      <c r="F71">
        <v>1763635510.9410169</v>
      </c>
      <c r="G71">
        <v>1763635511.4310169</v>
      </c>
      <c r="H71">
        <v>0.20187091827392581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1763635511.423244</v>
      </c>
      <c r="F72">
        <v>1763635511.162976</v>
      </c>
      <c r="G72">
        <v>1763635511.652976</v>
      </c>
      <c r="H72">
        <v>0.2297322750091553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1763635511.617337</v>
      </c>
      <c r="F73">
        <v>1763635511.7290621</v>
      </c>
      <c r="G73">
        <v>1763635511.819062</v>
      </c>
      <c r="H73">
        <v>0.2017252445220947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1763635511.8116729</v>
      </c>
      <c r="F74">
        <v>1763635511.5235779</v>
      </c>
      <c r="G74">
        <v>1763635512.0135779</v>
      </c>
      <c r="H74">
        <v>0.2019050121307373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1763635512.006146</v>
      </c>
      <c r="F75">
        <v>1763635511.717844</v>
      </c>
      <c r="G75">
        <v>1763635512.207844</v>
      </c>
      <c r="H75">
        <v>0.20169758796691889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1763635512.2004199</v>
      </c>
      <c r="F76">
        <v>1763635511.912255</v>
      </c>
      <c r="G76">
        <v>1763635512.4022551</v>
      </c>
      <c r="H76">
        <v>0.20183491706848139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1763635512.394871</v>
      </c>
      <c r="F77">
        <v>1763635512.1084299</v>
      </c>
      <c r="G77">
        <v>1763635512.5984299</v>
      </c>
      <c r="H77">
        <v>0.20355916023254389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1763635512.5891399</v>
      </c>
      <c r="F78">
        <v>1763635512.703568</v>
      </c>
      <c r="G78">
        <v>1763635512.7935669</v>
      </c>
      <c r="H78">
        <v>0.20442771911621091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59</v>
      </c>
      <c r="C79" t="s">
        <v>20</v>
      </c>
      <c r="D79">
        <v>1763635512.6744909</v>
      </c>
      <c r="E79">
        <v>1763635509.6744909</v>
      </c>
      <c r="F79">
        <v>1763635512.797596</v>
      </c>
      <c r="G79">
        <v>1763635512.8875959</v>
      </c>
      <c r="H79">
        <v>0.2131044864654541</v>
      </c>
      <c r="I79" t="s">
        <v>28</v>
      </c>
      <c r="J79" t="s">
        <v>28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1763635512.7833021</v>
      </c>
      <c r="F80">
        <v>1763635512.895165</v>
      </c>
      <c r="G80">
        <v>1763635512.9851651</v>
      </c>
      <c r="H80">
        <v>0.2018625736236572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1763635512.9777761</v>
      </c>
      <c r="F81">
        <v>1763635512.68941</v>
      </c>
      <c r="G81">
        <v>1763635513.17941</v>
      </c>
      <c r="H81">
        <v>0.20163488388061521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1763635513.1720719</v>
      </c>
      <c r="F82">
        <v>1763635512.8839841</v>
      </c>
      <c r="G82">
        <v>1763635513.3739841</v>
      </c>
      <c r="H82">
        <v>0.20191192626953119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1763635513.3664949</v>
      </c>
      <c r="F83">
        <v>1763635513.0791991</v>
      </c>
      <c r="G83">
        <v>1763635513.5691991</v>
      </c>
      <c r="H83">
        <v>0.20270347595214841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1763635513.5607541</v>
      </c>
      <c r="F84">
        <v>1763635513.6724701</v>
      </c>
      <c r="G84">
        <v>1763635513.76247</v>
      </c>
      <c r="H84">
        <v>0.20171618461608889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1763635513.754962</v>
      </c>
      <c r="F85">
        <v>1763635513.866863</v>
      </c>
      <c r="G85">
        <v>1763635513.9568629</v>
      </c>
      <c r="H85">
        <v>0.20190095901489261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1763635513.9494569</v>
      </c>
      <c r="F86">
        <v>1763635513.661361</v>
      </c>
      <c r="G86">
        <v>1763635514.151361</v>
      </c>
      <c r="H86">
        <v>0.2019035816192627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1763635514.143873</v>
      </c>
      <c r="F87">
        <v>1763635513.855839</v>
      </c>
      <c r="G87">
        <v>1763635514.345839</v>
      </c>
      <c r="H87">
        <v>0.2019660472869873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1763635514.338166</v>
      </c>
      <c r="F88">
        <v>1763635514.049768</v>
      </c>
      <c r="G88">
        <v>1763635514.539768</v>
      </c>
      <c r="H88">
        <v>0.2016029357910156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1763635514.532341</v>
      </c>
      <c r="F89">
        <v>1763635514.644141</v>
      </c>
      <c r="G89">
        <v>1763635514.7341411</v>
      </c>
      <c r="H89">
        <v>0.20179986953735349</v>
      </c>
      <c r="I89" t="s">
        <v>30</v>
      </c>
      <c r="J89" t="s">
        <v>30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1763635514.726537</v>
      </c>
      <c r="F90">
        <v>1763635514.838083</v>
      </c>
      <c r="G90">
        <v>1763635514.928082</v>
      </c>
      <c r="H90">
        <v>0.20154571533203119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1763635514.920747</v>
      </c>
      <c r="F91">
        <v>1763635514.6328039</v>
      </c>
      <c r="G91">
        <v>1763635515.1228039</v>
      </c>
      <c r="H91">
        <v>0.2020573616027832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1763635515.1154261</v>
      </c>
      <c r="F92">
        <v>1763635514.8400791</v>
      </c>
      <c r="G92">
        <v>1763635515.3300791</v>
      </c>
      <c r="H92">
        <v>0.21465325355529791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1763635515.3096361</v>
      </c>
      <c r="F93">
        <v>1763635515.021405</v>
      </c>
      <c r="G93">
        <v>1763635515.511405</v>
      </c>
      <c r="H93">
        <v>0.20176839828491211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1763635515.5039401</v>
      </c>
      <c r="F94">
        <v>1763635515.6156011</v>
      </c>
      <c r="G94">
        <v>1763635515.705601</v>
      </c>
      <c r="H94">
        <v>0.20166110992431641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1763635515.698149</v>
      </c>
      <c r="F95">
        <v>1763635515.8098691</v>
      </c>
      <c r="G95">
        <v>1763635515.899869</v>
      </c>
      <c r="H95">
        <v>0.20171952247619629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1763635515.892499</v>
      </c>
      <c r="F96">
        <v>1763635515.604512</v>
      </c>
      <c r="G96">
        <v>1763635516.094512</v>
      </c>
      <c r="H96">
        <v>0.20201277732849121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1763635516.087085</v>
      </c>
      <c r="F97">
        <v>1763635515.799397</v>
      </c>
      <c r="G97">
        <v>1763635516.289397</v>
      </c>
      <c r="H97">
        <v>0.2023122310638428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1763635516.281358</v>
      </c>
      <c r="F98">
        <v>1763635515.993526</v>
      </c>
      <c r="G98">
        <v>1763635516.483526</v>
      </c>
      <c r="H98">
        <v>0.2021679878234863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1763635516.4755549</v>
      </c>
      <c r="F99">
        <v>1763635516.1873789</v>
      </c>
      <c r="G99">
        <v>1763635516.6773789</v>
      </c>
      <c r="H99">
        <v>0.2018237113952637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79</v>
      </c>
      <c r="C100" t="s">
        <v>20</v>
      </c>
      <c r="D100">
        <v>1763635516.5607541</v>
      </c>
      <c r="E100">
        <v>1763635513.5607541</v>
      </c>
      <c r="F100">
        <v>1763635516.6845</v>
      </c>
      <c r="G100">
        <v>1763635516.7744999</v>
      </c>
      <c r="H100">
        <v>0.2137458324432373</v>
      </c>
      <c r="I100" t="s">
        <v>32</v>
      </c>
      <c r="J100" t="s">
        <v>32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1763635516.669687</v>
      </c>
      <c r="F101">
        <v>1763635516.7813981</v>
      </c>
      <c r="G101">
        <v>1763635516.871398</v>
      </c>
      <c r="H101">
        <v>0.20171117782592771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1763635516.8638661</v>
      </c>
      <c r="F102">
        <v>1763635516.659128</v>
      </c>
      <c r="G102">
        <v>1763635517.149128</v>
      </c>
      <c r="H102">
        <v>0.28526163101196289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1763635517.058394</v>
      </c>
      <c r="F103">
        <v>1763635516.7703731</v>
      </c>
      <c r="G103">
        <v>1763635517.2603731</v>
      </c>
      <c r="H103">
        <v>0.20197844505310061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1763635517.2526219</v>
      </c>
      <c r="F104">
        <v>1763635516.964422</v>
      </c>
      <c r="G104">
        <v>1763635517.454422</v>
      </c>
      <c r="H104">
        <v>0.20179986953735349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1763635517.446938</v>
      </c>
      <c r="F105">
        <v>1763635517.1585951</v>
      </c>
      <c r="G105">
        <v>1763635517.6485951</v>
      </c>
      <c r="H105">
        <v>0.20165705680847171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1763635517.64114</v>
      </c>
      <c r="F106">
        <v>1763635517.7527001</v>
      </c>
      <c r="G106">
        <v>1763635517.8427</v>
      </c>
      <c r="H106">
        <v>0.20156025886535639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1763635517.8352921</v>
      </c>
      <c r="F107">
        <v>1763635517.5473001</v>
      </c>
      <c r="G107">
        <v>1763635518.0373001</v>
      </c>
      <c r="H107">
        <v>0.20200824737548831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1763635518.0299029</v>
      </c>
      <c r="F108">
        <v>1763635517.741678</v>
      </c>
      <c r="G108">
        <v>1763635518.231678</v>
      </c>
      <c r="H108">
        <v>0.20177459716796881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1763635518.2241349</v>
      </c>
      <c r="F109">
        <v>1763635517.9358439</v>
      </c>
      <c r="G109">
        <v>1763635518.425844</v>
      </c>
      <c r="H109">
        <v>0.20170855522155759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1763635518.418365</v>
      </c>
      <c r="F110">
        <v>1763635518.130044</v>
      </c>
      <c r="G110">
        <v>1763635518.620044</v>
      </c>
      <c r="H110">
        <v>0.2016797065734863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1763635518.612658</v>
      </c>
      <c r="F111">
        <v>1763635518.7242169</v>
      </c>
      <c r="G111">
        <v>1763635518.8142171</v>
      </c>
      <c r="H111">
        <v>0.20155858993530271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1763635518.8068321</v>
      </c>
      <c r="F112">
        <v>1763635518.5722649</v>
      </c>
      <c r="G112">
        <v>1763635519.0622649</v>
      </c>
      <c r="H112">
        <v>0.25543332099914551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1763635519.001529</v>
      </c>
      <c r="F113">
        <v>1763635518.7176681</v>
      </c>
      <c r="G113">
        <v>1763635519.2076681</v>
      </c>
      <c r="H113">
        <v>0.20613837242126459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1763635519.195756</v>
      </c>
      <c r="F114">
        <v>1763635518.9077339</v>
      </c>
      <c r="G114">
        <v>1763635519.3977339</v>
      </c>
      <c r="H114">
        <v>0.20197820663452151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1763635519.3902731</v>
      </c>
      <c r="F115">
        <v>1763635519.1023459</v>
      </c>
      <c r="G115">
        <v>1763635519.592346</v>
      </c>
      <c r="H115">
        <v>0.20207357406616211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1763635519.5846281</v>
      </c>
      <c r="F116">
        <v>1763635519.696281</v>
      </c>
      <c r="G116">
        <v>1763635519.7862811</v>
      </c>
      <c r="H116">
        <v>0.20165276527404791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1763635519.7788961</v>
      </c>
      <c r="F117">
        <v>1763635519.890975</v>
      </c>
      <c r="G117">
        <v>1763635519.9809749</v>
      </c>
      <c r="H117">
        <v>0.20207929611206049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1763635519.973556</v>
      </c>
      <c r="F118">
        <v>1763635519.6856091</v>
      </c>
      <c r="G118">
        <v>1763635520.1756091</v>
      </c>
      <c r="H118">
        <v>0.2020528316497803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1763635520.167937</v>
      </c>
      <c r="F119">
        <v>1763635519.879626</v>
      </c>
      <c r="G119">
        <v>1763635520.369626</v>
      </c>
      <c r="H119">
        <v>0.20168948173522949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1763635520.362138</v>
      </c>
      <c r="F120">
        <v>1763635520.074033</v>
      </c>
      <c r="G120">
        <v>1763635520.564033</v>
      </c>
      <c r="H120">
        <v>0.20189547538757319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99</v>
      </c>
      <c r="C121" t="s">
        <v>20</v>
      </c>
      <c r="D121">
        <v>1763635520.446938</v>
      </c>
      <c r="E121">
        <v>1763635517.446938</v>
      </c>
      <c r="F121">
        <v>1763635520.572109</v>
      </c>
      <c r="G121">
        <v>1763635520.6621079</v>
      </c>
      <c r="H121">
        <v>0.21517038345336911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1763635520.5563431</v>
      </c>
      <c r="F122">
        <v>1763635520.8287771</v>
      </c>
      <c r="G122">
        <v>1763635520.918777</v>
      </c>
      <c r="H122">
        <v>0.36243438720703119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1763635520.750515</v>
      </c>
      <c r="F123">
        <v>1763635520.8650191</v>
      </c>
      <c r="G123">
        <v>1763635520.955019</v>
      </c>
      <c r="H123">
        <v>0.20450377464294431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1763635520.94504</v>
      </c>
      <c r="F124">
        <v>1763635520.656893</v>
      </c>
      <c r="G124">
        <v>1763635521.146893</v>
      </c>
      <c r="H124">
        <v>0.20185279846191409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1763635521.139472</v>
      </c>
      <c r="F125">
        <v>1763635520.85112</v>
      </c>
      <c r="G125">
        <v>1763635521.34112</v>
      </c>
      <c r="H125">
        <v>0.20164728164672849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1763635521.333735</v>
      </c>
      <c r="F126">
        <v>1763635521.046129</v>
      </c>
      <c r="G126">
        <v>1763635521.536129</v>
      </c>
      <c r="H126">
        <v>0.20239377021789551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1763635521.5278659</v>
      </c>
      <c r="F127">
        <v>1763635521.6394529</v>
      </c>
      <c r="G127">
        <v>1763635521.7294531</v>
      </c>
      <c r="H127">
        <v>0.20158696174621579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1763635521.72207</v>
      </c>
      <c r="F128">
        <v>1763635521.8337491</v>
      </c>
      <c r="G128">
        <v>1763635521.923749</v>
      </c>
      <c r="H128">
        <v>0.2016792297363281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1763635521.916348</v>
      </c>
      <c r="F129">
        <v>1763635521.6507361</v>
      </c>
      <c r="G129">
        <v>1763635522.1407361</v>
      </c>
      <c r="H129">
        <v>0.22438836097717291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1763635522.1108699</v>
      </c>
      <c r="F130">
        <v>1763635521.8227389</v>
      </c>
      <c r="G130">
        <v>1763635522.3127389</v>
      </c>
      <c r="H130">
        <v>0.20186853408813479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1763635522.305088</v>
      </c>
      <c r="F131">
        <v>1763635522.0453091</v>
      </c>
      <c r="G131">
        <v>1763635522.5353091</v>
      </c>
      <c r="H131">
        <v>0.2302203178405762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1763635522.4992521</v>
      </c>
      <c r="F132">
        <v>1763635522.377831</v>
      </c>
      <c r="G132">
        <v>1763635522.867831</v>
      </c>
      <c r="H132">
        <v>0.36857867240905762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1763635522.6935179</v>
      </c>
      <c r="F133">
        <v>1763635522.805217</v>
      </c>
      <c r="G133">
        <v>1763635522.8952169</v>
      </c>
      <c r="H133">
        <v>0.20169878005981451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1763635522.8878081</v>
      </c>
      <c r="F134">
        <v>1763635522.5999579</v>
      </c>
      <c r="G134">
        <v>1763635523.089958</v>
      </c>
      <c r="H134">
        <v>0.20215034484863281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1763635523.0825529</v>
      </c>
      <c r="F135">
        <v>1763635522.7945361</v>
      </c>
      <c r="G135">
        <v>1763635523.2845359</v>
      </c>
      <c r="H135">
        <v>0.20198249816894531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1763635523.2767761</v>
      </c>
      <c r="F136">
        <v>1763635522.9884419</v>
      </c>
      <c r="G136">
        <v>1763635523.478442</v>
      </c>
      <c r="H136">
        <v>0.20166659355163569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1763635523.4709721</v>
      </c>
      <c r="F137">
        <v>1763635523.1826129</v>
      </c>
      <c r="G137">
        <v>1763635523.6726129</v>
      </c>
      <c r="H137">
        <v>0.2016408443450928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1763635523.665251</v>
      </c>
      <c r="F138">
        <v>1763635523.777179</v>
      </c>
      <c r="G138">
        <v>1763635523.8671789</v>
      </c>
      <c r="H138">
        <v>0.20192790031433111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1763635523.8595369</v>
      </c>
      <c r="F139">
        <v>1763635523.571651</v>
      </c>
      <c r="G139">
        <v>1763635524.061651</v>
      </c>
      <c r="H139">
        <v>0.2021133899688721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1763635524.0541899</v>
      </c>
      <c r="F140">
        <v>1763635523.765837</v>
      </c>
      <c r="G140">
        <v>1763635524.255837</v>
      </c>
      <c r="H140">
        <v>0.20164728164672849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1763635524.2484801</v>
      </c>
      <c r="F141">
        <v>1763635523.9602039</v>
      </c>
      <c r="G141">
        <v>1763635524.4502039</v>
      </c>
      <c r="H141">
        <v>0.20172452926635739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119</v>
      </c>
      <c r="C142" t="s">
        <v>20</v>
      </c>
      <c r="D142">
        <v>1763635524.333735</v>
      </c>
      <c r="E142">
        <v>1763635521.333735</v>
      </c>
      <c r="F142">
        <v>1763635524.647604</v>
      </c>
      <c r="G142">
        <v>1763635524.7376029</v>
      </c>
      <c r="H142">
        <v>0.40386795997619629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1763635524.4427271</v>
      </c>
      <c r="F143">
        <v>1763635524.2532749</v>
      </c>
      <c r="G143">
        <v>1763635524.7432749</v>
      </c>
      <c r="H143">
        <v>0.30054807662963873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1763635524.636935</v>
      </c>
      <c r="F144">
        <v>1763635524.7486241</v>
      </c>
      <c r="G144">
        <v>1763635524.838624</v>
      </c>
      <c r="H144">
        <v>0.20168900489807129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1763635524.8311551</v>
      </c>
      <c r="F145">
        <v>1763635524.542994</v>
      </c>
      <c r="G145">
        <v>1763635525.032994</v>
      </c>
      <c r="H145">
        <v>0.2018389701843262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1763635525.02561</v>
      </c>
      <c r="F146">
        <v>1763635524.738688</v>
      </c>
      <c r="G146">
        <v>1763635525.228688</v>
      </c>
      <c r="H146">
        <v>0.2030785083770752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1763635525.220001</v>
      </c>
      <c r="F147">
        <v>1763635524.933526</v>
      </c>
      <c r="G147">
        <v>1763635525.423526</v>
      </c>
      <c r="H147">
        <v>0.20352458953857419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1763635525.4142599</v>
      </c>
      <c r="F148">
        <v>1763635525.1258731</v>
      </c>
      <c r="G148">
        <v>1763635525.6158731</v>
      </c>
      <c r="H148">
        <v>0.20161294937133789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1763635525.6084051</v>
      </c>
      <c r="F149">
        <v>1763635525.7201021</v>
      </c>
      <c r="G149">
        <v>1763635525.810102</v>
      </c>
      <c r="H149">
        <v>0.20169663429260251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1763635525.802671</v>
      </c>
      <c r="F150">
        <v>1763635525.514679</v>
      </c>
      <c r="G150">
        <v>1763635526.004679</v>
      </c>
      <c r="H150">
        <v>0.202007532119751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1763635525.997268</v>
      </c>
      <c r="F151">
        <v>1763635525.7091441</v>
      </c>
      <c r="G151">
        <v>1763635526.1991439</v>
      </c>
      <c r="H151">
        <v>0.20187616348266599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1763635526.191777</v>
      </c>
      <c r="F152">
        <v>1763635526.0130579</v>
      </c>
      <c r="G152">
        <v>1763635526.503058</v>
      </c>
      <c r="H152">
        <v>0.31128168106079102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1763635526.386066</v>
      </c>
      <c r="F153">
        <v>1763635526.097806</v>
      </c>
      <c r="G153">
        <v>1763635526.587806</v>
      </c>
      <c r="H153">
        <v>0.201740026473999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1763635526.5803289</v>
      </c>
      <c r="F154">
        <v>1763635526.6933191</v>
      </c>
      <c r="G154">
        <v>1763635526.783319</v>
      </c>
      <c r="H154">
        <v>0.20299005508422849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1763635526.774627</v>
      </c>
      <c r="F155">
        <v>1763635526.886749</v>
      </c>
      <c r="G155">
        <v>1763635526.976748</v>
      </c>
      <c r="H155">
        <v>0.20212101936340329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1763635526.9693639</v>
      </c>
      <c r="F156">
        <v>1763635526.68118</v>
      </c>
      <c r="G156">
        <v>1763635527.17118</v>
      </c>
      <c r="H156">
        <v>0.20181560516357419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1763635527.1638179</v>
      </c>
      <c r="F157">
        <v>1763635526.8757999</v>
      </c>
      <c r="G157">
        <v>1763635527.3657999</v>
      </c>
      <c r="H157">
        <v>0.20198178291320801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1763635527.358377</v>
      </c>
      <c r="F158">
        <v>1763635527.0703249</v>
      </c>
      <c r="G158">
        <v>1763635527.5603249</v>
      </c>
      <c r="H158">
        <v>0.20194816589355469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1763635527.5528951</v>
      </c>
      <c r="F159">
        <v>1763635527.664722</v>
      </c>
      <c r="G159">
        <v>1763635527.7547221</v>
      </c>
      <c r="H159">
        <v>0.20182633399963379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1763635527.7471449</v>
      </c>
      <c r="F160">
        <v>1763635527.859452</v>
      </c>
      <c r="G160">
        <v>1763635527.949451</v>
      </c>
      <c r="H160">
        <v>0.20230627059936521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1763635527.941736</v>
      </c>
      <c r="F161">
        <v>1763635527.6538501</v>
      </c>
      <c r="G161">
        <v>1763635528.1438501</v>
      </c>
      <c r="H161">
        <v>0.20211458206176761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1763635528.1362801</v>
      </c>
      <c r="F162">
        <v>1763635528.037997</v>
      </c>
      <c r="G162">
        <v>1763635528.527997</v>
      </c>
      <c r="H162">
        <v>0.39171671867370611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139</v>
      </c>
      <c r="C163" t="s">
        <v>20</v>
      </c>
      <c r="D163">
        <v>1763635528.220001</v>
      </c>
      <c r="E163">
        <v>1763635525.220001</v>
      </c>
      <c r="F163">
        <v>1763635528.4419751</v>
      </c>
      <c r="G163">
        <v>1763635528.531975</v>
      </c>
      <c r="H163">
        <v>0.31197357177734381</v>
      </c>
      <c r="I163" t="s">
        <v>43</v>
      </c>
      <c r="J163" t="s">
        <v>43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1763635528.330651</v>
      </c>
      <c r="F164">
        <v>1763635528.0475559</v>
      </c>
      <c r="G164">
        <v>1763635528.5375559</v>
      </c>
      <c r="H164">
        <v>0.2069048881530762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1763635528.5250449</v>
      </c>
      <c r="F165">
        <v>1763635528.638422</v>
      </c>
      <c r="G165">
        <v>1763635528.7284219</v>
      </c>
      <c r="H165">
        <v>0.20337700843811041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1763635528.719367</v>
      </c>
      <c r="F166">
        <v>1763635528.844954</v>
      </c>
      <c r="G166">
        <v>1763635528.934953</v>
      </c>
      <c r="H166">
        <v>0.21558642387390139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1763635528.9136381</v>
      </c>
      <c r="F167">
        <v>1763635528.6256139</v>
      </c>
      <c r="G167">
        <v>1763635529.1156139</v>
      </c>
      <c r="H167">
        <v>0.2019762992858887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1763635529.1082189</v>
      </c>
      <c r="F168">
        <v>1763635528.8198481</v>
      </c>
      <c r="G168">
        <v>1763635529.3098481</v>
      </c>
      <c r="H168">
        <v>0.20162868499755859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1763635529.302484</v>
      </c>
      <c r="F169">
        <v>1763635529.01405</v>
      </c>
      <c r="G169">
        <v>1763635529.50405</v>
      </c>
      <c r="H169">
        <v>0.20156550407409671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1763635529.496618</v>
      </c>
      <c r="F170">
        <v>1763635529.2082269</v>
      </c>
      <c r="G170">
        <v>1763635529.6982269</v>
      </c>
      <c r="H170">
        <v>0.2016096115112305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1763635529.690845</v>
      </c>
      <c r="F171">
        <v>1763635529.802454</v>
      </c>
      <c r="G171">
        <v>1763635529.8924539</v>
      </c>
      <c r="H171">
        <v>0.20160841941833499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1763635529.8850541</v>
      </c>
      <c r="F172">
        <v>1763635529.74879</v>
      </c>
      <c r="G172">
        <v>1763635530.23879</v>
      </c>
      <c r="H172">
        <v>0.35373544692993159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1763635530.0796371</v>
      </c>
      <c r="F173">
        <v>1763635529.7919509</v>
      </c>
      <c r="G173">
        <v>1763635530.281951</v>
      </c>
      <c r="H173">
        <v>0.20231413841247561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1763635530.273989</v>
      </c>
      <c r="F174">
        <v>1763635529.9867711</v>
      </c>
      <c r="G174">
        <v>1763635530.4767711</v>
      </c>
      <c r="H174">
        <v>0.20278167724609381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1763635530.46842</v>
      </c>
      <c r="F175">
        <v>1763635530.18031</v>
      </c>
      <c r="G175">
        <v>1763635530.67031</v>
      </c>
      <c r="H175">
        <v>0.2018892765045166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1763635530.6629291</v>
      </c>
      <c r="F176">
        <v>1763635530.7738211</v>
      </c>
      <c r="G176">
        <v>1763635530.863821</v>
      </c>
      <c r="H176">
        <v>0.20089221000671389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1763635530.8572471</v>
      </c>
      <c r="F177">
        <v>1763635530.569587</v>
      </c>
      <c r="G177">
        <v>1763635531.059587</v>
      </c>
      <c r="H177">
        <v>0.20233988761901861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1763635531.05198</v>
      </c>
      <c r="F178">
        <v>1763635530.7635901</v>
      </c>
      <c r="G178">
        <v>1763635531.2535901</v>
      </c>
      <c r="H178">
        <v>0.2016105651855469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1763635531.246258</v>
      </c>
      <c r="F179">
        <v>1763635530.958019</v>
      </c>
      <c r="G179">
        <v>1763635531.448019</v>
      </c>
      <c r="H179">
        <v>0.20176124572753909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1763635531.4404371</v>
      </c>
      <c r="F180">
        <v>1763635531.152107</v>
      </c>
      <c r="G180">
        <v>1763635531.642107</v>
      </c>
      <c r="H180">
        <v>0.20166969299316409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1763635531.634712</v>
      </c>
      <c r="F181">
        <v>1763635531.746279</v>
      </c>
      <c r="G181">
        <v>1763635531.8362789</v>
      </c>
      <c r="H181">
        <v>0.2015678882598877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1763635531.8289089</v>
      </c>
      <c r="F182">
        <v>1763635531.7169881</v>
      </c>
      <c r="G182">
        <v>1763635532.2069881</v>
      </c>
      <c r="H182">
        <v>0.37807893753051758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1763635532.0235119</v>
      </c>
      <c r="F183">
        <v>1763635531.736805</v>
      </c>
      <c r="G183">
        <v>1763635532.226805</v>
      </c>
      <c r="H183">
        <v>0.2032935619354248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159</v>
      </c>
      <c r="C184" t="s">
        <v>20</v>
      </c>
      <c r="D184">
        <v>1763635532.1082189</v>
      </c>
      <c r="E184">
        <v>1763635529.1082189</v>
      </c>
      <c r="F184">
        <v>1763635532.2312789</v>
      </c>
      <c r="G184">
        <v>1763635532.321279</v>
      </c>
      <c r="H184">
        <v>0.21305990219116211</v>
      </c>
      <c r="I184" t="s">
        <v>47</v>
      </c>
      <c r="J184" t="s">
        <v>47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1763635532.2181261</v>
      </c>
      <c r="F185">
        <v>1763635531.9298379</v>
      </c>
      <c r="G185">
        <v>1763635532.419838</v>
      </c>
      <c r="H185">
        <v>0.20171213150024411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1763635532.4124329</v>
      </c>
      <c r="F186">
        <v>1763635532.125725</v>
      </c>
      <c r="G186">
        <v>1763635532.615725</v>
      </c>
      <c r="H186">
        <v>0.20329141616821289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1763635532.606714</v>
      </c>
      <c r="F187">
        <v>1763635532.71838</v>
      </c>
      <c r="G187">
        <v>1763635532.8083799</v>
      </c>
      <c r="H187">
        <v>0.20166587829589841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1763635532.8009679</v>
      </c>
      <c r="F188">
        <v>1763635532.5149679</v>
      </c>
      <c r="G188">
        <v>1763635533.0049679</v>
      </c>
      <c r="H188">
        <v>0.20399999618530271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1763635532.995497</v>
      </c>
      <c r="F189">
        <v>1763635532.7073071</v>
      </c>
      <c r="G189">
        <v>1763635533.1973071</v>
      </c>
      <c r="H189">
        <v>0.2018091678619385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1763635533.189796</v>
      </c>
      <c r="F190">
        <v>1763635532.9017229</v>
      </c>
      <c r="G190">
        <v>1763635533.3917229</v>
      </c>
      <c r="H190">
        <v>0.20192670822143549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1763635533.3840129</v>
      </c>
      <c r="F191">
        <v>1763635533.0958519</v>
      </c>
      <c r="G191">
        <v>1763635533.5858519</v>
      </c>
      <c r="H191">
        <v>0.2018392086029053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1763635533.5781879</v>
      </c>
      <c r="F192">
        <v>1763635533.889189</v>
      </c>
      <c r="G192">
        <v>1763635533.9791889</v>
      </c>
      <c r="H192">
        <v>0.4010012149810791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1763635533.7723999</v>
      </c>
      <c r="F193">
        <v>1763635533.894948</v>
      </c>
      <c r="G193">
        <v>1763635533.9849479</v>
      </c>
      <c r="H193">
        <v>0.21254849433898931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1763635533.966881</v>
      </c>
      <c r="F194">
        <v>1763635533.6791911</v>
      </c>
      <c r="G194">
        <v>1763635534.1691909</v>
      </c>
      <c r="H194">
        <v>0.20230937004089361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1763635534.161345</v>
      </c>
      <c r="F195">
        <v>1763635533.873661</v>
      </c>
      <c r="G195">
        <v>1763635534.3636611</v>
      </c>
      <c r="H195">
        <v>0.20231533050537109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1763635534.355561</v>
      </c>
      <c r="F196">
        <v>1763635534.0674131</v>
      </c>
      <c r="G196">
        <v>1763635534.5574131</v>
      </c>
      <c r="H196">
        <v>0.20185136795043951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1763635534.5499599</v>
      </c>
      <c r="F197">
        <v>1763635534.661705</v>
      </c>
      <c r="G197">
        <v>1763635534.7517049</v>
      </c>
      <c r="H197">
        <v>0.20174527168273931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1763635534.7443449</v>
      </c>
      <c r="F198">
        <v>1763635534.856555</v>
      </c>
      <c r="G198">
        <v>1763635534.9465549</v>
      </c>
      <c r="H198">
        <v>0.2022099494934082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1763635534.9390681</v>
      </c>
      <c r="F199">
        <v>1763635534.6509459</v>
      </c>
      <c r="G199">
        <v>1763635535.1409459</v>
      </c>
      <c r="H199">
        <v>0.2018780708312988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1763635535.133496</v>
      </c>
      <c r="F200">
        <v>1763635534.845274</v>
      </c>
      <c r="G200">
        <v>1763635535.335274</v>
      </c>
      <c r="H200">
        <v>0.2017779350280762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1763635535.327795</v>
      </c>
      <c r="F201">
        <v>1763635535.0394859</v>
      </c>
      <c r="G201">
        <v>1763635535.5294859</v>
      </c>
      <c r="H201">
        <v>0.2016911506652832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1763635535.5220361</v>
      </c>
      <c r="F202">
        <v>1763635535.8378389</v>
      </c>
      <c r="G202">
        <v>1763635535.927839</v>
      </c>
      <c r="H202">
        <v>0.40580224990844732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1763635535.716243</v>
      </c>
      <c r="F203">
        <v>1763635535.843663</v>
      </c>
      <c r="G203">
        <v>1763635535.9336619</v>
      </c>
      <c r="H203">
        <v>0.21741914749145511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1763635535.9104919</v>
      </c>
      <c r="F204">
        <v>1763635535.6217971</v>
      </c>
      <c r="G204">
        <v>1763635536.1117971</v>
      </c>
      <c r="H204">
        <v>0.2013053894042969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179</v>
      </c>
      <c r="C205" t="s">
        <v>20</v>
      </c>
      <c r="D205">
        <v>1763635535.995497</v>
      </c>
      <c r="E205">
        <v>1763635532.995497</v>
      </c>
      <c r="F205">
        <v>1763635536.1215611</v>
      </c>
      <c r="G205">
        <v>1763635536.211561</v>
      </c>
      <c r="H205">
        <v>0.2160637378692627</v>
      </c>
      <c r="I205" t="s">
        <v>51</v>
      </c>
      <c r="J205" t="s">
        <v>51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1763635536.1051121</v>
      </c>
      <c r="F206">
        <v>1763635535.816853</v>
      </c>
      <c r="G206">
        <v>1763635536.3068531</v>
      </c>
      <c r="H206">
        <v>0.20174145698547361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1763635536.2994699</v>
      </c>
      <c r="F207">
        <v>1763635536.011441</v>
      </c>
      <c r="G207">
        <v>1763635536.501441</v>
      </c>
      <c r="H207">
        <v>0.201970100402832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1763635536.493706</v>
      </c>
      <c r="F208">
        <v>1763635536.205318</v>
      </c>
      <c r="G208">
        <v>1763635536.695318</v>
      </c>
      <c r="H208">
        <v>0.20161199569702151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1763635536.687866</v>
      </c>
      <c r="F209">
        <v>1763635536.7994361</v>
      </c>
      <c r="G209">
        <v>1763635536.889436</v>
      </c>
      <c r="H209">
        <v>0.20156979560852051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1763635536.882057</v>
      </c>
      <c r="F210">
        <v>1763635536.5940721</v>
      </c>
      <c r="G210">
        <v>1763635537.0840721</v>
      </c>
      <c r="H210">
        <v>0.2020149230957031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1763635537.0765729</v>
      </c>
      <c r="F211">
        <v>1763635536.7882349</v>
      </c>
      <c r="G211">
        <v>1763635537.278235</v>
      </c>
      <c r="H211">
        <v>0.20166254043579099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1763635537.2708321</v>
      </c>
      <c r="F212">
        <v>1763635537.1888361</v>
      </c>
      <c r="G212">
        <v>1763635537.6788361</v>
      </c>
      <c r="H212">
        <v>0.40800380706787109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1763635537.464973</v>
      </c>
      <c r="F213">
        <v>1763635537.192771</v>
      </c>
      <c r="G213">
        <v>1763635537.682771</v>
      </c>
      <c r="H213">
        <v>0.21779775619506839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1763635537.6592309</v>
      </c>
      <c r="F214">
        <v>1763635537.770905</v>
      </c>
      <c r="G214">
        <v>1763635537.8609049</v>
      </c>
      <c r="H214">
        <v>0.20167422294616699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1763635537.853513</v>
      </c>
      <c r="F215">
        <v>1763635537.5646861</v>
      </c>
      <c r="G215">
        <v>1763635538.0546861</v>
      </c>
      <c r="H215">
        <v>0.20117306709289551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1763635538.0481229</v>
      </c>
      <c r="F216">
        <v>1763635537.761884</v>
      </c>
      <c r="G216">
        <v>1763635538.251884</v>
      </c>
      <c r="H216">
        <v>0.2037613391876221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1763635538.2424431</v>
      </c>
      <c r="F217">
        <v>1763635537.954082</v>
      </c>
      <c r="G217">
        <v>1763635538.444082</v>
      </c>
      <c r="H217">
        <v>0.20163917541503909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1763635538.436646</v>
      </c>
      <c r="F218">
        <v>1763635538.1482141</v>
      </c>
      <c r="G218">
        <v>1763635538.6382141</v>
      </c>
      <c r="H218">
        <v>0.2015678882598877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1763635538.6307709</v>
      </c>
      <c r="F219">
        <v>1763635538.7435839</v>
      </c>
      <c r="G219">
        <v>1763635538.8335841</v>
      </c>
      <c r="H219">
        <v>0.20281338691711431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1763635538.825026</v>
      </c>
      <c r="F220">
        <v>1763635538.537555</v>
      </c>
      <c r="G220">
        <v>1763635539.027555</v>
      </c>
      <c r="H220">
        <v>0.2025291919708252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1763635539.019825</v>
      </c>
      <c r="F221">
        <v>1763635538.7318399</v>
      </c>
      <c r="G221">
        <v>1763635539.2218399</v>
      </c>
      <c r="H221">
        <v>0.2020149230957031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1763635539.214138</v>
      </c>
      <c r="F222">
        <v>1763635539.20152</v>
      </c>
      <c r="G222">
        <v>1763635539.69152</v>
      </c>
      <c r="H222">
        <v>0.47738265991210938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1763635539.4083159</v>
      </c>
      <c r="F223">
        <v>1763635539.205354</v>
      </c>
      <c r="G223">
        <v>1763635539.695354</v>
      </c>
      <c r="H223">
        <v>0.28703784942626948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1763635539.6025829</v>
      </c>
      <c r="F224">
        <v>1763635539.71419</v>
      </c>
      <c r="G224">
        <v>1763635539.8041899</v>
      </c>
      <c r="H224">
        <v>0.20160675048828119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1763635539.796787</v>
      </c>
      <c r="F225">
        <v>1763635539.5114861</v>
      </c>
      <c r="G225">
        <v>1763635540.0014861</v>
      </c>
      <c r="H225">
        <v>0.20469856262207031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199</v>
      </c>
      <c r="C226" t="s">
        <v>20</v>
      </c>
      <c r="D226">
        <v>1763635539.882057</v>
      </c>
      <c r="E226">
        <v>1763635536.882057</v>
      </c>
      <c r="F226">
        <v>1763635540.005569</v>
      </c>
      <c r="G226">
        <v>1763635540.0955689</v>
      </c>
      <c r="H226">
        <v>0.213512659072876</v>
      </c>
      <c r="I226" t="s">
        <v>55</v>
      </c>
      <c r="J226" t="s">
        <v>55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1763635539.9913621</v>
      </c>
      <c r="F227">
        <v>1763635539.7032881</v>
      </c>
      <c r="G227">
        <v>1763635540.1932881</v>
      </c>
      <c r="H227">
        <v>0.20192551612854001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1763635540.185775</v>
      </c>
      <c r="F228">
        <v>1763635539.897506</v>
      </c>
      <c r="G228">
        <v>1763635540.387506</v>
      </c>
      <c r="H228">
        <v>0.20173048973083499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1763635540.380079</v>
      </c>
      <c r="F229">
        <v>1763635540.0941839</v>
      </c>
      <c r="G229">
        <v>1763635540.5841839</v>
      </c>
      <c r="H229">
        <v>0.2041053771972656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1763635540.5742691</v>
      </c>
      <c r="F230">
        <v>1763635540.68748</v>
      </c>
      <c r="G230">
        <v>1763635540.7774799</v>
      </c>
      <c r="H230">
        <v>0.20321106910705569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1763635540.7683959</v>
      </c>
      <c r="F231">
        <v>1763635540.880384</v>
      </c>
      <c r="G231">
        <v>1763635540.9703839</v>
      </c>
      <c r="H231">
        <v>0.20198726654052729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1763635540.9629631</v>
      </c>
      <c r="F232">
        <v>1763635541.1196401</v>
      </c>
      <c r="G232">
        <v>1763635541.6096399</v>
      </c>
      <c r="H232">
        <v>0.64667725563049316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1763635541.15729</v>
      </c>
      <c r="F233">
        <v>1763635541.12342</v>
      </c>
      <c r="G233">
        <v>1763635541.61342</v>
      </c>
      <c r="H233">
        <v>0.45612955093383789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1763635541.351474</v>
      </c>
      <c r="F234">
        <v>1763635541.127104</v>
      </c>
      <c r="G234">
        <v>1763635541.6171041</v>
      </c>
      <c r="H234">
        <v>0.26562929153442377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1763635541.545644</v>
      </c>
      <c r="F235">
        <v>1763635541.658076</v>
      </c>
      <c r="G235">
        <v>1763635541.748076</v>
      </c>
      <c r="H235">
        <v>0.20243191719055181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1763635541.739836</v>
      </c>
      <c r="F236">
        <v>1763635541.8526881</v>
      </c>
      <c r="G236">
        <v>1763635541.942688</v>
      </c>
      <c r="H236">
        <v>0.20285129547119141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1763635541.9342639</v>
      </c>
      <c r="F237">
        <v>1763635541.646312</v>
      </c>
      <c r="G237">
        <v>1763635542.136312</v>
      </c>
      <c r="H237">
        <v>0.20204758644104001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1763635542.1289101</v>
      </c>
      <c r="F238">
        <v>1763635541.8406069</v>
      </c>
      <c r="G238">
        <v>1763635542.3306069</v>
      </c>
      <c r="H238">
        <v>0.20169687271118161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1763635542.3232291</v>
      </c>
      <c r="F239">
        <v>1763635542.0352039</v>
      </c>
      <c r="G239">
        <v>1763635542.5252039</v>
      </c>
      <c r="H239">
        <v>0.20197486877441409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1763635542.5177431</v>
      </c>
      <c r="F240">
        <v>1763635542.6294611</v>
      </c>
      <c r="G240">
        <v>1763635542.719461</v>
      </c>
      <c r="H240">
        <v>0.2017173767089844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1763635542.7120171</v>
      </c>
      <c r="F241">
        <v>1763635542.8237131</v>
      </c>
      <c r="G241">
        <v>1763635542.913713</v>
      </c>
      <c r="H241">
        <v>0.20169639587402341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1763635542.9063311</v>
      </c>
      <c r="F242">
        <v>1763635542.8810301</v>
      </c>
      <c r="G242">
        <v>1763635543.3710301</v>
      </c>
      <c r="H242">
        <v>0.46469902992248541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1763635543.1010261</v>
      </c>
      <c r="F243">
        <v>1763635542.8848579</v>
      </c>
      <c r="G243">
        <v>1763635543.3748579</v>
      </c>
      <c r="H243">
        <v>0.27383232116699219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1763635543.2952991</v>
      </c>
      <c r="F244">
        <v>1763635543.007467</v>
      </c>
      <c r="G244">
        <v>1763635543.497467</v>
      </c>
      <c r="H244">
        <v>0.2021679878234863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1763635543.4898829</v>
      </c>
      <c r="F245">
        <v>1763635543.2021699</v>
      </c>
      <c r="G245">
        <v>1763635543.6921699</v>
      </c>
      <c r="H245">
        <v>0.20228695869445801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1763635543.6841841</v>
      </c>
      <c r="F246">
        <v>1763635543.7958789</v>
      </c>
      <c r="G246">
        <v>1763635543.885879</v>
      </c>
      <c r="H246">
        <v>0.2016947269439697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219</v>
      </c>
      <c r="C247" t="s">
        <v>20</v>
      </c>
      <c r="D247">
        <v>1763635543.7683959</v>
      </c>
      <c r="E247">
        <v>1763635540.7683959</v>
      </c>
      <c r="F247">
        <v>1763635543.8920381</v>
      </c>
      <c r="G247">
        <v>1763635543.982038</v>
      </c>
      <c r="H247">
        <v>0.21364164352416989</v>
      </c>
      <c r="I247" t="s">
        <v>59</v>
      </c>
      <c r="J247" t="s">
        <v>59</v>
      </c>
      <c r="K247" t="b">
        <v>0</v>
      </c>
    </row>
    <row r="248" spans="1:11" x14ac:dyDescent="0.2">
      <c r="A248">
        <v>247</v>
      </c>
      <c r="B248">
        <v>235</v>
      </c>
      <c r="C248" t="s">
        <v>11</v>
      </c>
      <c r="D248">
        <v>1763635543.878473</v>
      </c>
      <c r="F248">
        <v>1763635543.5904369</v>
      </c>
      <c r="G248">
        <v>1763635544.0804369</v>
      </c>
      <c r="H248">
        <v>0.20196413993835449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1763635544.073024</v>
      </c>
      <c r="F249">
        <v>1763635543.7846479</v>
      </c>
      <c r="G249">
        <v>1763635544.274648</v>
      </c>
      <c r="H249">
        <v>0.20162415504455569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1763635544.2672601</v>
      </c>
      <c r="F250">
        <v>1763635543.9791069</v>
      </c>
      <c r="G250">
        <v>1763635544.4691069</v>
      </c>
      <c r="H250">
        <v>0.2018468379974365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1763635544.461376</v>
      </c>
      <c r="F251">
        <v>1763635544.1730599</v>
      </c>
      <c r="G251">
        <v>1763635544.6630599</v>
      </c>
      <c r="H251">
        <v>0.20168423652648931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1763635544.655622</v>
      </c>
      <c r="F252">
        <v>1763635544.6983781</v>
      </c>
      <c r="G252">
        <v>1763635545.1883781</v>
      </c>
      <c r="H252">
        <v>0.53275656700134277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1763635544.849824</v>
      </c>
      <c r="F253">
        <v>1763635544.702302</v>
      </c>
      <c r="G253">
        <v>1763635545.192302</v>
      </c>
      <c r="H253">
        <v>0.34247803688049322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1763635545.0443251</v>
      </c>
      <c r="F254">
        <v>1763635544.756021</v>
      </c>
      <c r="G254">
        <v>1763635545.246021</v>
      </c>
      <c r="H254">
        <v>0.20169615745544431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1763635545.238631</v>
      </c>
      <c r="F255">
        <v>1763635544.9505241</v>
      </c>
      <c r="G255">
        <v>1763635545.4405241</v>
      </c>
      <c r="H255">
        <v>0.2018933296203613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1763635545.433044</v>
      </c>
      <c r="F256">
        <v>1763635545.145082</v>
      </c>
      <c r="G256">
        <v>1763635545.635082</v>
      </c>
      <c r="H256">
        <v>0.202038049697876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1763635545.62729</v>
      </c>
      <c r="F257">
        <v>1763635545.7393589</v>
      </c>
      <c r="G257">
        <v>1763635545.8293591</v>
      </c>
      <c r="H257">
        <v>0.20206952095031741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1763635545.8216021</v>
      </c>
      <c r="F258">
        <v>1763635545.5336261</v>
      </c>
      <c r="G258">
        <v>1763635546.0236261</v>
      </c>
      <c r="H258">
        <v>0.20202374458312991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1763635546.0161979</v>
      </c>
      <c r="F259">
        <v>1763635545.728018</v>
      </c>
      <c r="G259">
        <v>1763635546.2180181</v>
      </c>
      <c r="H259">
        <v>0.20181965827941889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1763635546.2105949</v>
      </c>
      <c r="F260">
        <v>1763635545.922236</v>
      </c>
      <c r="G260">
        <v>1763635546.412236</v>
      </c>
      <c r="H260">
        <v>0.2016406059265137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1763635546.4048741</v>
      </c>
      <c r="F261">
        <v>1763635546.1164269</v>
      </c>
      <c r="G261">
        <v>1763635546.606427</v>
      </c>
      <c r="H261">
        <v>0.2015531063079834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1763635546.5990119</v>
      </c>
      <c r="F262">
        <v>1763635546.6070991</v>
      </c>
      <c r="G262">
        <v>1763635547.0970991</v>
      </c>
      <c r="H262">
        <v>0.49808692932128912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1763635546.793196</v>
      </c>
      <c r="F263">
        <v>1763635546.6109669</v>
      </c>
      <c r="G263">
        <v>1763635547.1009669</v>
      </c>
      <c r="H263">
        <v>0.30777072906494141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1763635546.98791</v>
      </c>
      <c r="F264">
        <v>1763635546.6995621</v>
      </c>
      <c r="G264">
        <v>1763635547.1895621</v>
      </c>
      <c r="H264">
        <v>0.20165252685546881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1763635547.1821401</v>
      </c>
      <c r="F265">
        <v>1763635546.8936789</v>
      </c>
      <c r="G265">
        <v>1763635547.3836789</v>
      </c>
      <c r="H265">
        <v>0.2015388011932373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1763635547.376286</v>
      </c>
      <c r="F266">
        <v>1763635547.088037</v>
      </c>
      <c r="G266">
        <v>1763635547.578038</v>
      </c>
      <c r="H266">
        <v>0.2017519474029541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1763635547.570555</v>
      </c>
      <c r="F267">
        <v>1763635547.682133</v>
      </c>
      <c r="G267">
        <v>1763635547.7721331</v>
      </c>
      <c r="H267">
        <v>0.20157814025878909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239</v>
      </c>
      <c r="C268" t="s">
        <v>20</v>
      </c>
      <c r="D268">
        <v>1763635547.655622</v>
      </c>
      <c r="E268">
        <v>1763635544.655622</v>
      </c>
      <c r="F268">
        <v>1763635547.780288</v>
      </c>
      <c r="G268">
        <v>1763635547.8702879</v>
      </c>
      <c r="H268">
        <v>0.21466684341430661</v>
      </c>
      <c r="I268" t="s">
        <v>63</v>
      </c>
      <c r="J268" t="s">
        <v>63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1763635547.764776</v>
      </c>
      <c r="F269">
        <v>1763635547.8767071</v>
      </c>
      <c r="G269">
        <v>1763635547.966707</v>
      </c>
      <c r="H269">
        <v>0.20193171501159671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1763635547.9592669</v>
      </c>
      <c r="F270">
        <v>1763635547.671289</v>
      </c>
      <c r="G270">
        <v>1763635548.161289</v>
      </c>
      <c r="H270">
        <v>0.2020225524902344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1763635548.1537521</v>
      </c>
      <c r="F271">
        <v>1763635547.8654921</v>
      </c>
      <c r="G271">
        <v>1763635548.3554921</v>
      </c>
      <c r="H271">
        <v>0.2017405033111572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1763635548.348022</v>
      </c>
      <c r="F272">
        <v>1763635548.3707459</v>
      </c>
      <c r="G272">
        <v>1763635548.8607459</v>
      </c>
      <c r="H272">
        <v>0.51272392272949219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1763635548.542156</v>
      </c>
      <c r="F273">
        <v>1763635548.774518</v>
      </c>
      <c r="G273">
        <v>1763635548.864517</v>
      </c>
      <c r="H273">
        <v>0.32236170768737787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1763635548.7363091</v>
      </c>
      <c r="F274">
        <v>1763635548.8508849</v>
      </c>
      <c r="G274">
        <v>1763635548.9408851</v>
      </c>
      <c r="H274">
        <v>0.20457649230957031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1763635548.9306979</v>
      </c>
      <c r="F275">
        <v>1763635548.6429591</v>
      </c>
      <c r="G275">
        <v>1763635549.1329589</v>
      </c>
      <c r="H275">
        <v>0.20226097106933591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1763635549.1254039</v>
      </c>
      <c r="F276">
        <v>1763635548.837043</v>
      </c>
      <c r="G276">
        <v>1763635549.3270431</v>
      </c>
      <c r="H276">
        <v>0.20163869857788089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1763635549.3196721</v>
      </c>
      <c r="F277">
        <v>1763635549.028641</v>
      </c>
      <c r="G277">
        <v>1763635549.518641</v>
      </c>
      <c r="H277">
        <v>0.19896912574768069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1763635549.514091</v>
      </c>
      <c r="F278">
        <v>1763635549.62642</v>
      </c>
      <c r="G278">
        <v>1763635549.7164199</v>
      </c>
      <c r="H278">
        <v>0.20232939720153811</v>
      </c>
      <c r="I278" t="s">
        <v>65</v>
      </c>
      <c r="J278" t="s">
        <v>65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1763635549.7084179</v>
      </c>
      <c r="F279">
        <v>1763635549.8210721</v>
      </c>
      <c r="G279">
        <v>1763635549.911072</v>
      </c>
      <c r="H279">
        <v>0.20265316963195801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1763635549.902667</v>
      </c>
      <c r="F280">
        <v>1763635549.616158</v>
      </c>
      <c r="G280">
        <v>1763635550.106158</v>
      </c>
      <c r="H280">
        <v>0.2034914493560791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1763635550.097194</v>
      </c>
      <c r="F281">
        <v>1763635549.8093359</v>
      </c>
      <c r="G281">
        <v>1763635550.299336</v>
      </c>
      <c r="H281">
        <v>0.20214223861694339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1763635550.29161</v>
      </c>
      <c r="F282">
        <v>1763635550.3886931</v>
      </c>
      <c r="G282">
        <v>1763635550.8786931</v>
      </c>
      <c r="H282">
        <v>0.5870821475982666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1763635550.485785</v>
      </c>
      <c r="F283">
        <v>1763635550.3926921</v>
      </c>
      <c r="G283">
        <v>1763635550.8826921</v>
      </c>
      <c r="H283">
        <v>0.39690709114074713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1763635550.6799719</v>
      </c>
      <c r="F284">
        <v>1763635550.796459</v>
      </c>
      <c r="G284">
        <v>1763635550.8864591</v>
      </c>
      <c r="H284">
        <v>0.20648717880249021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1763635550.8742051</v>
      </c>
      <c r="F285">
        <v>1763635550.586323</v>
      </c>
      <c r="G285">
        <v>1763635551.076323</v>
      </c>
      <c r="H285">
        <v>0.202117919921875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1763635551.0689411</v>
      </c>
      <c r="F286">
        <v>1763635550.780566</v>
      </c>
      <c r="G286">
        <v>1763635551.270566</v>
      </c>
      <c r="H286">
        <v>0.20162439346313479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1763635551.2631831</v>
      </c>
      <c r="F287">
        <v>1763635550.9748659</v>
      </c>
      <c r="G287">
        <v>1763635551.4648659</v>
      </c>
      <c r="H287">
        <v>0.20168328285217291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1763635551.457418</v>
      </c>
      <c r="F288">
        <v>1763635551.198806</v>
      </c>
      <c r="G288">
        <v>1763635551.6888061</v>
      </c>
      <c r="H288">
        <v>0.2313880920410156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259</v>
      </c>
      <c r="C289" t="s">
        <v>20</v>
      </c>
      <c r="D289">
        <v>1763635551.542156</v>
      </c>
      <c r="E289">
        <v>1763635548.542156</v>
      </c>
      <c r="F289">
        <v>1763635551.684927</v>
      </c>
      <c r="G289">
        <v>1763635551.7749269</v>
      </c>
      <c r="H289">
        <v>0.23277163505554199</v>
      </c>
      <c r="I289" t="s">
        <v>67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1763635551.651597</v>
      </c>
      <c r="F290">
        <v>1763635551.763216</v>
      </c>
      <c r="G290">
        <v>1763635551.8532159</v>
      </c>
      <c r="H290">
        <v>0.2016181945800781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1763635551.845782</v>
      </c>
      <c r="F291">
        <v>1763635551.557775</v>
      </c>
      <c r="G291">
        <v>1763635552.047775</v>
      </c>
      <c r="H291">
        <v>0.20199322700500491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1763635552.040385</v>
      </c>
      <c r="F292">
        <v>1763635552.101373</v>
      </c>
      <c r="G292">
        <v>1763635552.591373</v>
      </c>
      <c r="H292">
        <v>0.55098772048950195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1763635552.234952</v>
      </c>
      <c r="F293">
        <v>1763635552.105</v>
      </c>
      <c r="G293">
        <v>1763635552.595</v>
      </c>
      <c r="H293">
        <v>0.36004829406738281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1763635552.4292021</v>
      </c>
      <c r="F294">
        <v>1763635552.144069</v>
      </c>
      <c r="G294">
        <v>1763635552.634069</v>
      </c>
      <c r="H294">
        <v>0.20486712455749509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1763635552.623421</v>
      </c>
      <c r="F295">
        <v>1763635552.7350161</v>
      </c>
      <c r="G295">
        <v>1763635552.825016</v>
      </c>
      <c r="H295">
        <v>0.2015955448150635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1763635552.8176479</v>
      </c>
      <c r="F296">
        <v>1763635552.5298481</v>
      </c>
      <c r="G296">
        <v>1763635553.0198481</v>
      </c>
      <c r="H296">
        <v>0.20220041275024411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1763635553.012162</v>
      </c>
      <c r="F297">
        <v>1763635552.725539</v>
      </c>
      <c r="G297">
        <v>1763635553.215539</v>
      </c>
      <c r="H297">
        <v>0.20337700843811041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1763635553.2065451</v>
      </c>
      <c r="F298">
        <v>1763635552.9207511</v>
      </c>
      <c r="G298">
        <v>1763635553.4107511</v>
      </c>
      <c r="H298">
        <v>0.20420575141906741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1763635553.4007981</v>
      </c>
      <c r="F299">
        <v>1763635553.1123829</v>
      </c>
      <c r="G299">
        <v>1763635553.6023829</v>
      </c>
      <c r="H299">
        <v>0.20158529281616211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1763635553.594938</v>
      </c>
      <c r="F300">
        <v>1763635553.70648</v>
      </c>
      <c r="G300">
        <v>1763635553.7964799</v>
      </c>
      <c r="H300">
        <v>0.2015421390533447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1763635553.7891109</v>
      </c>
      <c r="F301">
        <v>1763635553.5012469</v>
      </c>
      <c r="G301">
        <v>1763635553.9912469</v>
      </c>
      <c r="H301">
        <v>0.20213651657104489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1763635553.983624</v>
      </c>
      <c r="F302">
        <v>1763635554.0560451</v>
      </c>
      <c r="G302">
        <v>1763635554.5460451</v>
      </c>
      <c r="H302">
        <v>0.56242084503173828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1763635554.178082</v>
      </c>
      <c r="F303">
        <v>1763635554.0596881</v>
      </c>
      <c r="G303">
        <v>1763635554.5496881</v>
      </c>
      <c r="H303">
        <v>0.37160539627075201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1763635554.372354</v>
      </c>
      <c r="F304">
        <v>1763635554.08407</v>
      </c>
      <c r="G304">
        <v>1763635554.57407</v>
      </c>
      <c r="H304">
        <v>0.20171594619750979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1763635554.5665481</v>
      </c>
      <c r="F305">
        <v>1763635554.678175</v>
      </c>
      <c r="G305">
        <v>1763635554.7681749</v>
      </c>
      <c r="H305">
        <v>0.20162773132324219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1763635554.7607999</v>
      </c>
      <c r="F306">
        <v>1763635554.8729739</v>
      </c>
      <c r="G306">
        <v>1763635554.9629741</v>
      </c>
      <c r="H306">
        <v>0.20217370986938479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1763635554.9555631</v>
      </c>
      <c r="F307">
        <v>1763635554.6675069</v>
      </c>
      <c r="G307">
        <v>1763635555.1575069</v>
      </c>
      <c r="H307">
        <v>0.20194339752197271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1763635555.1501229</v>
      </c>
      <c r="F308">
        <v>1763635554.8631051</v>
      </c>
      <c r="G308">
        <v>1763635555.3531051</v>
      </c>
      <c r="H308">
        <v>0.20298266410827639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1763635555.3445671</v>
      </c>
      <c r="F309">
        <v>1763635555.0578229</v>
      </c>
      <c r="G309">
        <v>1763635555.547823</v>
      </c>
      <c r="H309">
        <v>0.20325636863708499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279</v>
      </c>
      <c r="C310" t="s">
        <v>20</v>
      </c>
      <c r="D310">
        <v>1763635555.4292021</v>
      </c>
      <c r="E310">
        <v>1763635552.4292021</v>
      </c>
      <c r="F310">
        <v>1763635555.5527561</v>
      </c>
      <c r="G310">
        <v>1763635555.642756</v>
      </c>
      <c r="H310">
        <v>0.21355366706848139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1763635555.5389049</v>
      </c>
      <c r="F311">
        <v>1763635555.650955</v>
      </c>
      <c r="G311">
        <v>1763635555.7409551</v>
      </c>
      <c r="H311">
        <v>0.20204925537109381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1763635555.733171</v>
      </c>
      <c r="F312">
        <v>1763635555.9826479</v>
      </c>
      <c r="G312">
        <v>1763635556.4726479</v>
      </c>
      <c r="H312">
        <v>0.73947739601135254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1763635555.9274061</v>
      </c>
      <c r="F313">
        <v>1763635555.986429</v>
      </c>
      <c r="G313">
        <v>1763635556.476429</v>
      </c>
      <c r="H313">
        <v>0.54902338981628418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1763635556.122009</v>
      </c>
      <c r="F314">
        <v>1763635555.9900379</v>
      </c>
      <c r="G314">
        <v>1763635556.4800379</v>
      </c>
      <c r="H314">
        <v>0.35802888870239258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1763635556.3164799</v>
      </c>
      <c r="F315">
        <v>1763635556.0323901</v>
      </c>
      <c r="G315">
        <v>1763635556.5223899</v>
      </c>
      <c r="H315">
        <v>0.20591068267822271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1763635556.510747</v>
      </c>
      <c r="F316">
        <v>1763635556.6407721</v>
      </c>
      <c r="G316">
        <v>1763635556.730772</v>
      </c>
      <c r="H316">
        <v>0.22002482414245611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1763635556.7049401</v>
      </c>
      <c r="F317">
        <v>1763635556.816668</v>
      </c>
      <c r="G317">
        <v>1763635556.906667</v>
      </c>
      <c r="H317">
        <v>0.20172762870788569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1763635556.8992729</v>
      </c>
      <c r="F318">
        <v>1763635556.6113551</v>
      </c>
      <c r="G318">
        <v>1763635557.1013551</v>
      </c>
      <c r="H318">
        <v>0.20208191871643069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1763635557.093853</v>
      </c>
      <c r="F319">
        <v>1763635556.8057759</v>
      </c>
      <c r="G319">
        <v>1763635557.2957759</v>
      </c>
      <c r="H319">
        <v>0.20192241668701169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1763635557.2883739</v>
      </c>
      <c r="F320">
        <v>1763635557.0005021</v>
      </c>
      <c r="G320">
        <v>1763635557.4905021</v>
      </c>
      <c r="H320">
        <v>0.2021284103393555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1763635557.483032</v>
      </c>
      <c r="F321">
        <v>1763635557.194705</v>
      </c>
      <c r="G321">
        <v>1763635557.684705</v>
      </c>
      <c r="H321">
        <v>0.20167255401611331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1763635557.677295</v>
      </c>
      <c r="F322">
        <v>1763635557.887001</v>
      </c>
      <c r="G322">
        <v>1763635558.377001</v>
      </c>
      <c r="H322">
        <v>0.69970560073852539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1763635557.8717661</v>
      </c>
      <c r="F323">
        <v>1763635557.8908219</v>
      </c>
      <c r="G323">
        <v>1763635558.3808219</v>
      </c>
      <c r="H323">
        <v>0.50905609130859375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1763635558.066417</v>
      </c>
      <c r="F324">
        <v>1763635557.894388</v>
      </c>
      <c r="G324">
        <v>1763635558.384388</v>
      </c>
      <c r="H324">
        <v>0.31797075271606451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1763635558.260716</v>
      </c>
      <c r="F325">
        <v>1763635557.9727199</v>
      </c>
      <c r="G325">
        <v>1763635558.4627199</v>
      </c>
      <c r="H325">
        <v>0.20200395584106451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1763635558.4552021</v>
      </c>
      <c r="F326">
        <v>1763635558.1676481</v>
      </c>
      <c r="G326">
        <v>1763635558.6576481</v>
      </c>
      <c r="H326">
        <v>0.20244646072387701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1763635558.649545</v>
      </c>
      <c r="F327">
        <v>1763635558.761193</v>
      </c>
      <c r="G327">
        <v>1763635558.851192</v>
      </c>
      <c r="H327">
        <v>0.20164752006530759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1763635558.843822</v>
      </c>
      <c r="F328">
        <v>1763635558.5561099</v>
      </c>
      <c r="G328">
        <v>1763635559.0461099</v>
      </c>
      <c r="H328">
        <v>0.20228815078735349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1763635559.0385859</v>
      </c>
      <c r="F329">
        <v>1763635558.750509</v>
      </c>
      <c r="G329">
        <v>1763635559.240509</v>
      </c>
      <c r="H329">
        <v>0.2019233703613281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1763635559.2329021</v>
      </c>
      <c r="F330">
        <v>1763635558.944463</v>
      </c>
      <c r="G330">
        <v>1763635559.434463</v>
      </c>
      <c r="H330">
        <v>0.20156097412109381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299</v>
      </c>
      <c r="C331" t="s">
        <v>20</v>
      </c>
      <c r="D331">
        <v>1763635559.3164799</v>
      </c>
      <c r="E331">
        <v>1763635556.3164799</v>
      </c>
      <c r="F331">
        <v>1763635559.4439321</v>
      </c>
      <c r="G331">
        <v>1763635559.533931</v>
      </c>
      <c r="H331">
        <v>0.21745181083679199</v>
      </c>
      <c r="I331" t="s">
        <v>74</v>
      </c>
      <c r="J331" t="s">
        <v>74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1763635559.427098</v>
      </c>
      <c r="F332">
        <v>1763635560.1324649</v>
      </c>
      <c r="G332">
        <v>1763635560.222465</v>
      </c>
      <c r="H332">
        <v>0.79536700248718262</v>
      </c>
      <c r="I332" t="s">
        <v>74</v>
      </c>
      <c r="J332" t="s">
        <v>75</v>
      </c>
      <c r="K332" t="b">
        <v>0</v>
      </c>
    </row>
    <row r="333" spans="1:11" x14ac:dyDescent="0.2">
      <c r="A333">
        <v>332</v>
      </c>
      <c r="B333">
        <v>316</v>
      </c>
      <c r="C333" t="s">
        <v>11</v>
      </c>
      <c r="D333">
        <v>1763635559.6212499</v>
      </c>
      <c r="F333">
        <v>1763635559.738183</v>
      </c>
      <c r="G333">
        <v>1763635560.228183</v>
      </c>
      <c r="H333">
        <v>0.6069328784942627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1763635559.8154659</v>
      </c>
      <c r="F334">
        <v>1763635559.7418139</v>
      </c>
      <c r="G334">
        <v>1763635560.2318139</v>
      </c>
      <c r="H334">
        <v>0.41634821891784668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1763635560.00999</v>
      </c>
      <c r="F335">
        <v>1763635559.745676</v>
      </c>
      <c r="G335">
        <v>1763635560.2356761</v>
      </c>
      <c r="H335">
        <v>0.22568559646606451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1763635560.2043581</v>
      </c>
      <c r="F336">
        <v>1763635559.9162331</v>
      </c>
      <c r="G336">
        <v>1763635560.4062331</v>
      </c>
      <c r="H336">
        <v>0.2018744945526123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1763635560.3987291</v>
      </c>
      <c r="F337">
        <v>1763635560.1104119</v>
      </c>
      <c r="G337">
        <v>1763635560.6004119</v>
      </c>
      <c r="H337">
        <v>0.20168375968933111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1763635560.5929649</v>
      </c>
      <c r="F338">
        <v>1763635560.7046731</v>
      </c>
      <c r="G338">
        <v>1763635560.794673</v>
      </c>
      <c r="H338">
        <v>0.20170807838439939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1763635560.7873299</v>
      </c>
      <c r="F339">
        <v>1763635560.899617</v>
      </c>
      <c r="G339">
        <v>1763635560.9896171</v>
      </c>
      <c r="H339">
        <v>0.20228767395019531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1763635560.982039</v>
      </c>
      <c r="F340">
        <v>1763635560.6960731</v>
      </c>
      <c r="G340">
        <v>1763635561.1860731</v>
      </c>
      <c r="H340">
        <v>0.20403337478637701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1763635561.1764431</v>
      </c>
      <c r="F341">
        <v>1763635560.888258</v>
      </c>
      <c r="G341">
        <v>1763635561.378258</v>
      </c>
      <c r="H341">
        <v>0.20181536674499509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1763635561.3707049</v>
      </c>
      <c r="F342">
        <v>1763635562.2392509</v>
      </c>
      <c r="G342">
        <v>1763635562.3292511</v>
      </c>
      <c r="H342">
        <v>0.95854568481445312</v>
      </c>
      <c r="I342" t="s">
        <v>76</v>
      </c>
      <c r="J342" t="s">
        <v>77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1763635561.5649979</v>
      </c>
      <c r="F343">
        <v>1763635561.844985</v>
      </c>
      <c r="G343">
        <v>1763635562.334985</v>
      </c>
      <c r="H343">
        <v>0.76998734474182129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1763635561.759244</v>
      </c>
      <c r="F344">
        <v>1763635561.8486199</v>
      </c>
      <c r="G344">
        <v>1763635562.3386199</v>
      </c>
      <c r="H344">
        <v>0.5793755054473877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1763635561.9536769</v>
      </c>
      <c r="F345">
        <v>1763635561.8524029</v>
      </c>
      <c r="G345">
        <v>1763635562.3424029</v>
      </c>
      <c r="H345">
        <v>0.38872623443603521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1763635562.1480479</v>
      </c>
      <c r="F346">
        <v>1763635561.859868</v>
      </c>
      <c r="G346">
        <v>1763635562.3498681</v>
      </c>
      <c r="H346">
        <v>0.20182013511657709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1763635562.342505</v>
      </c>
      <c r="F347">
        <v>1763635562.0542271</v>
      </c>
      <c r="G347">
        <v>1763635562.5442269</v>
      </c>
      <c r="H347">
        <v>0.2017216682434082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1763635562.536756</v>
      </c>
      <c r="F348">
        <v>1763635562.6489649</v>
      </c>
      <c r="G348">
        <v>1763635562.738965</v>
      </c>
      <c r="H348">
        <v>0.2022097110748291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1763635562.730916</v>
      </c>
      <c r="F349">
        <v>1763635562.847501</v>
      </c>
      <c r="G349">
        <v>1763635562.937501</v>
      </c>
      <c r="H349">
        <v>0.2065849304199219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1763635562.925081</v>
      </c>
      <c r="F350">
        <v>1763635562.6412339</v>
      </c>
      <c r="G350">
        <v>1763635563.1312339</v>
      </c>
      <c r="H350">
        <v>0.20615339279174799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1763635563.1199231</v>
      </c>
      <c r="F351">
        <v>1763635562.8316009</v>
      </c>
      <c r="G351">
        <v>1763635563.3216009</v>
      </c>
      <c r="H351">
        <v>0.20167827606201169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319</v>
      </c>
      <c r="C352" t="s">
        <v>20</v>
      </c>
      <c r="D352">
        <v>1763635563.2043581</v>
      </c>
      <c r="E352">
        <v>1763635560.2043581</v>
      </c>
      <c r="F352">
        <v>1763635563.870295</v>
      </c>
      <c r="G352">
        <v>1763635563.960294</v>
      </c>
      <c r="H352">
        <v>0.7559361457824707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1763635563.31422</v>
      </c>
      <c r="F353">
        <v>1763635563.476074</v>
      </c>
      <c r="G353">
        <v>1763635563.966074</v>
      </c>
      <c r="H353">
        <v>0.65185356140136719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1763635563.5083339</v>
      </c>
      <c r="F354">
        <v>1763635563.8796489</v>
      </c>
      <c r="G354">
        <v>1763635563.9696491</v>
      </c>
      <c r="H354">
        <v>0.46131491661071777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1763635563.7025831</v>
      </c>
      <c r="F355">
        <v>1763635563.8853419</v>
      </c>
      <c r="G355">
        <v>1763635563.975342</v>
      </c>
      <c r="H355">
        <v>0.27275872230529791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1763635563.8968921</v>
      </c>
      <c r="F356">
        <v>1763635563.6088481</v>
      </c>
      <c r="G356">
        <v>1763635564.0988481</v>
      </c>
      <c r="H356">
        <v>0.20195579528808591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1763635564.0914409</v>
      </c>
      <c r="F357">
        <v>1763635563.805342</v>
      </c>
      <c r="G357">
        <v>1763635564.295342</v>
      </c>
      <c r="H357">
        <v>0.20390129089355469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1763635564.285794</v>
      </c>
      <c r="F358">
        <v>1763635563.9977691</v>
      </c>
      <c r="G358">
        <v>1763635564.4877689</v>
      </c>
      <c r="H358">
        <v>0.2019758224487305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1763635564.4802289</v>
      </c>
      <c r="F359">
        <v>1763635564.1964121</v>
      </c>
      <c r="G359">
        <v>1763635564.6864121</v>
      </c>
      <c r="H359">
        <v>0.20618295669555661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1763635564.6745479</v>
      </c>
      <c r="F360">
        <v>1763635564.7913749</v>
      </c>
      <c r="G360">
        <v>1763635564.8813751</v>
      </c>
      <c r="H360">
        <v>0.20682764053344729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1763635564.868917</v>
      </c>
      <c r="F361">
        <v>1763635564.581002</v>
      </c>
      <c r="G361">
        <v>1763635565.071002</v>
      </c>
      <c r="H361">
        <v>0.20208573341369629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1763635565.063561</v>
      </c>
      <c r="F362">
        <v>1763635565.2348161</v>
      </c>
      <c r="G362">
        <v>1763635565.7248161</v>
      </c>
      <c r="H362">
        <v>0.6612551212310791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1763635565.257853</v>
      </c>
      <c r="F363">
        <v>1763635565.2386551</v>
      </c>
      <c r="G363">
        <v>1763635565.7286551</v>
      </c>
      <c r="H363">
        <v>0.47080206871032709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1763635565.452023</v>
      </c>
      <c r="F364">
        <v>1763635565.24244</v>
      </c>
      <c r="G364">
        <v>1763635565.73244</v>
      </c>
      <c r="H364">
        <v>0.28041696548461909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1763635565.6462719</v>
      </c>
      <c r="F365">
        <v>1763635565.75791</v>
      </c>
      <c r="G365">
        <v>1763635565.847909</v>
      </c>
      <c r="H365">
        <v>0.20163726806640619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1763635565.840517</v>
      </c>
      <c r="F366">
        <v>1763635565.552418</v>
      </c>
      <c r="G366">
        <v>1763635566.042418</v>
      </c>
      <c r="H366">
        <v>0.20190167427062991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1763635566.035017</v>
      </c>
      <c r="F367">
        <v>1763635565.7468331</v>
      </c>
      <c r="G367">
        <v>1763635566.2368331</v>
      </c>
      <c r="H367">
        <v>0.2018165588378906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1763635566.2294779</v>
      </c>
      <c r="F368">
        <v>1763635565.941159</v>
      </c>
      <c r="G368">
        <v>1763635566.431159</v>
      </c>
      <c r="H368">
        <v>0.20168137550354001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1763635566.4238019</v>
      </c>
      <c r="F369">
        <v>1763635566.135746</v>
      </c>
      <c r="G369">
        <v>1763635566.625746</v>
      </c>
      <c r="H369">
        <v>0.20194411277770999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1763635566.6180301</v>
      </c>
      <c r="F370">
        <v>1763635566.73226</v>
      </c>
      <c r="G370">
        <v>1763635566.8222599</v>
      </c>
      <c r="H370">
        <v>0.20422983169555661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1763635566.8123109</v>
      </c>
      <c r="F371">
        <v>1763635566.52478</v>
      </c>
      <c r="G371">
        <v>1763635567.01478</v>
      </c>
      <c r="H371">
        <v>0.2024688720703125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1763635567.007057</v>
      </c>
      <c r="F372">
        <v>1763635567.2189159</v>
      </c>
      <c r="G372">
        <v>1763635567.7089159</v>
      </c>
      <c r="H372">
        <v>0.70185947418212891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339</v>
      </c>
      <c r="C373" t="s">
        <v>20</v>
      </c>
      <c r="D373">
        <v>1763635567.0914409</v>
      </c>
      <c r="E373">
        <v>1763635564.0914409</v>
      </c>
      <c r="F373">
        <v>1763635567.6227379</v>
      </c>
      <c r="G373">
        <v>1763635567.712738</v>
      </c>
      <c r="H373">
        <v>0.62129640579223633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1763635567.2034471</v>
      </c>
      <c r="F374">
        <v>1763635567.228157</v>
      </c>
      <c r="G374">
        <v>1763635567.7181571</v>
      </c>
      <c r="H374">
        <v>0.5147099494934082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1763635567.3977311</v>
      </c>
      <c r="F375">
        <v>1763635567.2321069</v>
      </c>
      <c r="G375">
        <v>1763635567.7221069</v>
      </c>
      <c r="H375">
        <v>0.32437658309936518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1763635567.5919421</v>
      </c>
      <c r="F376">
        <v>1763635567.703618</v>
      </c>
      <c r="G376">
        <v>1763635567.793617</v>
      </c>
      <c r="H376">
        <v>0.2016758918762207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1763635567.7862351</v>
      </c>
      <c r="F377">
        <v>1763635567.8981581</v>
      </c>
      <c r="G377">
        <v>1763635567.988158</v>
      </c>
      <c r="H377">
        <v>0.20192265510559079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1763635567.980716</v>
      </c>
      <c r="F378">
        <v>1763635567.6924109</v>
      </c>
      <c r="G378">
        <v>1763635568.182411</v>
      </c>
      <c r="H378">
        <v>0.2016952037811279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1763635568.1750619</v>
      </c>
      <c r="F379">
        <v>1763635567.886827</v>
      </c>
      <c r="G379">
        <v>1763635568.376827</v>
      </c>
      <c r="H379">
        <v>0.20176529884338379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1763635568.369451</v>
      </c>
      <c r="F380">
        <v>1763635568.0827811</v>
      </c>
      <c r="G380">
        <v>1763635568.5727811</v>
      </c>
      <c r="H380">
        <v>0.20333027839660639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1763635568.563725</v>
      </c>
      <c r="F381">
        <v>1763635568.675606</v>
      </c>
      <c r="G381">
        <v>1763635568.7656059</v>
      </c>
      <c r="H381">
        <v>0.20188117027282709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1763635568.7579279</v>
      </c>
      <c r="F382">
        <v>1763635568.9765241</v>
      </c>
      <c r="G382">
        <v>1763635569.4665239</v>
      </c>
      <c r="H382">
        <v>0.70859622955322266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1763635568.95243</v>
      </c>
      <c r="F383">
        <v>1763635568.980114</v>
      </c>
      <c r="G383">
        <v>1763635569.470114</v>
      </c>
      <c r="H383">
        <v>0.5176846981048584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1763635569.1468389</v>
      </c>
      <c r="F384">
        <v>1763635568.983474</v>
      </c>
      <c r="G384">
        <v>1763635569.473475</v>
      </c>
      <c r="H384">
        <v>0.32663512229919428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1763635569.34097</v>
      </c>
      <c r="F385">
        <v>1763635569.0526941</v>
      </c>
      <c r="G385">
        <v>1763635569.5426941</v>
      </c>
      <c r="H385">
        <v>0.20172452926635739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1763635569.535234</v>
      </c>
      <c r="F386">
        <v>1763635569.6467941</v>
      </c>
      <c r="G386">
        <v>1763635569.736794</v>
      </c>
      <c r="H386">
        <v>0.20155978202819819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1763635569.729424</v>
      </c>
      <c r="F387">
        <v>1763635569.8424981</v>
      </c>
      <c r="G387">
        <v>1763635569.932498</v>
      </c>
      <c r="H387">
        <v>0.20307374000549319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1763635569.9236159</v>
      </c>
      <c r="F388">
        <v>1763635569.6355109</v>
      </c>
      <c r="G388">
        <v>1763635570.1255109</v>
      </c>
      <c r="H388">
        <v>0.20189523696899411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1763635570.11815</v>
      </c>
      <c r="F389">
        <v>1763635569.8299921</v>
      </c>
      <c r="G389">
        <v>1763635570.3199921</v>
      </c>
      <c r="H389">
        <v>0.20184183120727539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1763635570.3126371</v>
      </c>
      <c r="F390">
        <v>1763635570.024437</v>
      </c>
      <c r="G390">
        <v>1763635570.514437</v>
      </c>
      <c r="H390">
        <v>0.20179963111877439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1763635570.5069051</v>
      </c>
      <c r="F391">
        <v>1763635570.618474</v>
      </c>
      <c r="G391">
        <v>1763635570.7084739</v>
      </c>
      <c r="H391">
        <v>0.2015688419342041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1763635570.7011139</v>
      </c>
      <c r="F392">
        <v>1763635570.9293621</v>
      </c>
      <c r="G392">
        <v>1763635571.4193621</v>
      </c>
      <c r="H392">
        <v>0.71824765205383301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1763635570.895355</v>
      </c>
      <c r="F393">
        <v>1763635570.932946</v>
      </c>
      <c r="G393">
        <v>1763635571.422946</v>
      </c>
      <c r="H393">
        <v>0.52759122848510742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359</v>
      </c>
      <c r="C394" t="s">
        <v>20</v>
      </c>
      <c r="D394">
        <v>1763635570.980716</v>
      </c>
      <c r="E394">
        <v>1763635567.980716</v>
      </c>
      <c r="F394">
        <v>1763635571.3366449</v>
      </c>
      <c r="G394">
        <v>1763635571.426645</v>
      </c>
      <c r="H394">
        <v>0.44592881202697748</v>
      </c>
      <c r="I394" t="s">
        <v>86</v>
      </c>
      <c r="J394" t="s">
        <v>86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1763635571.090147</v>
      </c>
      <c r="F395">
        <v>1763635570.9424441</v>
      </c>
      <c r="G395">
        <v>1763635571.4324441</v>
      </c>
      <c r="H395">
        <v>0.34229731559753418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1763635571.284529</v>
      </c>
      <c r="F396">
        <v>1763635570.996187</v>
      </c>
      <c r="G396">
        <v>1763635571.486187</v>
      </c>
      <c r="H396">
        <v>0.20165848731994629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1763635571.478724</v>
      </c>
      <c r="F397">
        <v>1763635571.1902549</v>
      </c>
      <c r="G397">
        <v>1763635571.6802549</v>
      </c>
      <c r="H397">
        <v>0.20153117179870611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1763635571.6728809</v>
      </c>
      <c r="F398">
        <v>1763635571.784452</v>
      </c>
      <c r="G398">
        <v>1763635571.8744521</v>
      </c>
      <c r="H398">
        <v>0.20157074928283689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1763635571.867075</v>
      </c>
      <c r="F399">
        <v>1763635571.578975</v>
      </c>
      <c r="G399">
        <v>1763635572.068975</v>
      </c>
      <c r="H399">
        <v>0.2019000053405762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1763635572.061573</v>
      </c>
      <c r="F400">
        <v>1763635571.7736299</v>
      </c>
      <c r="G400">
        <v>1763635572.2636299</v>
      </c>
      <c r="H400">
        <v>0.202056884765625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1763635572.256027</v>
      </c>
      <c r="F401">
        <v>1763635571.9687719</v>
      </c>
      <c r="G401">
        <v>1763635572.4587719</v>
      </c>
      <c r="H401">
        <v>0.20274519920349121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1763635572.4507129</v>
      </c>
      <c r="F402">
        <v>1763635573.1364591</v>
      </c>
      <c r="G402">
        <v>1763635573.226459</v>
      </c>
      <c r="H402">
        <v>0.77574563026428223</v>
      </c>
      <c r="I402" t="s">
        <v>87</v>
      </c>
      <c r="J402" t="s">
        <v>88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1763635572.645021</v>
      </c>
      <c r="F403">
        <v>1763635572.742363</v>
      </c>
      <c r="G403">
        <v>1763635573.232363</v>
      </c>
      <c r="H403">
        <v>0.5873420238494873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1763635572.839257</v>
      </c>
      <c r="F404">
        <v>1763635572.7462251</v>
      </c>
      <c r="G404">
        <v>1763635573.2362249</v>
      </c>
      <c r="H404">
        <v>0.39696741104125982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1763635573.033869</v>
      </c>
      <c r="F405">
        <v>1763635572.750196</v>
      </c>
      <c r="G405">
        <v>1763635573.240196</v>
      </c>
      <c r="H405">
        <v>0.20632719993591311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1763635573.228148</v>
      </c>
      <c r="F406">
        <v>1763635572.939919</v>
      </c>
      <c r="G406">
        <v>1763635573.429919</v>
      </c>
      <c r="H406">
        <v>0.2017707824707031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1763635573.422503</v>
      </c>
      <c r="F407">
        <v>1763635573.1370411</v>
      </c>
      <c r="G407">
        <v>1763635573.6270411</v>
      </c>
      <c r="H407">
        <v>0.20453739166259771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1763635573.616847</v>
      </c>
      <c r="F408">
        <v>1763635573.728651</v>
      </c>
      <c r="G408">
        <v>1763635573.818651</v>
      </c>
      <c r="H408">
        <v>0.20180439949035639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1763635573.811111</v>
      </c>
      <c r="F409">
        <v>1763635573.52316</v>
      </c>
      <c r="G409">
        <v>1763635574.01316</v>
      </c>
      <c r="H409">
        <v>0.20204854011535639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1763635574.0056701</v>
      </c>
      <c r="F410">
        <v>1763635573.7173541</v>
      </c>
      <c r="G410">
        <v>1763635574.2073541</v>
      </c>
      <c r="H410">
        <v>0.20168423652648931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1763635574.1999919</v>
      </c>
      <c r="F411">
        <v>1763635573.9116919</v>
      </c>
      <c r="G411">
        <v>1763635574.4016919</v>
      </c>
      <c r="H411">
        <v>0.20169949531555181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1763635574.3943231</v>
      </c>
      <c r="F412">
        <v>1763635575.056906</v>
      </c>
      <c r="G412">
        <v>1763635575.1469059</v>
      </c>
      <c r="H412">
        <v>0.75258326530456543</v>
      </c>
      <c r="I412" t="s">
        <v>89</v>
      </c>
      <c r="J412" t="s">
        <v>90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1763635574.58847</v>
      </c>
      <c r="F413">
        <v>1763635574.6625719</v>
      </c>
      <c r="G413">
        <v>1763635575.1525719</v>
      </c>
      <c r="H413">
        <v>0.5641019344329834</v>
      </c>
      <c r="I413" t="s">
        <v>90</v>
      </c>
      <c r="J413" t="s">
        <v>90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1763635574.7828729</v>
      </c>
      <c r="F414">
        <v>1763635574.6663361</v>
      </c>
      <c r="G414">
        <v>1763635575.1563361</v>
      </c>
      <c r="H414">
        <v>0.37346267700195312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379</v>
      </c>
      <c r="C415" t="s">
        <v>20</v>
      </c>
      <c r="D415">
        <v>1763635574.867075</v>
      </c>
      <c r="E415">
        <v>1763635571.867075</v>
      </c>
      <c r="F415">
        <v>1763635575.0701931</v>
      </c>
      <c r="G415">
        <v>1763635575.160193</v>
      </c>
      <c r="H415">
        <v>0.29311728477478027</v>
      </c>
      <c r="I415" t="s">
        <v>90</v>
      </c>
      <c r="J415" t="s">
        <v>90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1763635574.9776399</v>
      </c>
      <c r="F416">
        <v>1763635574.693383</v>
      </c>
      <c r="G416">
        <v>1763635575.183383</v>
      </c>
      <c r="H416">
        <v>0.20574235916137701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1763635575.171953</v>
      </c>
      <c r="F417">
        <v>1763635574.8837759</v>
      </c>
      <c r="G417">
        <v>1763635575.373776</v>
      </c>
      <c r="H417">
        <v>0.2018232345581055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1763635575.3663549</v>
      </c>
      <c r="F418">
        <v>1763635575.078131</v>
      </c>
      <c r="G418">
        <v>1763635575.568131</v>
      </c>
      <c r="H418">
        <v>0.20177555084228521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1763635575.5606749</v>
      </c>
      <c r="F419">
        <v>1763635575.672343</v>
      </c>
      <c r="G419">
        <v>1763635575.7623429</v>
      </c>
      <c r="H419">
        <v>0.20166802406311041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1763635575.754981</v>
      </c>
      <c r="F420">
        <v>1763635575.8668699</v>
      </c>
      <c r="G420">
        <v>1763635575.9568701</v>
      </c>
      <c r="H420">
        <v>0.2018895149230957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1763635575.9494879</v>
      </c>
      <c r="F421">
        <v>1763635575.6626821</v>
      </c>
      <c r="G421">
        <v>1763635576.1526821</v>
      </c>
      <c r="H421">
        <v>0.20319414138793951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1763635576.1439459</v>
      </c>
      <c r="F422">
        <v>1763635576.4203391</v>
      </c>
      <c r="G422">
        <v>1763635576.9103391</v>
      </c>
      <c r="H422">
        <v>0.76639294624328613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1763635576.3384099</v>
      </c>
      <c r="F423">
        <v>1763635576.424202</v>
      </c>
      <c r="G423">
        <v>1763635576.914202</v>
      </c>
      <c r="H423">
        <v>0.57579207420349121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1763635576.532553</v>
      </c>
      <c r="F424">
        <v>1763635576.827915</v>
      </c>
      <c r="G424">
        <v>1763635576.9179151</v>
      </c>
      <c r="H424">
        <v>0.38536190986633301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1763635576.726872</v>
      </c>
      <c r="F425">
        <v>1763635576.838623</v>
      </c>
      <c r="G425">
        <v>1763635576.928622</v>
      </c>
      <c r="H425">
        <v>0.20175027847290039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1763635576.9211121</v>
      </c>
      <c r="F426">
        <v>1763635576.632983</v>
      </c>
      <c r="G426">
        <v>1763635577.122983</v>
      </c>
      <c r="H426">
        <v>0.20187091827392581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1763635577.1156349</v>
      </c>
      <c r="F427">
        <v>1763635576.8272431</v>
      </c>
      <c r="G427">
        <v>1763635577.3172431</v>
      </c>
      <c r="H427">
        <v>0.20160722732543951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1763635577.3098891</v>
      </c>
      <c r="F428">
        <v>1763635577.0216179</v>
      </c>
      <c r="G428">
        <v>1763635577.5116179</v>
      </c>
      <c r="H428">
        <v>0.20172953605651861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1763635577.5041831</v>
      </c>
      <c r="F429">
        <v>1763635577.6160171</v>
      </c>
      <c r="G429">
        <v>1763635577.706017</v>
      </c>
      <c r="H429">
        <v>0.20183396339416501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1763635577.698349</v>
      </c>
      <c r="F430">
        <v>1763635577.8101921</v>
      </c>
      <c r="G430">
        <v>1763635577.900192</v>
      </c>
      <c r="H430">
        <v>0.2018427848815918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1763635577.8925869</v>
      </c>
      <c r="F431">
        <v>1763635577.6046801</v>
      </c>
      <c r="G431">
        <v>1763635578.0946801</v>
      </c>
      <c r="H431">
        <v>0.20209264755249021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1763635578.08711</v>
      </c>
      <c r="F432">
        <v>1763635579.126085</v>
      </c>
      <c r="G432">
        <v>1763635579.216085</v>
      </c>
      <c r="H432">
        <v>1.1289746761322019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412</v>
      </c>
      <c r="C433" t="s">
        <v>11</v>
      </c>
      <c r="D433">
        <v>1763635578.2813611</v>
      </c>
      <c r="F433">
        <v>1763635579.1317711</v>
      </c>
      <c r="G433">
        <v>1763635579.221771</v>
      </c>
      <c r="H433">
        <v>0.94040989875793457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413</v>
      </c>
      <c r="C434" t="s">
        <v>11</v>
      </c>
      <c r="D434">
        <v>1763635578.475662</v>
      </c>
      <c r="F434">
        <v>1763635579.137531</v>
      </c>
      <c r="G434">
        <v>1763635579.227531</v>
      </c>
      <c r="H434">
        <v>0.75186872482299805</v>
      </c>
      <c r="I434" t="s">
        <v>93</v>
      </c>
      <c r="J434" t="s">
        <v>94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1763635578.6698639</v>
      </c>
      <c r="F435">
        <v>1763635578.7431469</v>
      </c>
      <c r="G435">
        <v>1763635579.2331469</v>
      </c>
      <c r="H435">
        <v>0.56328272819519043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399</v>
      </c>
      <c r="C436" t="s">
        <v>20</v>
      </c>
      <c r="D436">
        <v>1763635578.754981</v>
      </c>
      <c r="E436">
        <v>1763635575.754981</v>
      </c>
      <c r="F436">
        <v>1763635579.1467609</v>
      </c>
      <c r="G436">
        <v>1763635579.2367611</v>
      </c>
      <c r="H436">
        <v>0.48178005218505859</v>
      </c>
      <c r="I436" t="s">
        <v>94</v>
      </c>
      <c r="J436" t="s">
        <v>94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1763635578.864171</v>
      </c>
      <c r="F437">
        <v>1763635578.7522271</v>
      </c>
      <c r="G437">
        <v>1763635579.2422271</v>
      </c>
      <c r="H437">
        <v>0.37805557250976562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1763635579.0588701</v>
      </c>
      <c r="F438">
        <v>1763635578.76985</v>
      </c>
      <c r="G438">
        <v>1763635579.259851</v>
      </c>
      <c r="H438">
        <v>0.20098042488098139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1763635579.253125</v>
      </c>
      <c r="F439">
        <v>1763635578.9658501</v>
      </c>
      <c r="G439">
        <v>1763635579.4558499</v>
      </c>
      <c r="H439">
        <v>0.20272541046142581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1763635579.447715</v>
      </c>
      <c r="F440">
        <v>1763635579.1594181</v>
      </c>
      <c r="G440">
        <v>1763635579.6494181</v>
      </c>
      <c r="H440">
        <v>0.20170331001281741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1763635579.642041</v>
      </c>
      <c r="F441">
        <v>1763635579.753751</v>
      </c>
      <c r="G441">
        <v>1763635579.84375</v>
      </c>
      <c r="H441">
        <v>0.20170903205871579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1763635579.836277</v>
      </c>
      <c r="F442">
        <v>1763635580.1601729</v>
      </c>
      <c r="G442">
        <v>1763635580.6501729</v>
      </c>
      <c r="H442">
        <v>0.81389594078063965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1763635580.030787</v>
      </c>
      <c r="F443">
        <v>1763635580.16378</v>
      </c>
      <c r="G443">
        <v>1763635580.65378</v>
      </c>
      <c r="H443">
        <v>0.62299227714538574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1763635580.225116</v>
      </c>
      <c r="F444">
        <v>1763635580.167141</v>
      </c>
      <c r="G444">
        <v>1763635580.657141</v>
      </c>
      <c r="H444">
        <v>0.43202590942382812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1763635580.4194131</v>
      </c>
      <c r="F445">
        <v>1763635580.1709039</v>
      </c>
      <c r="G445">
        <v>1763635580.6609039</v>
      </c>
      <c r="H445">
        <v>0.241490364074707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1763635580.6135311</v>
      </c>
      <c r="F446">
        <v>1763635580.7251561</v>
      </c>
      <c r="G446">
        <v>1763635580.815156</v>
      </c>
      <c r="H446">
        <v>0.2016253471374512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1763635580.8078139</v>
      </c>
      <c r="F447">
        <v>1763635580.5245471</v>
      </c>
      <c r="G447">
        <v>1763635581.0145471</v>
      </c>
      <c r="H447">
        <v>0.20673322677612299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1763635581.0024619</v>
      </c>
      <c r="F448">
        <v>1763635580.7135041</v>
      </c>
      <c r="G448">
        <v>1763635581.2035041</v>
      </c>
      <c r="H448">
        <v>0.20104193687438959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1763635581.196785</v>
      </c>
      <c r="F449">
        <v>1763635580.9114161</v>
      </c>
      <c r="G449">
        <v>1763635581.4014161</v>
      </c>
      <c r="H449">
        <v>0.2046313285827637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1763635581.391027</v>
      </c>
      <c r="F450">
        <v>1763635581.10255</v>
      </c>
      <c r="G450">
        <v>1763635581.59255</v>
      </c>
      <c r="H450">
        <v>0.2015223503112793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1763635581.585144</v>
      </c>
      <c r="F451">
        <v>1763635581.69666</v>
      </c>
      <c r="G451">
        <v>1763635581.786659</v>
      </c>
      <c r="H451">
        <v>0.20151543617248541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1763635581.779321</v>
      </c>
      <c r="F452">
        <v>1763635582.110568</v>
      </c>
      <c r="G452">
        <v>1763635582.6005681</v>
      </c>
      <c r="H452">
        <v>0.82124662399291992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1763635581.9738629</v>
      </c>
      <c r="F453">
        <v>1763635582.1144049</v>
      </c>
      <c r="G453">
        <v>1763635582.6044049</v>
      </c>
      <c r="H453">
        <v>0.63054203987121582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1763635582.168211</v>
      </c>
      <c r="F454">
        <v>1763635582.118124</v>
      </c>
      <c r="G454">
        <v>1763635582.608124</v>
      </c>
      <c r="H454">
        <v>0.43991327285766602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1763635582.362417</v>
      </c>
      <c r="F455">
        <v>1763635582.1219251</v>
      </c>
      <c r="G455">
        <v>1763635582.6119249</v>
      </c>
      <c r="H455">
        <v>0.2495079040527344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1763635582.5568149</v>
      </c>
      <c r="F456">
        <v>1763635582.668421</v>
      </c>
      <c r="G456">
        <v>1763635582.7584209</v>
      </c>
      <c r="H456">
        <v>0.20160627365112299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419</v>
      </c>
      <c r="C457" t="s">
        <v>20</v>
      </c>
      <c r="D457">
        <v>1763635582.642041</v>
      </c>
      <c r="E457">
        <v>1763635579.642041</v>
      </c>
      <c r="F457">
        <v>1763635582.764421</v>
      </c>
      <c r="G457">
        <v>1763635582.8544209</v>
      </c>
      <c r="H457">
        <v>0.21237969398498541</v>
      </c>
      <c r="I457" t="s">
        <v>98</v>
      </c>
      <c r="J457" t="s">
        <v>98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1763635582.751096</v>
      </c>
      <c r="F458">
        <v>1763635582.8630741</v>
      </c>
      <c r="G458">
        <v>1763635582.953074</v>
      </c>
      <c r="H458">
        <v>0.20197749137878421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1763635582.9457049</v>
      </c>
      <c r="F459">
        <v>1763635582.6576049</v>
      </c>
      <c r="G459">
        <v>1763635583.1476049</v>
      </c>
      <c r="H459">
        <v>0.2019002437591553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1763635583.1401379</v>
      </c>
      <c r="F460">
        <v>1763635582.851681</v>
      </c>
      <c r="G460">
        <v>1763635583.341681</v>
      </c>
      <c r="H460">
        <v>0.20154356956481931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1763635583.334347</v>
      </c>
      <c r="F461">
        <v>1763635583.045903</v>
      </c>
      <c r="G461">
        <v>1763635583.535903</v>
      </c>
      <c r="H461">
        <v>0.20155596733093259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1763635583.528486</v>
      </c>
      <c r="F462">
        <v>1763635583.8677189</v>
      </c>
      <c r="G462">
        <v>1763635584.3577189</v>
      </c>
      <c r="H462">
        <v>0.82923269271850586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1763635583.722677</v>
      </c>
      <c r="F463">
        <v>1763635583.871531</v>
      </c>
      <c r="G463">
        <v>1763635584.361531</v>
      </c>
      <c r="H463">
        <v>0.63885331153869629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1763635583.9170401</v>
      </c>
      <c r="F464">
        <v>1763635583.875313</v>
      </c>
      <c r="G464">
        <v>1763635584.3653131</v>
      </c>
      <c r="H464">
        <v>0.4482731819152832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1763635584.1116531</v>
      </c>
      <c r="F465">
        <v>1763635583.8789511</v>
      </c>
      <c r="G465">
        <v>1763635584.3689511</v>
      </c>
      <c r="H465">
        <v>0.25729823112487787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1763635584.3059649</v>
      </c>
      <c r="F466">
        <v>1763635584.018858</v>
      </c>
      <c r="G466">
        <v>1763635584.508858</v>
      </c>
      <c r="H466">
        <v>0.20289349555969241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1763635584.5003049</v>
      </c>
      <c r="F467">
        <v>1763635584.612124</v>
      </c>
      <c r="G467">
        <v>1763635584.7021241</v>
      </c>
      <c r="H467">
        <v>0.20181870460510251</v>
      </c>
      <c r="I467" t="s">
        <v>100</v>
      </c>
      <c r="J467" t="s">
        <v>100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1763635584.694658</v>
      </c>
      <c r="F468">
        <v>1763635584.806334</v>
      </c>
      <c r="G468">
        <v>1763635584.8963339</v>
      </c>
      <c r="H468">
        <v>0.2016761302947998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1763635584.8889699</v>
      </c>
      <c r="F469">
        <v>1763635584.6011591</v>
      </c>
      <c r="G469">
        <v>1763635585.0911591</v>
      </c>
      <c r="H469">
        <v>0.20218896865844729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1763635585.083704</v>
      </c>
      <c r="F470">
        <v>1763635584.795357</v>
      </c>
      <c r="G470">
        <v>1763635585.285357</v>
      </c>
      <c r="H470">
        <v>0.20165252685546881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1763635585.277971</v>
      </c>
      <c r="F471">
        <v>1763635584.989615</v>
      </c>
      <c r="G471">
        <v>1763635585.479615</v>
      </c>
      <c r="H471">
        <v>0.2016444206237793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1763635585.4721341</v>
      </c>
      <c r="F472">
        <v>1763635586.2288041</v>
      </c>
      <c r="G472">
        <v>1763635586.318804</v>
      </c>
      <c r="H472">
        <v>0.84667038917541504</v>
      </c>
      <c r="I472" t="s">
        <v>100</v>
      </c>
      <c r="J472" t="s">
        <v>101</v>
      </c>
      <c r="K472" t="b">
        <v>0</v>
      </c>
    </row>
    <row r="473" spans="1:11" x14ac:dyDescent="0.2">
      <c r="A473">
        <v>472</v>
      </c>
      <c r="B473">
        <v>450</v>
      </c>
      <c r="C473" t="s">
        <v>11</v>
      </c>
      <c r="D473">
        <v>1763635585.666342</v>
      </c>
      <c r="F473">
        <v>1763635585.8346131</v>
      </c>
      <c r="G473">
        <v>1763635586.3246131</v>
      </c>
      <c r="H473">
        <v>0.65827059745788574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1763635585.860611</v>
      </c>
      <c r="F474">
        <v>1763635585.838326</v>
      </c>
      <c r="G474">
        <v>1763635586.328326</v>
      </c>
      <c r="H474">
        <v>0.46771478652954102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1763635586.0552609</v>
      </c>
      <c r="F475">
        <v>1763635585.8422599</v>
      </c>
      <c r="G475">
        <v>1763635586.3322599</v>
      </c>
      <c r="H475">
        <v>0.27699875831603998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1763635586.249522</v>
      </c>
      <c r="F476">
        <v>1763635585.962713</v>
      </c>
      <c r="G476">
        <v>1763635586.452713</v>
      </c>
      <c r="H476">
        <v>0.203190803527832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1763635586.4438081</v>
      </c>
      <c r="F477">
        <v>1763635586.158093</v>
      </c>
      <c r="G477">
        <v>1763635586.648093</v>
      </c>
      <c r="H477">
        <v>0.2042851448059082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439</v>
      </c>
      <c r="C478" t="s">
        <v>20</v>
      </c>
      <c r="D478">
        <v>1763635586.528486</v>
      </c>
      <c r="E478">
        <v>1763635583.528486</v>
      </c>
      <c r="F478">
        <v>1763635586.652204</v>
      </c>
      <c r="G478">
        <v>1763635586.742204</v>
      </c>
      <c r="H478">
        <v>0.21371722221374509</v>
      </c>
      <c r="I478" t="s">
        <v>102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1763635586.6380091</v>
      </c>
      <c r="F479">
        <v>1763635586.749604</v>
      </c>
      <c r="G479">
        <v>1763635586.8396039</v>
      </c>
      <c r="H479">
        <v>0.2015948295593262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1763635586.8322339</v>
      </c>
      <c r="F480">
        <v>1763635586.5444889</v>
      </c>
      <c r="G480">
        <v>1763635587.0344889</v>
      </c>
      <c r="H480">
        <v>0.2022552490234375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1763635587.0269389</v>
      </c>
      <c r="F481">
        <v>1763635586.7387259</v>
      </c>
      <c r="G481">
        <v>1763635587.2287259</v>
      </c>
      <c r="H481">
        <v>0.201786994934082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1763635587.2213321</v>
      </c>
      <c r="F482">
        <v>1763635587.996973</v>
      </c>
      <c r="G482">
        <v>1763635588.086972</v>
      </c>
      <c r="H482">
        <v>0.86564087867736816</v>
      </c>
      <c r="I482" t="s">
        <v>102</v>
      </c>
      <c r="J482" t="s">
        <v>103</v>
      </c>
      <c r="K482" t="b">
        <v>0</v>
      </c>
    </row>
    <row r="483" spans="1:11" x14ac:dyDescent="0.2">
      <c r="A483">
        <v>482</v>
      </c>
      <c r="B483">
        <v>459</v>
      </c>
      <c r="C483" t="s">
        <v>11</v>
      </c>
      <c r="D483">
        <v>1763635587.4157369</v>
      </c>
      <c r="F483">
        <v>1763635588.0027249</v>
      </c>
      <c r="G483">
        <v>1763635588.092725</v>
      </c>
      <c r="H483">
        <v>0.6769874095916748</v>
      </c>
      <c r="I483" t="s">
        <v>102</v>
      </c>
      <c r="J483" t="s">
        <v>103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1763635587.6100299</v>
      </c>
      <c r="F484">
        <v>1763635587.608367</v>
      </c>
      <c r="G484">
        <v>1763635588.098367</v>
      </c>
      <c r="H484">
        <v>0.48833751678466802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1763635587.8042741</v>
      </c>
      <c r="F485">
        <v>1763635587.6121941</v>
      </c>
      <c r="G485">
        <v>1763635588.1021941</v>
      </c>
      <c r="H485">
        <v>0.29791975021362299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1763635587.9988141</v>
      </c>
      <c r="F486">
        <v>1763635587.7105401</v>
      </c>
      <c r="G486">
        <v>1763635588.2005401</v>
      </c>
      <c r="H486">
        <v>0.20172619819641111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1763635588.1931529</v>
      </c>
      <c r="F487">
        <v>1763635587.9069631</v>
      </c>
      <c r="G487">
        <v>1763635588.3969629</v>
      </c>
      <c r="H487">
        <v>0.20381069183349609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1763635588.3877089</v>
      </c>
      <c r="F488">
        <v>1763635588.0997851</v>
      </c>
      <c r="G488">
        <v>1763635588.5897851</v>
      </c>
      <c r="H488">
        <v>0.2020764350891113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1763635588.582154</v>
      </c>
      <c r="F489">
        <v>1763635588.69416</v>
      </c>
      <c r="G489">
        <v>1763635588.7841599</v>
      </c>
      <c r="H489">
        <v>0.20200538635253909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1763635588.776459</v>
      </c>
      <c r="F490">
        <v>1763635588.888751</v>
      </c>
      <c r="G490">
        <v>1763635588.9787509</v>
      </c>
      <c r="H490">
        <v>0.20229172706604001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1763635588.9710391</v>
      </c>
      <c r="F491">
        <v>1763635588.6850591</v>
      </c>
      <c r="G491">
        <v>1763635589.1750591</v>
      </c>
      <c r="H491">
        <v>0.20402026176452639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1763635589.1653719</v>
      </c>
      <c r="F492">
        <v>1763635590.013341</v>
      </c>
      <c r="G492">
        <v>1763635590.1033411</v>
      </c>
      <c r="H492">
        <v>0.93796968460083008</v>
      </c>
      <c r="I492" t="s">
        <v>104</v>
      </c>
      <c r="J492" t="s">
        <v>105</v>
      </c>
      <c r="K492" t="b">
        <v>0</v>
      </c>
    </row>
    <row r="493" spans="1:11" x14ac:dyDescent="0.2">
      <c r="A493">
        <v>492</v>
      </c>
      <c r="B493">
        <v>469</v>
      </c>
      <c r="C493" t="s">
        <v>11</v>
      </c>
      <c r="D493">
        <v>1763635589.3595409</v>
      </c>
      <c r="F493">
        <v>1763635590.0190339</v>
      </c>
      <c r="G493">
        <v>1763635590.1090341</v>
      </c>
      <c r="H493">
        <v>0.74949359893798828</v>
      </c>
      <c r="I493" t="s">
        <v>104</v>
      </c>
      <c r="J493" t="s">
        <v>105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1763635589.5539279</v>
      </c>
      <c r="F494">
        <v>1763635589.6248181</v>
      </c>
      <c r="G494">
        <v>1763635590.1148181</v>
      </c>
      <c r="H494">
        <v>0.56088995933532715</v>
      </c>
      <c r="I494" t="s">
        <v>105</v>
      </c>
      <c r="J494" t="s">
        <v>105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1763635589.7482269</v>
      </c>
      <c r="F495">
        <v>1763635589.6285789</v>
      </c>
      <c r="G495">
        <v>1763635590.1185789</v>
      </c>
      <c r="H495">
        <v>0.37035202980041498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1763635589.942739</v>
      </c>
      <c r="F496">
        <v>1763635589.656575</v>
      </c>
      <c r="G496">
        <v>1763635590.146575</v>
      </c>
      <c r="H496">
        <v>0.20383572578430181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1763635590.137213</v>
      </c>
      <c r="F497">
        <v>1763635589.8487971</v>
      </c>
      <c r="G497">
        <v>1763635590.3387971</v>
      </c>
      <c r="H497">
        <v>0.2015841007232666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1763635590.3314381</v>
      </c>
      <c r="F498">
        <v>1763635590.043474</v>
      </c>
      <c r="G498">
        <v>1763635590.533474</v>
      </c>
      <c r="H498">
        <v>0.20203614234924319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459</v>
      </c>
      <c r="C499" t="s">
        <v>20</v>
      </c>
      <c r="D499">
        <v>1763635590.4157369</v>
      </c>
      <c r="E499">
        <v>1763635587.4157369</v>
      </c>
      <c r="F499">
        <v>1763635590.539582</v>
      </c>
      <c r="G499">
        <v>1763635590.6295819</v>
      </c>
      <c r="H499">
        <v>0.21384477615356451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1763635590.5260129</v>
      </c>
      <c r="F500">
        <v>1763635590.637675</v>
      </c>
      <c r="G500">
        <v>1763635590.727674</v>
      </c>
      <c r="H500">
        <v>0.20166182518005371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1763635590.7202849</v>
      </c>
      <c r="F501">
        <v>1763635590.8319249</v>
      </c>
      <c r="G501">
        <v>1763635590.9219251</v>
      </c>
      <c r="H501">
        <v>0.2016403675079346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1763635590.9145579</v>
      </c>
      <c r="F502">
        <v>1763635592.0195839</v>
      </c>
      <c r="G502">
        <v>1763635592.1095841</v>
      </c>
      <c r="H502">
        <v>1.1950263977050779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1763635591.109359</v>
      </c>
      <c r="F503">
        <v>1763635592.025265</v>
      </c>
      <c r="G503">
        <v>1763635592.1152649</v>
      </c>
      <c r="H503">
        <v>1.0059061050415039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479</v>
      </c>
      <c r="C504" t="s">
        <v>11</v>
      </c>
      <c r="D504">
        <v>1763635591.3036809</v>
      </c>
      <c r="F504">
        <v>1763635592.0309839</v>
      </c>
      <c r="G504">
        <v>1763635592.1209841</v>
      </c>
      <c r="H504">
        <v>0.81730222702026367</v>
      </c>
      <c r="I504" t="s">
        <v>106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1763635591.497925</v>
      </c>
      <c r="F505">
        <v>1763635592.036597</v>
      </c>
      <c r="G505">
        <v>1763635592.1265969</v>
      </c>
      <c r="H505">
        <v>0.62867188453674316</v>
      </c>
      <c r="I505" t="s">
        <v>106</v>
      </c>
      <c r="J505" t="s">
        <v>107</v>
      </c>
      <c r="K505" t="b">
        <v>0</v>
      </c>
    </row>
    <row r="506" spans="1:11" x14ac:dyDescent="0.2">
      <c r="A506">
        <v>505</v>
      </c>
      <c r="B506">
        <v>481</v>
      </c>
      <c r="C506" t="s">
        <v>11</v>
      </c>
      <c r="D506">
        <v>1763635591.6921451</v>
      </c>
      <c r="F506">
        <v>1763635591.642065</v>
      </c>
      <c r="G506">
        <v>1763635592.1320651</v>
      </c>
      <c r="H506">
        <v>0.43991994857788091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1763635591.886358</v>
      </c>
      <c r="F507">
        <v>1763635591.6456289</v>
      </c>
      <c r="G507">
        <v>1763635592.1356289</v>
      </c>
      <c r="H507">
        <v>0.24927067756652829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1763635592.080807</v>
      </c>
      <c r="F508">
        <v>1763635591.7942331</v>
      </c>
      <c r="G508">
        <v>1763635592.2842331</v>
      </c>
      <c r="H508">
        <v>0.2034256458282471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1763635592.2751069</v>
      </c>
      <c r="F509">
        <v>1763635591.9867959</v>
      </c>
      <c r="G509">
        <v>1763635592.4767959</v>
      </c>
      <c r="H509">
        <v>0.20168924331665039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1763635592.4693639</v>
      </c>
      <c r="F510">
        <v>1763635592.1809521</v>
      </c>
      <c r="G510">
        <v>1763635592.6709521</v>
      </c>
      <c r="H510">
        <v>0.2015876770019531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1763635592.663599</v>
      </c>
      <c r="F511">
        <v>1763635592.775141</v>
      </c>
      <c r="G511">
        <v>1763635592.8651409</v>
      </c>
      <c r="H511">
        <v>0.2015421390533447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1763635592.857785</v>
      </c>
      <c r="F512">
        <v>1763635593.2802</v>
      </c>
      <c r="G512">
        <v>1763635593.7702</v>
      </c>
      <c r="H512">
        <v>0.9124150276184082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1763635593.0522871</v>
      </c>
      <c r="F513">
        <v>1763635593.283951</v>
      </c>
      <c r="G513">
        <v>1763635593.7739511</v>
      </c>
      <c r="H513">
        <v>0.7216637134552002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1763635593.246623</v>
      </c>
      <c r="F514">
        <v>1763635593.287657</v>
      </c>
      <c r="G514">
        <v>1763635593.777657</v>
      </c>
      <c r="H514">
        <v>0.53103375434875488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1763635593.4408171</v>
      </c>
      <c r="F515">
        <v>1763635593.2914431</v>
      </c>
      <c r="G515">
        <v>1763635593.7814431</v>
      </c>
      <c r="H515">
        <v>0.34062600135803223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1763635593.6350081</v>
      </c>
      <c r="F516">
        <v>1763635593.7466371</v>
      </c>
      <c r="G516">
        <v>1763635593.836637</v>
      </c>
      <c r="H516">
        <v>0.20162844657897949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1763635593.829248</v>
      </c>
      <c r="F517">
        <v>1763635593.541177</v>
      </c>
      <c r="G517">
        <v>1763635594.031177</v>
      </c>
      <c r="H517">
        <v>0.20192909240722659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1763635594.023793</v>
      </c>
      <c r="F518">
        <v>1763635593.735461</v>
      </c>
      <c r="G518">
        <v>1763635594.225461</v>
      </c>
      <c r="H518">
        <v>0.20166802406311041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1763635594.218091</v>
      </c>
      <c r="F519">
        <v>1763635593.930202</v>
      </c>
      <c r="G519">
        <v>1763635594.420202</v>
      </c>
      <c r="H519">
        <v>0.20211148262023931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479</v>
      </c>
      <c r="C520" t="s">
        <v>20</v>
      </c>
      <c r="D520">
        <v>1763635594.3036809</v>
      </c>
      <c r="E520">
        <v>1763635591.3036809</v>
      </c>
      <c r="F520">
        <v>1763635594.4273241</v>
      </c>
      <c r="G520">
        <v>1763635594.517324</v>
      </c>
      <c r="H520">
        <v>0.2136425971984863</v>
      </c>
      <c r="I520" t="s">
        <v>109</v>
      </c>
      <c r="J520" t="s">
        <v>109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1763635594.412564</v>
      </c>
      <c r="F521">
        <v>1763635594.1246009</v>
      </c>
      <c r="G521">
        <v>1763635594.6146009</v>
      </c>
      <c r="H521">
        <v>0.2020368576049805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1763635594.606941</v>
      </c>
      <c r="F522">
        <v>1763635595.0923419</v>
      </c>
      <c r="G522">
        <v>1763635595.5823419</v>
      </c>
      <c r="H522">
        <v>0.97540068626403809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1763635594.8011789</v>
      </c>
      <c r="F523">
        <v>1763635595.096339</v>
      </c>
      <c r="G523">
        <v>1763635595.586339</v>
      </c>
      <c r="H523">
        <v>0.78515911102294922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1763635594.9958479</v>
      </c>
      <c r="F524">
        <v>1763635595.100137</v>
      </c>
      <c r="G524">
        <v>1763635595.590137</v>
      </c>
      <c r="H524">
        <v>0.59428882598876953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1763635595.190249</v>
      </c>
      <c r="F525">
        <v>1763635595.1039901</v>
      </c>
      <c r="G525">
        <v>1763635595.5939901</v>
      </c>
      <c r="H525">
        <v>0.40374040603637701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1763635595.3844621</v>
      </c>
      <c r="F526">
        <v>1763635595.107765</v>
      </c>
      <c r="G526">
        <v>1763635595.597765</v>
      </c>
      <c r="H526">
        <v>0.2133028507232666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1763635595.5787461</v>
      </c>
      <c r="F527">
        <v>1763635595.6906891</v>
      </c>
      <c r="G527">
        <v>1763635595.780689</v>
      </c>
      <c r="H527">
        <v>0.20194292068481451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1763635595.772948</v>
      </c>
      <c r="F528">
        <v>1763635595.884907</v>
      </c>
      <c r="G528">
        <v>1763635595.9749069</v>
      </c>
      <c r="H528">
        <v>0.20195960998535159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1763635595.9675021</v>
      </c>
      <c r="F529">
        <v>1763635595.67926</v>
      </c>
      <c r="G529">
        <v>1763635596.16926</v>
      </c>
      <c r="H529">
        <v>0.20175790786743161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1763635596.161859</v>
      </c>
      <c r="F530">
        <v>1763635595.8707299</v>
      </c>
      <c r="G530">
        <v>1763635596.3607299</v>
      </c>
      <c r="H530">
        <v>0.19887113571166989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1763635596.356375</v>
      </c>
      <c r="F531">
        <v>1763635596.0706749</v>
      </c>
      <c r="G531">
        <v>1763635596.5606749</v>
      </c>
      <c r="H531">
        <v>0.2042999267578125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1763635596.5507059</v>
      </c>
      <c r="F532">
        <v>1763635597.018316</v>
      </c>
      <c r="G532">
        <v>1763635597.508316</v>
      </c>
      <c r="H532">
        <v>0.95761013031005859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1763635596.745034</v>
      </c>
      <c r="F533">
        <v>1763635597.022265</v>
      </c>
      <c r="G533">
        <v>1763635597.512265</v>
      </c>
      <c r="H533">
        <v>0.76723170280456543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1763635596.939501</v>
      </c>
      <c r="F534">
        <v>1763635597.0259881</v>
      </c>
      <c r="G534">
        <v>1763635597.5159881</v>
      </c>
      <c r="H534">
        <v>0.57648682594299316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1763635597.1339259</v>
      </c>
      <c r="F535">
        <v>1763635597.0297821</v>
      </c>
      <c r="G535">
        <v>1763635597.5197821</v>
      </c>
      <c r="H535">
        <v>0.38585567474365229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1763635597.3281109</v>
      </c>
      <c r="F536">
        <v>1763635597.039726</v>
      </c>
      <c r="G536">
        <v>1763635597.529726</v>
      </c>
      <c r="H536">
        <v>0.20161557197570801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1763635597.5223031</v>
      </c>
      <c r="F537">
        <v>1763635597.634408</v>
      </c>
      <c r="G537">
        <v>1763635597.7244079</v>
      </c>
      <c r="H537">
        <v>0.20210480690002439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1763635597.716624</v>
      </c>
      <c r="F538">
        <v>1763635597.828346</v>
      </c>
      <c r="G538">
        <v>1763635597.9183459</v>
      </c>
      <c r="H538">
        <v>0.20172238349914551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1763635597.9109211</v>
      </c>
      <c r="F539">
        <v>1763635597.6229401</v>
      </c>
      <c r="G539">
        <v>1763635598.1129401</v>
      </c>
      <c r="H539">
        <v>0.20201921463012701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1763635598.1054349</v>
      </c>
      <c r="F540">
        <v>1763635597.8169701</v>
      </c>
      <c r="G540">
        <v>1763635598.3069699</v>
      </c>
      <c r="H540">
        <v>0.20153474807739261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499</v>
      </c>
      <c r="C541" t="s">
        <v>20</v>
      </c>
      <c r="D541">
        <v>1763635598.190249</v>
      </c>
      <c r="E541">
        <v>1763635595.190249</v>
      </c>
      <c r="F541">
        <v>1763635598.3138001</v>
      </c>
      <c r="G541">
        <v>1763635598.4038</v>
      </c>
      <c r="H541">
        <v>0.213550329208374</v>
      </c>
      <c r="I541" t="s">
        <v>113</v>
      </c>
      <c r="J541" t="s">
        <v>113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1763635598.2996271</v>
      </c>
      <c r="F542">
        <v>1763635599.2762959</v>
      </c>
      <c r="G542">
        <v>1763635599.3662961</v>
      </c>
      <c r="H542">
        <v>1.066668748855591</v>
      </c>
      <c r="I542" t="s">
        <v>113</v>
      </c>
      <c r="J542" t="s">
        <v>114</v>
      </c>
      <c r="K542" t="b">
        <v>0</v>
      </c>
    </row>
    <row r="543" spans="1:11" x14ac:dyDescent="0.2">
      <c r="A543">
        <v>542</v>
      </c>
      <c r="B543">
        <v>516</v>
      </c>
      <c r="C543" t="s">
        <v>11</v>
      </c>
      <c r="D543">
        <v>1763635598.493917</v>
      </c>
      <c r="F543">
        <v>1763635599.282021</v>
      </c>
      <c r="G543">
        <v>1763635599.37202</v>
      </c>
      <c r="H543">
        <v>0.87810373306274414</v>
      </c>
      <c r="I543" t="s">
        <v>113</v>
      </c>
      <c r="J543" t="s">
        <v>114</v>
      </c>
      <c r="K543" t="b">
        <v>0</v>
      </c>
    </row>
    <row r="544" spans="1:11" x14ac:dyDescent="0.2">
      <c r="A544">
        <v>543</v>
      </c>
      <c r="B544">
        <v>517</v>
      </c>
      <c r="C544" t="s">
        <v>11</v>
      </c>
      <c r="D544">
        <v>1763635598.6882689</v>
      </c>
      <c r="F544">
        <v>1763635598.887675</v>
      </c>
      <c r="G544">
        <v>1763635599.3776751</v>
      </c>
      <c r="H544">
        <v>0.68940639495849609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1763635598.8825369</v>
      </c>
      <c r="F545">
        <v>1763635598.8915009</v>
      </c>
      <c r="G545">
        <v>1763635599.381501</v>
      </c>
      <c r="H545">
        <v>0.49896454811096191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1763635599.0773339</v>
      </c>
      <c r="F546">
        <v>1763635598.8951459</v>
      </c>
      <c r="G546">
        <v>1763635599.3851459</v>
      </c>
      <c r="H546">
        <v>0.30781197547912598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1763635599.271672</v>
      </c>
      <c r="F547">
        <v>1763635598.983335</v>
      </c>
      <c r="G547">
        <v>1763635599.473335</v>
      </c>
      <c r="H547">
        <v>0.20166325569152829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1763635599.465955</v>
      </c>
      <c r="F548">
        <v>1763635599.1777749</v>
      </c>
      <c r="G548">
        <v>1763635599.6677749</v>
      </c>
      <c r="H548">
        <v>0.20182013511657709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1763635599.6601529</v>
      </c>
      <c r="F549">
        <v>1763635599.771914</v>
      </c>
      <c r="G549">
        <v>1763635599.8619139</v>
      </c>
      <c r="H549">
        <v>0.20176100730895999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1763635599.854542</v>
      </c>
      <c r="F550">
        <v>1763635599.567591</v>
      </c>
      <c r="G550">
        <v>1763635600.057591</v>
      </c>
      <c r="H550">
        <v>0.2030491828918457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1763635600.0489869</v>
      </c>
      <c r="F551">
        <v>1763635599.760638</v>
      </c>
      <c r="G551">
        <v>1763635600.250638</v>
      </c>
      <c r="H551">
        <v>0.20165038108825681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1763635600.2432539</v>
      </c>
      <c r="F552">
        <v>1763635601.4123721</v>
      </c>
      <c r="G552">
        <v>1763635601.502372</v>
      </c>
      <c r="H552">
        <v>1.259117603302002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1763635600.43749</v>
      </c>
      <c r="F553">
        <v>1763635601.4180889</v>
      </c>
      <c r="G553">
        <v>1763635601.5080891</v>
      </c>
      <c r="H553">
        <v>1.0705995559692381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1763635600.631809</v>
      </c>
      <c r="F554">
        <v>1763635601.0237629</v>
      </c>
      <c r="G554">
        <v>1763635601.513763</v>
      </c>
      <c r="H554">
        <v>0.88195419311523438</v>
      </c>
      <c r="I554" t="s">
        <v>116</v>
      </c>
      <c r="J554" t="s">
        <v>116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1763635600.8259759</v>
      </c>
      <c r="F555">
        <v>1763635601.0275271</v>
      </c>
      <c r="G555">
        <v>1763635601.5175271</v>
      </c>
      <c r="H555">
        <v>0.69155049324035645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1763635601.0205519</v>
      </c>
      <c r="F556">
        <v>1763635601.0310321</v>
      </c>
      <c r="G556">
        <v>1763635601.5210321</v>
      </c>
      <c r="H556">
        <v>0.50047993659973145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1763635601.214864</v>
      </c>
      <c r="F557">
        <v>1763635601.034584</v>
      </c>
      <c r="G557">
        <v>1763635601.5245841</v>
      </c>
      <c r="H557">
        <v>0.30972003936767578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1763635601.409205</v>
      </c>
      <c r="F558">
        <v>1763635601.1231639</v>
      </c>
      <c r="G558">
        <v>1763635601.6131639</v>
      </c>
      <c r="H558">
        <v>0.20395922660827639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1763635601.60343</v>
      </c>
      <c r="F559">
        <v>1763635601.715029</v>
      </c>
      <c r="G559">
        <v>1763635601.8050289</v>
      </c>
      <c r="H559">
        <v>0.2015993595123291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1763635601.7976489</v>
      </c>
      <c r="F560">
        <v>1763635601.5135269</v>
      </c>
      <c r="G560">
        <v>1763635602.0035269</v>
      </c>
      <c r="H560">
        <v>0.20587778091430661</v>
      </c>
      <c r="I560" t="s">
        <v>117</v>
      </c>
      <c r="J560" t="s">
        <v>117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1763635601.992161</v>
      </c>
      <c r="F561">
        <v>1763635601.704453</v>
      </c>
      <c r="G561">
        <v>1763635602.194453</v>
      </c>
      <c r="H561">
        <v>0.20229196548461911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519</v>
      </c>
      <c r="C562" t="s">
        <v>20</v>
      </c>
      <c r="D562">
        <v>1763635602.0773339</v>
      </c>
      <c r="E562">
        <v>1763635599.0773339</v>
      </c>
      <c r="F562">
        <v>1763635603.111865</v>
      </c>
      <c r="G562">
        <v>1763635603.201864</v>
      </c>
      <c r="H562">
        <v>1.1245303153991699</v>
      </c>
      <c r="I562" t="s">
        <v>117</v>
      </c>
      <c r="J562" t="s">
        <v>118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1763635602.1865051</v>
      </c>
      <c r="F563">
        <v>1763635603.1175721</v>
      </c>
      <c r="G563">
        <v>1763635603.207572</v>
      </c>
      <c r="H563">
        <v>1.0210669040679929</v>
      </c>
      <c r="I563" t="s">
        <v>117</v>
      </c>
      <c r="J563" t="s">
        <v>118</v>
      </c>
      <c r="K563" t="b">
        <v>0</v>
      </c>
    </row>
    <row r="564" spans="1:11" x14ac:dyDescent="0.2">
      <c r="A564">
        <v>563</v>
      </c>
      <c r="B564">
        <v>536</v>
      </c>
      <c r="C564" t="s">
        <v>11</v>
      </c>
      <c r="D564">
        <v>1763635602.381011</v>
      </c>
      <c r="F564">
        <v>1763635603.1233101</v>
      </c>
      <c r="G564">
        <v>1763635603.21331</v>
      </c>
      <c r="H564">
        <v>0.83229923248291016</v>
      </c>
      <c r="I564" t="s">
        <v>117</v>
      </c>
      <c r="J564" t="s">
        <v>118</v>
      </c>
      <c r="K564" t="b">
        <v>0</v>
      </c>
    </row>
    <row r="565" spans="1:11" x14ac:dyDescent="0.2">
      <c r="A565">
        <v>564</v>
      </c>
      <c r="B565">
        <v>537</v>
      </c>
      <c r="C565" t="s">
        <v>11</v>
      </c>
      <c r="D565">
        <v>1763635602.5754299</v>
      </c>
      <c r="F565">
        <v>1763635602.7289381</v>
      </c>
      <c r="G565">
        <v>1763635603.2189381</v>
      </c>
      <c r="H565">
        <v>0.64350724220275879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1763635602.7697029</v>
      </c>
      <c r="F566">
        <v>1763635602.7325399</v>
      </c>
      <c r="G566">
        <v>1763635603.2225399</v>
      </c>
      <c r="H566">
        <v>0.45283699035644531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1763635602.9644511</v>
      </c>
      <c r="F567">
        <v>1763635602.736217</v>
      </c>
      <c r="G567">
        <v>1763635603.226217</v>
      </c>
      <c r="H567">
        <v>0.26176571846008301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1763635603.1587839</v>
      </c>
      <c r="F568">
        <v>1763635602.8703899</v>
      </c>
      <c r="G568">
        <v>1763635603.3603899</v>
      </c>
      <c r="H568">
        <v>0.20160603523254389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1763635603.352993</v>
      </c>
      <c r="F569">
        <v>1763635603.0649059</v>
      </c>
      <c r="G569">
        <v>1763635603.5549059</v>
      </c>
      <c r="H569">
        <v>0.20191287994384771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1763635603.547477</v>
      </c>
      <c r="F570">
        <v>1763635603.659095</v>
      </c>
      <c r="G570">
        <v>1763635603.749094</v>
      </c>
      <c r="H570">
        <v>0.20161724090576169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1763635603.741749</v>
      </c>
      <c r="F571">
        <v>1763635603.8538129</v>
      </c>
      <c r="G571">
        <v>1763635603.9438131</v>
      </c>
      <c r="H571">
        <v>0.20206475257873541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1763635603.93625</v>
      </c>
      <c r="F572">
        <v>1763635604.912091</v>
      </c>
      <c r="G572">
        <v>1763635605.0020909</v>
      </c>
      <c r="H572">
        <v>1.06584095954895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1763635604.1307459</v>
      </c>
      <c r="F573">
        <v>1763635604.9177821</v>
      </c>
      <c r="G573">
        <v>1763635605.007782</v>
      </c>
      <c r="H573">
        <v>0.87703633308410645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546</v>
      </c>
      <c r="C574" t="s">
        <v>11</v>
      </c>
      <c r="D574">
        <v>1763635604.325062</v>
      </c>
      <c r="F574">
        <v>1763635604.9235239</v>
      </c>
      <c r="G574">
        <v>1763635605.0135241</v>
      </c>
      <c r="H574">
        <v>0.6884620189666748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547</v>
      </c>
      <c r="C575" t="s">
        <v>11</v>
      </c>
      <c r="D575">
        <v>1763635604.519321</v>
      </c>
      <c r="F575">
        <v>1763635604.529217</v>
      </c>
      <c r="G575">
        <v>1763635605.019217</v>
      </c>
      <c r="H575">
        <v>0.49989557266235352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1763635604.713583</v>
      </c>
      <c r="F576">
        <v>1763635604.5328319</v>
      </c>
      <c r="G576">
        <v>1763635605.0228319</v>
      </c>
      <c r="H576">
        <v>0.3092496395111084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1763635604.907815</v>
      </c>
      <c r="F577">
        <v>1763635604.6198599</v>
      </c>
      <c r="G577">
        <v>1763635605.1098599</v>
      </c>
      <c r="H577">
        <v>0.202045202255249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1763635605.1024489</v>
      </c>
      <c r="F578">
        <v>1763635604.814105</v>
      </c>
      <c r="G578">
        <v>1763635605.304105</v>
      </c>
      <c r="H578">
        <v>0.201655387878418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1763635605.296726</v>
      </c>
      <c r="F579">
        <v>1763635605.008569</v>
      </c>
      <c r="G579">
        <v>1763635605.498569</v>
      </c>
      <c r="H579">
        <v>0.2018427848815918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1763635605.4910879</v>
      </c>
      <c r="F580">
        <v>1763635605.2027359</v>
      </c>
      <c r="G580">
        <v>1763635605.6927359</v>
      </c>
      <c r="H580">
        <v>0.20164752006530759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1763635605.685415</v>
      </c>
      <c r="F581">
        <v>1763635605.797081</v>
      </c>
      <c r="G581">
        <v>1763635605.8870809</v>
      </c>
      <c r="H581">
        <v>0.20166611671447751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1763635605.87973</v>
      </c>
      <c r="F582">
        <v>1763635606.431319</v>
      </c>
      <c r="G582">
        <v>1763635606.921319</v>
      </c>
      <c r="H582">
        <v>1.0415885448455811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539</v>
      </c>
      <c r="C583" t="s">
        <v>20</v>
      </c>
      <c r="D583">
        <v>1763635605.9644511</v>
      </c>
      <c r="E583">
        <v>1763635602.9644511</v>
      </c>
      <c r="F583">
        <v>1763635606.8351641</v>
      </c>
      <c r="G583">
        <v>1763635606.925164</v>
      </c>
      <c r="H583">
        <v>0.96071219444274902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1763635606.0742581</v>
      </c>
      <c r="F584">
        <v>1763635606.4407971</v>
      </c>
      <c r="G584">
        <v>1763635606.9307971</v>
      </c>
      <c r="H584">
        <v>0.85653901100158691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1763635606.2684929</v>
      </c>
      <c r="F585">
        <v>1763635606.444746</v>
      </c>
      <c r="G585">
        <v>1763635606.934746</v>
      </c>
      <c r="H585">
        <v>0.66625213623046875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1763635606.4628389</v>
      </c>
      <c r="F586">
        <v>1763635606.4484739</v>
      </c>
      <c r="G586">
        <v>1763635606.9384739</v>
      </c>
      <c r="H586">
        <v>0.47563481330871582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1763635606.6571801</v>
      </c>
      <c r="F587">
        <v>1763635606.852082</v>
      </c>
      <c r="G587">
        <v>1763635606.942081</v>
      </c>
      <c r="H587">
        <v>0.28490185737609858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1763635606.851475</v>
      </c>
      <c r="F588">
        <v>1763635606.5635819</v>
      </c>
      <c r="G588">
        <v>1763635607.053582</v>
      </c>
      <c r="H588">
        <v>0.2021064758300781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1763635607.0462019</v>
      </c>
      <c r="F589">
        <v>1763635606.75912</v>
      </c>
      <c r="G589">
        <v>1763635607.24912</v>
      </c>
      <c r="H589">
        <v>0.20291876792907709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1763635607.2405</v>
      </c>
      <c r="F590">
        <v>1763635606.9523139</v>
      </c>
      <c r="G590">
        <v>1763635607.4423139</v>
      </c>
      <c r="H590">
        <v>0.20181369781494141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1763635607.4347839</v>
      </c>
      <c r="F591">
        <v>1763635607.146488</v>
      </c>
      <c r="G591">
        <v>1763635607.636488</v>
      </c>
      <c r="H591">
        <v>0.20170426368713379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1763635607.6289811</v>
      </c>
      <c r="F592">
        <v>1763635608.1945281</v>
      </c>
      <c r="G592">
        <v>1763635608.6845281</v>
      </c>
      <c r="H592">
        <v>1.0555465221405029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1763635607.8233531</v>
      </c>
      <c r="F593">
        <v>1763635608.1983199</v>
      </c>
      <c r="G593">
        <v>1763635608.6883199</v>
      </c>
      <c r="H593">
        <v>0.86496734619140625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1763635608.017894</v>
      </c>
      <c r="F594">
        <v>1763635608.202049</v>
      </c>
      <c r="G594">
        <v>1763635608.692049</v>
      </c>
      <c r="H594">
        <v>0.67415547370910645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1763635608.212218</v>
      </c>
      <c r="F595">
        <v>1763635608.205889</v>
      </c>
      <c r="G595">
        <v>1763635608.695889</v>
      </c>
      <c r="H595">
        <v>0.48367142677307129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1763635608.4064181</v>
      </c>
      <c r="F596">
        <v>1763635608.209789</v>
      </c>
      <c r="G596">
        <v>1763635608.699789</v>
      </c>
      <c r="H596">
        <v>0.29337143898010248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1763635608.600678</v>
      </c>
      <c r="F597">
        <v>1763635608.712353</v>
      </c>
      <c r="G597">
        <v>1763635608.8023529</v>
      </c>
      <c r="H597">
        <v>0.2016751766204834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1763635608.7949409</v>
      </c>
      <c r="F598">
        <v>1763635608.5069931</v>
      </c>
      <c r="G598">
        <v>1763635608.9969931</v>
      </c>
      <c r="H598">
        <v>0.20205187797546389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1763635608.98949</v>
      </c>
      <c r="F599">
        <v>1763635608.7013719</v>
      </c>
      <c r="G599">
        <v>1763635609.1913719</v>
      </c>
      <c r="H599">
        <v>0.20188283920288089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1763635609.1838529</v>
      </c>
      <c r="F600">
        <v>1763635608.8958631</v>
      </c>
      <c r="G600">
        <v>1763635609.3858631</v>
      </c>
      <c r="H600">
        <v>0.20200943946838379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1763635609.378458</v>
      </c>
      <c r="F601">
        <v>1763635609.0902281</v>
      </c>
      <c r="G601">
        <v>1763635609.5802281</v>
      </c>
      <c r="H601">
        <v>0.201770544052124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1763635609.5728099</v>
      </c>
      <c r="F602">
        <v>1763635610.183645</v>
      </c>
      <c r="G602">
        <v>1763635610.673645</v>
      </c>
      <c r="H602">
        <v>1.10083532333374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1763635609.7670529</v>
      </c>
      <c r="F603">
        <v>1763635610.1875141</v>
      </c>
      <c r="G603">
        <v>1763635610.6775141</v>
      </c>
      <c r="H603">
        <v>0.9104611873626709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559</v>
      </c>
      <c r="C604" t="s">
        <v>20</v>
      </c>
      <c r="D604">
        <v>1763635609.851475</v>
      </c>
      <c r="E604">
        <v>1763635606.851475</v>
      </c>
      <c r="F604">
        <v>1763635610.5913031</v>
      </c>
      <c r="G604">
        <v>1763635610.681303</v>
      </c>
      <c r="H604">
        <v>0.82982778549194336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1763635609.9615271</v>
      </c>
      <c r="F605">
        <v>1763635610.1970849</v>
      </c>
      <c r="G605">
        <v>1763635610.6870849</v>
      </c>
      <c r="H605">
        <v>0.72555780410766602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1763635610.155797</v>
      </c>
      <c r="F606">
        <v>1763635610.200788</v>
      </c>
      <c r="G606">
        <v>1763635610.690788</v>
      </c>
      <c r="H606">
        <v>0.53499007225036621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1763635610.3500171</v>
      </c>
      <c r="F607">
        <v>1763635610.2043891</v>
      </c>
      <c r="G607">
        <v>1763635610.6943891</v>
      </c>
      <c r="H607">
        <v>0.34437227249145508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1763635610.544306</v>
      </c>
      <c r="F608">
        <v>1763635610.6572859</v>
      </c>
      <c r="G608">
        <v>1763635610.7472861</v>
      </c>
      <c r="H608">
        <v>0.20297980308532709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1763635610.7385809</v>
      </c>
      <c r="F609">
        <v>1763635610.8508761</v>
      </c>
      <c r="G609">
        <v>1763635610.940876</v>
      </c>
      <c r="H609">
        <v>0.20229506492614749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1763635610.9331281</v>
      </c>
      <c r="F610">
        <v>1763635610.6473839</v>
      </c>
      <c r="G610">
        <v>1763635611.1373839</v>
      </c>
      <c r="H610">
        <v>0.20425605773925781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1763635611.127892</v>
      </c>
      <c r="F611">
        <v>1763635610.839535</v>
      </c>
      <c r="G611">
        <v>1763635611.329535</v>
      </c>
      <c r="H611">
        <v>0.20164251327514651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1763635611.3221059</v>
      </c>
      <c r="F612">
        <v>1763635612.631299</v>
      </c>
      <c r="G612">
        <v>1763635612.7212989</v>
      </c>
      <c r="H612">
        <v>1.3991930484771731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1763635611.516398</v>
      </c>
      <c r="F613">
        <v>1763635612.2369339</v>
      </c>
      <c r="G613">
        <v>1763635612.726934</v>
      </c>
      <c r="H613">
        <v>1.2105357646942141</v>
      </c>
      <c r="I613" t="s">
        <v>128</v>
      </c>
      <c r="J613" t="s">
        <v>128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1763635611.710644</v>
      </c>
      <c r="F614">
        <v>1763635612.240731</v>
      </c>
      <c r="G614">
        <v>1763635612.730731</v>
      </c>
      <c r="H614">
        <v>1.0200872421264651</v>
      </c>
      <c r="I614" t="s">
        <v>128</v>
      </c>
      <c r="J614" t="s">
        <v>128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1763635611.905015</v>
      </c>
      <c r="F615">
        <v>1763635612.2446511</v>
      </c>
      <c r="G615">
        <v>1763635612.7346511</v>
      </c>
      <c r="H615">
        <v>0.82963657379150391</v>
      </c>
      <c r="I615" t="s">
        <v>128</v>
      </c>
      <c r="J615" t="s">
        <v>128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1763635612.0995679</v>
      </c>
      <c r="F616">
        <v>1763635612.2482541</v>
      </c>
      <c r="G616">
        <v>1763635612.7382541</v>
      </c>
      <c r="H616">
        <v>0.63868546485900879</v>
      </c>
      <c r="I616" t="s">
        <v>128</v>
      </c>
      <c r="J616" t="s">
        <v>128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1763635612.293864</v>
      </c>
      <c r="F617">
        <v>1763635612.2518401</v>
      </c>
      <c r="G617">
        <v>1763635612.7418399</v>
      </c>
      <c r="H617">
        <v>0.44797539710998541</v>
      </c>
      <c r="I617" t="s">
        <v>128</v>
      </c>
      <c r="J617" t="s">
        <v>128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1763635612.488138</v>
      </c>
      <c r="F618">
        <v>1763635612.255507</v>
      </c>
      <c r="G618">
        <v>1763635612.745507</v>
      </c>
      <c r="H618">
        <v>0.2573697566986084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1763635612.682471</v>
      </c>
      <c r="F619">
        <v>1763635612.7953579</v>
      </c>
      <c r="G619">
        <v>1763635612.8853581</v>
      </c>
      <c r="H619">
        <v>0.20288729667663569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1763635612.876689</v>
      </c>
      <c r="F620">
        <v>1763635612.5886509</v>
      </c>
      <c r="G620">
        <v>1763635613.078651</v>
      </c>
      <c r="H620">
        <v>0.2019615173339844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1763635613.07125</v>
      </c>
      <c r="F621">
        <v>1763635612.7829671</v>
      </c>
      <c r="G621">
        <v>1763635613.2729671</v>
      </c>
      <c r="H621">
        <v>0.2017168998718262</v>
      </c>
      <c r="I621" t="s">
        <v>127</v>
      </c>
      <c r="J621" t="s">
        <v>127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1763635613.2655909</v>
      </c>
      <c r="F622">
        <v>1763635614.290163</v>
      </c>
      <c r="G622">
        <v>1763635614.380162</v>
      </c>
      <c r="H622">
        <v>1.114571094512939</v>
      </c>
      <c r="I622" t="s">
        <v>127</v>
      </c>
      <c r="J622" t="s">
        <v>129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1763635613.459836</v>
      </c>
      <c r="F623">
        <v>1763635614.295819</v>
      </c>
      <c r="G623">
        <v>1763635614.385819</v>
      </c>
      <c r="H623">
        <v>0.92598366737365723</v>
      </c>
      <c r="I623" t="s">
        <v>127</v>
      </c>
      <c r="J623" t="s">
        <v>129</v>
      </c>
      <c r="K623" t="b">
        <v>0</v>
      </c>
    </row>
    <row r="624" spans="1:11" x14ac:dyDescent="0.2">
      <c r="A624">
        <v>623</v>
      </c>
      <c r="B624">
        <v>594</v>
      </c>
      <c r="C624" t="s">
        <v>11</v>
      </c>
      <c r="D624">
        <v>1763635613.6541171</v>
      </c>
      <c r="F624">
        <v>1763635613.901552</v>
      </c>
      <c r="G624">
        <v>1763635614.391552</v>
      </c>
      <c r="H624">
        <v>0.73743510246276855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579</v>
      </c>
      <c r="C625" t="s">
        <v>20</v>
      </c>
      <c r="D625">
        <v>1763635613.7385809</v>
      </c>
      <c r="E625">
        <v>1763635610.7385809</v>
      </c>
      <c r="F625">
        <v>1763635614.3053429</v>
      </c>
      <c r="G625">
        <v>1763635614.3953431</v>
      </c>
      <c r="H625">
        <v>0.65676212310791016</v>
      </c>
      <c r="I625" t="s">
        <v>129</v>
      </c>
      <c r="J625" t="s">
        <v>129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1763635613.8483419</v>
      </c>
      <c r="F626">
        <v>1763635613.910697</v>
      </c>
      <c r="G626">
        <v>1763635614.400697</v>
      </c>
      <c r="H626">
        <v>0.55235481262207031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1763635614.042969</v>
      </c>
      <c r="F627">
        <v>1763635613.9141231</v>
      </c>
      <c r="G627">
        <v>1763635614.4041231</v>
      </c>
      <c r="H627">
        <v>0.36115336418151861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1763635614.2373099</v>
      </c>
      <c r="F628">
        <v>1763635613.949446</v>
      </c>
      <c r="G628">
        <v>1763635614.439446</v>
      </c>
      <c r="H628">
        <v>0.20213580131530759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1763635614.431514</v>
      </c>
      <c r="F629">
        <v>1763635614.1432569</v>
      </c>
      <c r="G629">
        <v>1763635614.6332569</v>
      </c>
      <c r="H629">
        <v>0.20174312591552729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1763635614.6258061</v>
      </c>
      <c r="F630">
        <v>1763635614.737469</v>
      </c>
      <c r="G630">
        <v>1763635614.8274691</v>
      </c>
      <c r="H630">
        <v>0.20166349411010739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1763635614.8200741</v>
      </c>
      <c r="F631">
        <v>1763635614.5321159</v>
      </c>
      <c r="G631">
        <v>1763635615.0221159</v>
      </c>
      <c r="H631">
        <v>0.2020418643951416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1763635615.014595</v>
      </c>
      <c r="F632">
        <v>1763635616.094306</v>
      </c>
      <c r="G632">
        <v>1763635616.184305</v>
      </c>
      <c r="H632">
        <v>1.169710159301758</v>
      </c>
      <c r="I632" t="s">
        <v>130</v>
      </c>
      <c r="J632" t="s">
        <v>131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1763635615.208817</v>
      </c>
      <c r="F633">
        <v>1763635616.1001611</v>
      </c>
      <c r="G633">
        <v>1763635616.190161</v>
      </c>
      <c r="H633">
        <v>0.98134398460388184</v>
      </c>
      <c r="I633" t="s">
        <v>130</v>
      </c>
      <c r="J633" t="s">
        <v>131</v>
      </c>
      <c r="K633" t="b">
        <v>0</v>
      </c>
    </row>
    <row r="634" spans="1:11" x14ac:dyDescent="0.2">
      <c r="A634">
        <v>633</v>
      </c>
      <c r="B634">
        <v>603</v>
      </c>
      <c r="C634" t="s">
        <v>11</v>
      </c>
      <c r="D634">
        <v>1763635615.403182</v>
      </c>
      <c r="F634">
        <v>1763635616.1057711</v>
      </c>
      <c r="G634">
        <v>1763635616.195771</v>
      </c>
      <c r="H634">
        <v>0.79258894920349121</v>
      </c>
      <c r="I634" t="s">
        <v>130</v>
      </c>
      <c r="J634" t="s">
        <v>131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1763635615.5974989</v>
      </c>
      <c r="F635">
        <v>1763635615.711494</v>
      </c>
      <c r="G635">
        <v>1763635616.201494</v>
      </c>
      <c r="H635">
        <v>0.60399508476257324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1763635615.791734</v>
      </c>
      <c r="F636">
        <v>1763635615.7150819</v>
      </c>
      <c r="G636">
        <v>1763635616.2050819</v>
      </c>
      <c r="H636">
        <v>0.41334843635559082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1763635615.986233</v>
      </c>
      <c r="F637">
        <v>1763635615.7187531</v>
      </c>
      <c r="G637">
        <v>1763635616.2087531</v>
      </c>
      <c r="H637">
        <v>0.22251987457275391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1763635616.1805749</v>
      </c>
      <c r="F638">
        <v>1763635615.892127</v>
      </c>
      <c r="G638">
        <v>1763635616.382127</v>
      </c>
      <c r="H638">
        <v>0.20155239105224609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1763635616.374788</v>
      </c>
      <c r="F639">
        <v>1763635616.0863481</v>
      </c>
      <c r="G639">
        <v>1763635616.5763481</v>
      </c>
      <c r="H639">
        <v>0.20155978202819819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1763635616.5689521</v>
      </c>
      <c r="F640">
        <v>1763635616.680692</v>
      </c>
      <c r="G640">
        <v>1763635616.7706921</v>
      </c>
      <c r="H640">
        <v>0.20173954963684079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1763635616.763329</v>
      </c>
      <c r="F641">
        <v>1763635616.875226</v>
      </c>
      <c r="G641">
        <v>1763635616.9652259</v>
      </c>
      <c r="H641">
        <v>0.20189666748046881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1763635616.9578841</v>
      </c>
      <c r="F642">
        <v>1763635618.0097179</v>
      </c>
      <c r="G642">
        <v>1763635618.0997181</v>
      </c>
      <c r="H642">
        <v>1.1418337821960449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1763635617.1521189</v>
      </c>
      <c r="F643">
        <v>1763635618.015384</v>
      </c>
      <c r="G643">
        <v>1763635618.1053841</v>
      </c>
      <c r="H643">
        <v>0.95326542854309082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613</v>
      </c>
      <c r="C644" t="s">
        <v>11</v>
      </c>
      <c r="D644">
        <v>1763635617.3466301</v>
      </c>
      <c r="F644">
        <v>1763635618.0210941</v>
      </c>
      <c r="G644">
        <v>1763635618.111094</v>
      </c>
      <c r="H644">
        <v>0.76446413993835449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1763635617.5409019</v>
      </c>
      <c r="F645">
        <v>1763635617.626734</v>
      </c>
      <c r="G645">
        <v>1763635618.116734</v>
      </c>
      <c r="H645">
        <v>0.57583189010620117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599</v>
      </c>
      <c r="C646" t="s">
        <v>20</v>
      </c>
      <c r="D646">
        <v>1763635617.6258061</v>
      </c>
      <c r="E646">
        <v>1763635614.6258061</v>
      </c>
      <c r="F646">
        <v>1763635618.0304339</v>
      </c>
      <c r="G646">
        <v>1763635618.120434</v>
      </c>
      <c r="H646">
        <v>0.49462795257568359</v>
      </c>
      <c r="I646" t="s">
        <v>133</v>
      </c>
      <c r="J646" t="s">
        <v>133</v>
      </c>
      <c r="K646" t="b">
        <v>0</v>
      </c>
    </row>
    <row r="647" spans="1:11" x14ac:dyDescent="0.2">
      <c r="A647">
        <v>646</v>
      </c>
      <c r="B647">
        <v>615</v>
      </c>
      <c r="C647" t="s">
        <v>11</v>
      </c>
      <c r="D647">
        <v>1763635617.7351151</v>
      </c>
      <c r="F647">
        <v>1763635617.636112</v>
      </c>
      <c r="G647">
        <v>1763635618.126112</v>
      </c>
      <c r="H647">
        <v>0.39099740982055659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1763635617.9295421</v>
      </c>
      <c r="F648">
        <v>1763635617.6447351</v>
      </c>
      <c r="G648">
        <v>1763635618.1347351</v>
      </c>
      <c r="H648">
        <v>0.20519256591796881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1763635618.1243241</v>
      </c>
      <c r="F649">
        <v>1763635617.8359699</v>
      </c>
      <c r="G649">
        <v>1763635618.3259699</v>
      </c>
      <c r="H649">
        <v>0.20164680480957031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1763635618.3185201</v>
      </c>
      <c r="F650">
        <v>1763635618.030328</v>
      </c>
      <c r="G650">
        <v>1763635618.520328</v>
      </c>
      <c r="H650">
        <v>0.201807975769043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1763635618.5128779</v>
      </c>
      <c r="F651">
        <v>1763635618.6248369</v>
      </c>
      <c r="G651">
        <v>1763635618.7148371</v>
      </c>
      <c r="H651">
        <v>0.20195865631103521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1763635618.707361</v>
      </c>
      <c r="F652">
        <v>1763635620.062304</v>
      </c>
      <c r="G652">
        <v>1763635620.1523039</v>
      </c>
      <c r="H652">
        <v>1.4449431896209719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1763635618.901567</v>
      </c>
      <c r="F653">
        <v>1763635620.069875</v>
      </c>
      <c r="G653">
        <v>1763635620.1598749</v>
      </c>
      <c r="H653">
        <v>1.2583086490631099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1763635619.0960701</v>
      </c>
      <c r="F654">
        <v>1763635620.0773129</v>
      </c>
      <c r="G654">
        <v>1763635620.1673131</v>
      </c>
      <c r="H654">
        <v>1.0712437629699709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1763635619.2903731</v>
      </c>
      <c r="F655">
        <v>1763635620.085012</v>
      </c>
      <c r="G655">
        <v>1763635620.1750121</v>
      </c>
      <c r="H655">
        <v>0.88463902473449707</v>
      </c>
      <c r="I655" t="s">
        <v>134</v>
      </c>
      <c r="J655" t="s">
        <v>135</v>
      </c>
      <c r="K655" t="b">
        <v>0</v>
      </c>
    </row>
    <row r="656" spans="1:11" x14ac:dyDescent="0.2">
      <c r="A656">
        <v>655</v>
      </c>
      <c r="B656">
        <v>624</v>
      </c>
      <c r="C656" t="s">
        <v>11</v>
      </c>
      <c r="D656">
        <v>1763635619.484514</v>
      </c>
      <c r="F656">
        <v>1763635620.0929849</v>
      </c>
      <c r="G656">
        <v>1763635620.1829851</v>
      </c>
      <c r="H656">
        <v>0.6984717845916748</v>
      </c>
      <c r="I656" t="s">
        <v>134</v>
      </c>
      <c r="J656" t="s">
        <v>135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1763635619.6786971</v>
      </c>
      <c r="F657">
        <v>1763635619.7028069</v>
      </c>
      <c r="G657">
        <v>1763635620.192807</v>
      </c>
      <c r="H657">
        <v>0.51410984992980957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1763635619.8730221</v>
      </c>
      <c r="F658">
        <v>1763635619.708457</v>
      </c>
      <c r="G658">
        <v>1763635620.198457</v>
      </c>
      <c r="H658">
        <v>0.32543492317199713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1763635620.0675609</v>
      </c>
      <c r="F659">
        <v>1763635619.7803731</v>
      </c>
      <c r="G659">
        <v>1763635620.2703731</v>
      </c>
      <c r="H659">
        <v>0.20281171798706049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1763635620.2618051</v>
      </c>
      <c r="F660">
        <v>1763635619.9739399</v>
      </c>
      <c r="G660">
        <v>1763635620.4639399</v>
      </c>
      <c r="H660">
        <v>0.20213532447814939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1763635620.456332</v>
      </c>
      <c r="F661">
        <v>1763635620.169781</v>
      </c>
      <c r="G661">
        <v>1763635620.659781</v>
      </c>
      <c r="H661">
        <v>0.2034494876861572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1763635620.650692</v>
      </c>
      <c r="F662">
        <v>1763635621.3308339</v>
      </c>
      <c r="G662">
        <v>1763635621.8208339</v>
      </c>
      <c r="H662">
        <v>1.1701424121856689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1763635620.8450301</v>
      </c>
      <c r="F663">
        <v>1763635621.334955</v>
      </c>
      <c r="G663">
        <v>1763635621.824955</v>
      </c>
      <c r="H663">
        <v>0.97992444038391113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1763635621.0397999</v>
      </c>
      <c r="F664">
        <v>1763635621.33887</v>
      </c>
      <c r="G664">
        <v>1763635621.8288701</v>
      </c>
      <c r="H664">
        <v>0.78906941413879395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1763635621.2341449</v>
      </c>
      <c r="F665">
        <v>1763635621.3427169</v>
      </c>
      <c r="G665">
        <v>1763635621.8327169</v>
      </c>
      <c r="H665">
        <v>0.5985715389251709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1763635621.4283581</v>
      </c>
      <c r="F666">
        <v>1763635621.3465259</v>
      </c>
      <c r="G666">
        <v>1763635621.8365259</v>
      </c>
      <c r="H666">
        <v>0.40816855430603027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619</v>
      </c>
      <c r="C667" t="s">
        <v>20</v>
      </c>
      <c r="D667">
        <v>1763635621.5128779</v>
      </c>
      <c r="E667">
        <v>1763635618.5128779</v>
      </c>
      <c r="F667">
        <v>1763635621.7501271</v>
      </c>
      <c r="G667">
        <v>1763635621.840127</v>
      </c>
      <c r="H667">
        <v>0.32724857330322271</v>
      </c>
      <c r="I667" t="s">
        <v>137</v>
      </c>
      <c r="J667" t="s">
        <v>137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1763635621.6225629</v>
      </c>
      <c r="F668">
        <v>1763635621.7560141</v>
      </c>
      <c r="G668">
        <v>1763635621.846014</v>
      </c>
      <c r="H668">
        <v>0.22345137596130371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1763635621.816792</v>
      </c>
      <c r="F669">
        <v>1763635621.528758</v>
      </c>
      <c r="G669">
        <v>1763635622.0187581</v>
      </c>
      <c r="H669">
        <v>0.2019650936126709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1763635622.011368</v>
      </c>
      <c r="F670">
        <v>1763635621.723037</v>
      </c>
      <c r="G670">
        <v>1763635622.213037</v>
      </c>
      <c r="H670">
        <v>0.20166897773742681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1763635622.2056711</v>
      </c>
      <c r="F671">
        <v>1763635621.917788</v>
      </c>
      <c r="G671">
        <v>1763635622.407788</v>
      </c>
      <c r="H671">
        <v>0.2021174430847168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1763635622.3998339</v>
      </c>
      <c r="F672">
        <v>1763635623.51086</v>
      </c>
      <c r="G672">
        <v>1763635623.6008601</v>
      </c>
      <c r="H672">
        <v>1.2010262012481689</v>
      </c>
      <c r="I672" t="s">
        <v>137</v>
      </c>
      <c r="J672" t="s">
        <v>138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1763635622.5940261</v>
      </c>
      <c r="F673">
        <v>1763635623.116447</v>
      </c>
      <c r="G673">
        <v>1763635623.606447</v>
      </c>
      <c r="H673">
        <v>1.012421131134033</v>
      </c>
      <c r="I673" t="s">
        <v>139</v>
      </c>
      <c r="J673" t="s">
        <v>139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1763635622.7883251</v>
      </c>
      <c r="F674">
        <v>1763635623.1199851</v>
      </c>
      <c r="G674">
        <v>1763635623.6099851</v>
      </c>
      <c r="H674">
        <v>0.82166004180908203</v>
      </c>
      <c r="I674" t="s">
        <v>139</v>
      </c>
      <c r="J674" t="s">
        <v>139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1763635622.982919</v>
      </c>
      <c r="F675">
        <v>1763635623.123456</v>
      </c>
      <c r="G675">
        <v>1763635623.613456</v>
      </c>
      <c r="H675">
        <v>0.63053703308105469</v>
      </c>
      <c r="I675" t="s">
        <v>139</v>
      </c>
      <c r="J675" t="s">
        <v>139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1763635623.1771989</v>
      </c>
      <c r="F676">
        <v>1763635623.1270139</v>
      </c>
      <c r="G676">
        <v>1763635623.6170139</v>
      </c>
      <c r="H676">
        <v>0.43981552124023438</v>
      </c>
      <c r="I676" t="s">
        <v>139</v>
      </c>
      <c r="J676" t="s">
        <v>139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1763635623.3714211</v>
      </c>
      <c r="F677">
        <v>1763635623.130621</v>
      </c>
      <c r="G677">
        <v>1763635623.620621</v>
      </c>
      <c r="H677">
        <v>0.24920010566711431</v>
      </c>
      <c r="I677" t="s">
        <v>139</v>
      </c>
      <c r="J677" t="s">
        <v>139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1763635623.5656121</v>
      </c>
      <c r="F678">
        <v>1763635623.6790509</v>
      </c>
      <c r="G678">
        <v>1763635623.7690511</v>
      </c>
      <c r="H678">
        <v>0.20343852043151861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1763635623.759824</v>
      </c>
      <c r="F679">
        <v>1763635623.872329</v>
      </c>
      <c r="G679">
        <v>1763635623.9623289</v>
      </c>
      <c r="H679">
        <v>0.20250439643859861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1763635623.9544251</v>
      </c>
      <c r="F680">
        <v>1763635623.666162</v>
      </c>
      <c r="G680">
        <v>1763635624.156162</v>
      </c>
      <c r="H680">
        <v>0.2017364501953125</v>
      </c>
      <c r="I680" t="s">
        <v>138</v>
      </c>
      <c r="J680" t="s">
        <v>138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1763635624.148771</v>
      </c>
      <c r="F681">
        <v>1763635623.8608739</v>
      </c>
      <c r="G681">
        <v>1763635624.3508739</v>
      </c>
      <c r="H681">
        <v>0.2021033763885498</v>
      </c>
      <c r="I681" t="s">
        <v>138</v>
      </c>
      <c r="J681" t="s">
        <v>138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1763635624.3433771</v>
      </c>
      <c r="F682">
        <v>1763635625.484206</v>
      </c>
      <c r="G682">
        <v>1763635625.5742061</v>
      </c>
      <c r="H682">
        <v>1.2308294773101811</v>
      </c>
      <c r="I682" t="s">
        <v>138</v>
      </c>
      <c r="J682" t="s">
        <v>140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1763635624.537818</v>
      </c>
      <c r="F683">
        <v>1763635625.089926</v>
      </c>
      <c r="G683">
        <v>1763635625.579926</v>
      </c>
      <c r="H683">
        <v>1.042108535766602</v>
      </c>
      <c r="I683" t="s">
        <v>140</v>
      </c>
      <c r="J683" t="s">
        <v>140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1763635624.7323389</v>
      </c>
      <c r="F684">
        <v>1763635625.0937209</v>
      </c>
      <c r="G684">
        <v>1763635625.5837209</v>
      </c>
      <c r="H684">
        <v>0.85138201713562012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1763635624.9267609</v>
      </c>
      <c r="F685">
        <v>1763635625.0975771</v>
      </c>
      <c r="G685">
        <v>1763635625.5875771</v>
      </c>
      <c r="H685">
        <v>0.66081595420837402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1763635625.121336</v>
      </c>
      <c r="F686">
        <v>1763635625.1011741</v>
      </c>
      <c r="G686">
        <v>1763635625.5911739</v>
      </c>
      <c r="H686">
        <v>0.46983838081359858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1763635625.315639</v>
      </c>
      <c r="F687">
        <v>1763635625.105072</v>
      </c>
      <c r="G687">
        <v>1763635625.595072</v>
      </c>
      <c r="H687">
        <v>0.27943205833435059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639</v>
      </c>
      <c r="C688" t="s">
        <v>20</v>
      </c>
      <c r="D688">
        <v>1763635625.3998339</v>
      </c>
      <c r="E688">
        <v>1763635622.3998339</v>
      </c>
      <c r="F688">
        <v>1763635625.525332</v>
      </c>
      <c r="G688">
        <v>1763635625.6153319</v>
      </c>
      <c r="H688">
        <v>0.21549820899963379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1763635625.5098431</v>
      </c>
      <c r="F689">
        <v>1763635625.621465</v>
      </c>
      <c r="G689">
        <v>1763635625.7114649</v>
      </c>
      <c r="H689">
        <v>0.20162224769592291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1763635625.704046</v>
      </c>
      <c r="F690">
        <v>1763635625.8156259</v>
      </c>
      <c r="G690">
        <v>1763635625.9056261</v>
      </c>
      <c r="H690">
        <v>0.2015800476074219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1763635625.898288</v>
      </c>
      <c r="F691">
        <v>1763635625.6315219</v>
      </c>
      <c r="G691">
        <v>1763635626.1215219</v>
      </c>
      <c r="H691">
        <v>0.22323417663574219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1763635626.092864</v>
      </c>
      <c r="F692">
        <v>1763635627.249789</v>
      </c>
      <c r="G692">
        <v>1763635627.3397889</v>
      </c>
      <c r="H692">
        <v>1.2469251155853269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1763635626.2871521</v>
      </c>
      <c r="F693">
        <v>1763635627.255439</v>
      </c>
      <c r="G693">
        <v>1763635627.345439</v>
      </c>
      <c r="H693">
        <v>1.0582864284515381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1763635626.4814</v>
      </c>
      <c r="F694">
        <v>1763635627.261157</v>
      </c>
      <c r="G694">
        <v>1763635627.351156</v>
      </c>
      <c r="H694">
        <v>0.86975669860839844</v>
      </c>
      <c r="I694" t="s">
        <v>141</v>
      </c>
      <c r="J694" t="s">
        <v>142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1763635626.67574</v>
      </c>
      <c r="F695">
        <v>1763635626.8668461</v>
      </c>
      <c r="G695">
        <v>1763635627.3568461</v>
      </c>
      <c r="H695">
        <v>0.6811063289642334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1763635626.8701401</v>
      </c>
      <c r="F696">
        <v>1763635626.870899</v>
      </c>
      <c r="G696">
        <v>1763635627.360899</v>
      </c>
      <c r="H696">
        <v>0.49075913429260248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1763635627.06481</v>
      </c>
      <c r="F697">
        <v>1763635626.874567</v>
      </c>
      <c r="G697">
        <v>1763635627.364567</v>
      </c>
      <c r="H697">
        <v>0.29975700378417969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1763635627.2590499</v>
      </c>
      <c r="F698">
        <v>1763635626.9723401</v>
      </c>
      <c r="G698">
        <v>1763635627.4623401</v>
      </c>
      <c r="H698">
        <v>0.20328950881958011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1763635627.453187</v>
      </c>
      <c r="F699">
        <v>1763635627.1647661</v>
      </c>
      <c r="G699">
        <v>1763635627.6547661</v>
      </c>
      <c r="H699">
        <v>0.2015793323516846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1763635627.6473501</v>
      </c>
      <c r="F700">
        <v>1763635627.7589109</v>
      </c>
      <c r="G700">
        <v>1763635627.848911</v>
      </c>
      <c r="H700">
        <v>0.20156121253967291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1763635627.841527</v>
      </c>
      <c r="F701">
        <v>1763635627.5536399</v>
      </c>
      <c r="G701">
        <v>1763635628.0436399</v>
      </c>
      <c r="H701">
        <v>0.202113151550293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1763635628.0360949</v>
      </c>
      <c r="F702">
        <v>1763635629.4966469</v>
      </c>
      <c r="G702">
        <v>1763635629.586647</v>
      </c>
      <c r="H702">
        <v>1.550552606582642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1763635628.2302971</v>
      </c>
      <c r="F703">
        <v>1763635629.5023079</v>
      </c>
      <c r="G703">
        <v>1763635629.592308</v>
      </c>
      <c r="H703">
        <v>1.3620114326477051</v>
      </c>
      <c r="I703" t="s">
        <v>143</v>
      </c>
      <c r="J703" t="s">
        <v>145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1763635628.424511</v>
      </c>
      <c r="F704">
        <v>1763635629.508049</v>
      </c>
      <c r="G704">
        <v>1763635629.5980489</v>
      </c>
      <c r="H704">
        <v>1.1735382080078121</v>
      </c>
      <c r="I704" t="s">
        <v>143</v>
      </c>
      <c r="J704" t="s">
        <v>145</v>
      </c>
      <c r="K704" t="b">
        <v>0</v>
      </c>
    </row>
    <row r="705" spans="1:11" x14ac:dyDescent="0.2">
      <c r="A705">
        <v>704</v>
      </c>
      <c r="B705">
        <v>671</v>
      </c>
      <c r="C705" t="s">
        <v>11</v>
      </c>
      <c r="D705">
        <v>1763635628.6188281</v>
      </c>
      <c r="F705">
        <v>1763635629.1142011</v>
      </c>
      <c r="G705">
        <v>1763635629.6042011</v>
      </c>
      <c r="H705">
        <v>0.98537302017211914</v>
      </c>
      <c r="I705" t="s">
        <v>144</v>
      </c>
      <c r="J705" t="s">
        <v>144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1763635628.813195</v>
      </c>
      <c r="F706">
        <v>1763635629.1180661</v>
      </c>
      <c r="G706">
        <v>1763635629.6080661</v>
      </c>
      <c r="H706">
        <v>0.79487133026123047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1763635629.00776</v>
      </c>
      <c r="F707">
        <v>1763635629.1216869</v>
      </c>
      <c r="G707">
        <v>1763635629.6116869</v>
      </c>
      <c r="H707">
        <v>0.6039268970489502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1763635629.2021849</v>
      </c>
      <c r="F708">
        <v>1763635629.1256509</v>
      </c>
      <c r="G708">
        <v>1763635629.6156509</v>
      </c>
      <c r="H708">
        <v>0.41346573829650879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659</v>
      </c>
      <c r="C709" t="s">
        <v>20</v>
      </c>
      <c r="D709">
        <v>1763635629.2871521</v>
      </c>
      <c r="E709">
        <v>1763635626.2871521</v>
      </c>
      <c r="F709">
        <v>1763635629.5318961</v>
      </c>
      <c r="G709">
        <v>1763635629.621896</v>
      </c>
      <c r="H709">
        <v>0.33474349975585938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1763635629.396363</v>
      </c>
      <c r="F710">
        <v>1763635629.1385081</v>
      </c>
      <c r="G710">
        <v>1763635629.6285081</v>
      </c>
      <c r="H710">
        <v>0.23214530944824219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1763635629.590539</v>
      </c>
      <c r="F711">
        <v>1763635629.703464</v>
      </c>
      <c r="G711">
        <v>1763635629.7934639</v>
      </c>
      <c r="H711">
        <v>0.20292448997497561</v>
      </c>
      <c r="I711" t="s">
        <v>145</v>
      </c>
      <c r="J711" t="s">
        <v>145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1763635629.784683</v>
      </c>
      <c r="F712">
        <v>1763635630.95962</v>
      </c>
      <c r="G712">
        <v>1763635631.0496199</v>
      </c>
      <c r="H712">
        <v>1.264936685562134</v>
      </c>
      <c r="I712" t="s">
        <v>145</v>
      </c>
      <c r="J712" t="s">
        <v>146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1763635629.9792349</v>
      </c>
      <c r="F713">
        <v>1763635630.965225</v>
      </c>
      <c r="G713">
        <v>1763635631.0552249</v>
      </c>
      <c r="H713">
        <v>1.0759904384613039</v>
      </c>
      <c r="I713" t="s">
        <v>145</v>
      </c>
      <c r="J713" t="s">
        <v>146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1763635630.1735649</v>
      </c>
      <c r="F714">
        <v>1763635630.9709151</v>
      </c>
      <c r="G714">
        <v>1763635631.060915</v>
      </c>
      <c r="H714">
        <v>0.88734912872314453</v>
      </c>
      <c r="I714" t="s">
        <v>145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1763635630.367768</v>
      </c>
      <c r="F715">
        <v>1763635630.976934</v>
      </c>
      <c r="G715">
        <v>1763635631.0669341</v>
      </c>
      <c r="H715">
        <v>0.69916605949401855</v>
      </c>
      <c r="I715" t="s">
        <v>145</v>
      </c>
      <c r="J715" t="s">
        <v>146</v>
      </c>
      <c r="K715" t="b">
        <v>0</v>
      </c>
    </row>
    <row r="716" spans="1:11" x14ac:dyDescent="0.2">
      <c r="A716">
        <v>715</v>
      </c>
      <c r="B716">
        <v>681</v>
      </c>
      <c r="C716" t="s">
        <v>11</v>
      </c>
      <c r="D716">
        <v>1763635630.5620091</v>
      </c>
      <c r="F716">
        <v>1763635630.5823989</v>
      </c>
      <c r="G716">
        <v>1763635631.0723989</v>
      </c>
      <c r="H716">
        <v>0.5103907585144043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1763635630.7563291</v>
      </c>
      <c r="F717">
        <v>1763635630.586036</v>
      </c>
      <c r="G717">
        <v>1763635631.076036</v>
      </c>
      <c r="H717">
        <v>0.31970691680908198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1763635630.950829</v>
      </c>
      <c r="F718">
        <v>1763635630.6626101</v>
      </c>
      <c r="G718">
        <v>1763635631.1526101</v>
      </c>
      <c r="H718">
        <v>0.20178031921386719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1763635631.1452179</v>
      </c>
      <c r="F719">
        <v>1763635630.8568411</v>
      </c>
      <c r="G719">
        <v>1763635631.3468411</v>
      </c>
      <c r="H719">
        <v>0.20162248611450201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1763635631.3394549</v>
      </c>
      <c r="F720">
        <v>1763635631.0510819</v>
      </c>
      <c r="G720">
        <v>1763635631.5410819</v>
      </c>
      <c r="H720">
        <v>0.20162749290466311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1763635631.5336201</v>
      </c>
      <c r="F721">
        <v>1763635631.6451991</v>
      </c>
      <c r="G721">
        <v>1763635631.735199</v>
      </c>
      <c r="H721">
        <v>0.2015793323516846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1763635631.7278349</v>
      </c>
      <c r="F722">
        <v>1763635632.920331</v>
      </c>
      <c r="G722">
        <v>1763635633.0103309</v>
      </c>
      <c r="H722">
        <v>1.282495260238647</v>
      </c>
      <c r="I722" t="s">
        <v>147</v>
      </c>
      <c r="J722" t="s">
        <v>148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1763635631.9220791</v>
      </c>
      <c r="F723">
        <v>1763635632.9260111</v>
      </c>
      <c r="G723">
        <v>1763635633.016011</v>
      </c>
      <c r="H723">
        <v>1.0939314365386961</v>
      </c>
      <c r="I723" t="s">
        <v>147</v>
      </c>
      <c r="J723" t="s">
        <v>148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1763635632.116636</v>
      </c>
      <c r="F724">
        <v>1763635632.931823</v>
      </c>
      <c r="G724">
        <v>1763635633.0218229</v>
      </c>
      <c r="H724">
        <v>0.90518641471862793</v>
      </c>
      <c r="I724" t="s">
        <v>147</v>
      </c>
      <c r="J724" t="s">
        <v>148</v>
      </c>
      <c r="K724" t="b">
        <v>0</v>
      </c>
    </row>
    <row r="725" spans="1:11" x14ac:dyDescent="0.2">
      <c r="A725">
        <v>724</v>
      </c>
      <c r="B725">
        <v>690</v>
      </c>
      <c r="C725" t="s">
        <v>11</v>
      </c>
      <c r="D725">
        <v>1763635632.310879</v>
      </c>
      <c r="F725">
        <v>1763635632.937829</v>
      </c>
      <c r="G725">
        <v>1763635633.0278289</v>
      </c>
      <c r="H725">
        <v>0.7169499397277832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691</v>
      </c>
      <c r="C726" t="s">
        <v>11</v>
      </c>
      <c r="D726">
        <v>1763635632.505213</v>
      </c>
      <c r="F726">
        <v>1763635632.543328</v>
      </c>
      <c r="G726">
        <v>1763635633.0333281</v>
      </c>
      <c r="H726">
        <v>0.52811431884765625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1763635632.69945</v>
      </c>
      <c r="F727">
        <v>1763635632.5469551</v>
      </c>
      <c r="G727">
        <v>1763635633.0369551</v>
      </c>
      <c r="H727">
        <v>0.33750534057617188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1763635632.8937831</v>
      </c>
      <c r="F728">
        <v>1763635632.605792</v>
      </c>
      <c r="G728">
        <v>1763635633.0957921</v>
      </c>
      <c r="H728">
        <v>0.20200967788696289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1763635633.088438</v>
      </c>
      <c r="F729">
        <v>1763635632.8000801</v>
      </c>
      <c r="G729">
        <v>1763635633.2900801</v>
      </c>
      <c r="H729">
        <v>0.20164155960083011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679</v>
      </c>
      <c r="C730" t="s">
        <v>20</v>
      </c>
      <c r="D730">
        <v>1763635633.1735649</v>
      </c>
      <c r="E730">
        <v>1763635630.1735649</v>
      </c>
      <c r="F730">
        <v>1763635633.2967529</v>
      </c>
      <c r="G730">
        <v>1763635633.3867531</v>
      </c>
      <c r="H730">
        <v>0.21318793296813959</v>
      </c>
      <c r="I730" t="s">
        <v>148</v>
      </c>
      <c r="J730" t="s">
        <v>148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1763635633.2827041</v>
      </c>
      <c r="F731">
        <v>1763635632.9960821</v>
      </c>
      <c r="G731">
        <v>1763635633.4860821</v>
      </c>
      <c r="H731">
        <v>0.20337843894958499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1763635633.4770081</v>
      </c>
      <c r="F732">
        <v>1763635634.6850989</v>
      </c>
      <c r="G732">
        <v>1763635634.775099</v>
      </c>
      <c r="H732">
        <v>1.2980914115905759</v>
      </c>
      <c r="I732" t="s">
        <v>148</v>
      </c>
      <c r="J732" t="s">
        <v>149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1763635633.6713071</v>
      </c>
      <c r="F733">
        <v>1763635634.2908349</v>
      </c>
      <c r="G733">
        <v>1763635634.7808349</v>
      </c>
      <c r="H733">
        <v>1.1095283031463621</v>
      </c>
      <c r="I733" t="s">
        <v>150</v>
      </c>
      <c r="J733" t="s">
        <v>150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1763635633.865581</v>
      </c>
      <c r="F734">
        <v>1763635634.2944391</v>
      </c>
      <c r="G734">
        <v>1763635634.7844391</v>
      </c>
      <c r="H734">
        <v>0.91885781288146973</v>
      </c>
      <c r="I734" t="s">
        <v>150</v>
      </c>
      <c r="J734" t="s">
        <v>150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1763635634.0601349</v>
      </c>
      <c r="F735">
        <v>1763635634.298408</v>
      </c>
      <c r="G735">
        <v>1763635634.788408</v>
      </c>
      <c r="H735">
        <v>0.72827291488647461</v>
      </c>
      <c r="I735" t="s">
        <v>150</v>
      </c>
      <c r="J735" t="s">
        <v>150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1763635634.2545171</v>
      </c>
      <c r="F736">
        <v>1763635634.3024571</v>
      </c>
      <c r="G736">
        <v>1763635634.7924571</v>
      </c>
      <c r="H736">
        <v>0.53794026374816895</v>
      </c>
      <c r="I736" t="s">
        <v>150</v>
      </c>
      <c r="J736" t="s">
        <v>150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1763635634.44874</v>
      </c>
      <c r="F737">
        <v>1763635634.306103</v>
      </c>
      <c r="G737">
        <v>1763635634.796103</v>
      </c>
      <c r="H737">
        <v>0.34736299514770508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1763635634.6428831</v>
      </c>
      <c r="F738">
        <v>1763635634.7538159</v>
      </c>
      <c r="G738">
        <v>1763635634.843816</v>
      </c>
      <c r="H738">
        <v>0.20093345642089841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1763635634.837285</v>
      </c>
      <c r="F739">
        <v>1763635634.551218</v>
      </c>
      <c r="G739">
        <v>1763635635.041218</v>
      </c>
      <c r="H739">
        <v>0.20393228530883789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1763635635.03387</v>
      </c>
      <c r="F740">
        <v>1763635634.745465</v>
      </c>
      <c r="G740">
        <v>1763635635.235465</v>
      </c>
      <c r="H740">
        <v>0.20159578323364261</v>
      </c>
      <c r="I740" t="s">
        <v>149</v>
      </c>
      <c r="J740" t="s">
        <v>149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1763635635.228096</v>
      </c>
      <c r="F741">
        <v>1763635634.941555</v>
      </c>
      <c r="G741">
        <v>1763635635.431555</v>
      </c>
      <c r="H741">
        <v>0.20345973968505859</v>
      </c>
      <c r="I741" t="s">
        <v>149</v>
      </c>
      <c r="J741" t="s">
        <v>149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1763635635.4224789</v>
      </c>
      <c r="F742">
        <v>1763635636.976928</v>
      </c>
      <c r="G742">
        <v>1763635637.0669279</v>
      </c>
      <c r="H742">
        <v>1.6444492340087891</v>
      </c>
      <c r="I742" t="s">
        <v>149</v>
      </c>
      <c r="J742" t="s">
        <v>151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1763635635.6168151</v>
      </c>
      <c r="F743">
        <v>1763635636.982594</v>
      </c>
      <c r="G743">
        <v>1763635637.0725939</v>
      </c>
      <c r="H743">
        <v>1.455778837203979</v>
      </c>
      <c r="I743" t="s">
        <v>152</v>
      </c>
      <c r="J743" t="s">
        <v>151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1763635635.811115</v>
      </c>
      <c r="F744">
        <v>1763635636.988409</v>
      </c>
      <c r="G744">
        <v>1763635637.078409</v>
      </c>
      <c r="H744">
        <v>1.267294645309448</v>
      </c>
      <c r="I744" t="s">
        <v>152</v>
      </c>
      <c r="J744" t="s">
        <v>151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1763635636.0055671</v>
      </c>
      <c r="F745">
        <v>1763635636.994523</v>
      </c>
      <c r="G745">
        <v>1763635637.084523</v>
      </c>
      <c r="H745">
        <v>1.0789558887481689</v>
      </c>
      <c r="I745" t="s">
        <v>152</v>
      </c>
      <c r="J745" t="s">
        <v>151</v>
      </c>
      <c r="K745" t="b">
        <v>0</v>
      </c>
    </row>
    <row r="746" spans="1:11" x14ac:dyDescent="0.2">
      <c r="A746">
        <v>745</v>
      </c>
      <c r="B746">
        <v>710</v>
      </c>
      <c r="C746" t="s">
        <v>11</v>
      </c>
      <c r="D746">
        <v>1763635636.1998949</v>
      </c>
      <c r="F746">
        <v>1763635636.999929</v>
      </c>
      <c r="G746">
        <v>1763635637.0899291</v>
      </c>
      <c r="H746">
        <v>0.89003419876098633</v>
      </c>
      <c r="I746" t="s">
        <v>152</v>
      </c>
      <c r="J746" t="s">
        <v>151</v>
      </c>
      <c r="K746" t="b">
        <v>0</v>
      </c>
    </row>
    <row r="747" spans="1:11" x14ac:dyDescent="0.2">
      <c r="A747">
        <v>746</v>
      </c>
      <c r="B747">
        <v>711</v>
      </c>
      <c r="C747" t="s">
        <v>11</v>
      </c>
      <c r="D747">
        <v>1763635636.3941031</v>
      </c>
      <c r="F747">
        <v>1763635637.00614</v>
      </c>
      <c r="G747">
        <v>1763635637.0961399</v>
      </c>
      <c r="H747">
        <v>0.70203709602355957</v>
      </c>
      <c r="I747" t="s">
        <v>152</v>
      </c>
      <c r="J747" t="s">
        <v>151</v>
      </c>
      <c r="K747" t="b">
        <v>0</v>
      </c>
    </row>
    <row r="748" spans="1:11" x14ac:dyDescent="0.2">
      <c r="A748">
        <v>747</v>
      </c>
      <c r="B748">
        <v>712</v>
      </c>
      <c r="C748" t="s">
        <v>11</v>
      </c>
      <c r="D748">
        <v>1763635636.5882709</v>
      </c>
      <c r="F748">
        <v>1763635636.613981</v>
      </c>
      <c r="G748">
        <v>1763635637.103981</v>
      </c>
      <c r="H748">
        <v>0.51570940017700195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1763635636.7825871</v>
      </c>
      <c r="F749">
        <v>1763635636.618695</v>
      </c>
      <c r="G749">
        <v>1763635637.108695</v>
      </c>
      <c r="H749">
        <v>0.32610774040222168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1763635636.9772029</v>
      </c>
      <c r="F750">
        <v>1763635636.6890039</v>
      </c>
      <c r="G750">
        <v>1763635637.179004</v>
      </c>
      <c r="H750">
        <v>0.20180058479309079</v>
      </c>
      <c r="I750" t="s">
        <v>151</v>
      </c>
      <c r="J750" t="s">
        <v>151</v>
      </c>
      <c r="K750" t="b">
        <v>1</v>
      </c>
    </row>
    <row r="751" spans="1:11" x14ac:dyDescent="0.2">
      <c r="A751">
        <v>750</v>
      </c>
      <c r="B751">
        <v>699</v>
      </c>
      <c r="C751" t="s">
        <v>20</v>
      </c>
      <c r="D751">
        <v>1763635637.0601349</v>
      </c>
      <c r="E751">
        <v>1763635634.0601349</v>
      </c>
      <c r="F751">
        <v>1763635637.183804</v>
      </c>
      <c r="G751">
        <v>1763635637.2738039</v>
      </c>
      <c r="H751">
        <v>0.2136695384979248</v>
      </c>
      <c r="I751" t="s">
        <v>151</v>
      </c>
      <c r="J751" t="s">
        <v>151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1763635637.1716399</v>
      </c>
      <c r="F752">
        <v>1763635638.513865</v>
      </c>
      <c r="G752">
        <v>1763635638.6038649</v>
      </c>
      <c r="H752">
        <v>1.4322247505187991</v>
      </c>
      <c r="I752" t="s">
        <v>151</v>
      </c>
      <c r="J752" t="s">
        <v>153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1763635637.365845</v>
      </c>
      <c r="F753">
        <v>1763635638.5194759</v>
      </c>
      <c r="G753">
        <v>1763635638.6094761</v>
      </c>
      <c r="H753">
        <v>1.2436304092407231</v>
      </c>
      <c r="I753" t="s">
        <v>151</v>
      </c>
      <c r="J753" t="s">
        <v>153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1763635637.5600541</v>
      </c>
      <c r="F754">
        <v>1763635638.125509</v>
      </c>
      <c r="G754">
        <v>1763635638.615509</v>
      </c>
      <c r="H754">
        <v>1.0554542541503911</v>
      </c>
      <c r="I754" t="s">
        <v>154</v>
      </c>
      <c r="J754" t="s">
        <v>154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1763635637.7542901</v>
      </c>
      <c r="F755">
        <v>1763635638.1295421</v>
      </c>
      <c r="G755">
        <v>1763635638.6195419</v>
      </c>
      <c r="H755">
        <v>0.86525177955627441</v>
      </c>
      <c r="I755" t="s">
        <v>154</v>
      </c>
      <c r="J755" t="s">
        <v>154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1763635637.9487669</v>
      </c>
      <c r="F756">
        <v>1763635638.1331191</v>
      </c>
      <c r="G756">
        <v>1763635638.6231191</v>
      </c>
      <c r="H756">
        <v>0.67435216903686523</v>
      </c>
      <c r="I756" t="s">
        <v>154</v>
      </c>
      <c r="J756" t="s">
        <v>154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1763635638.143142</v>
      </c>
      <c r="F757">
        <v>1763635638.136755</v>
      </c>
      <c r="G757">
        <v>1763635638.626755</v>
      </c>
      <c r="H757">
        <v>0.4836122989654541</v>
      </c>
      <c r="I757" t="s">
        <v>154</v>
      </c>
      <c r="J757" t="s">
        <v>154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1763635638.337456</v>
      </c>
      <c r="F758">
        <v>1763635638.140487</v>
      </c>
      <c r="G758">
        <v>1763635638.630487</v>
      </c>
      <c r="H758">
        <v>0.29303193092346191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1763635638.531646</v>
      </c>
      <c r="F759">
        <v>1763635638.643151</v>
      </c>
      <c r="G759">
        <v>1763635638.733151</v>
      </c>
      <c r="H759">
        <v>0.20150494575500491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1763635638.725812</v>
      </c>
      <c r="F760">
        <v>1763635638.8381009</v>
      </c>
      <c r="G760">
        <v>1763635638.9281011</v>
      </c>
      <c r="H760">
        <v>0.20228886604309079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1763635638.920284</v>
      </c>
      <c r="F761">
        <v>1763635638.6322351</v>
      </c>
      <c r="G761">
        <v>1763635639.1222351</v>
      </c>
      <c r="H761">
        <v>0.20195102691650391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1763635639.1148951</v>
      </c>
      <c r="F762">
        <v>1763635640.3816929</v>
      </c>
      <c r="G762">
        <v>1763635640.471693</v>
      </c>
      <c r="H762">
        <v>1.3567972183227539</v>
      </c>
      <c r="I762" t="s">
        <v>153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1763635639.3093669</v>
      </c>
      <c r="F763">
        <v>1763635640.3872819</v>
      </c>
      <c r="G763">
        <v>1763635640.477282</v>
      </c>
      <c r="H763">
        <v>1.167914867401123</v>
      </c>
      <c r="I763" t="s">
        <v>153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1763635639.50385</v>
      </c>
      <c r="F764">
        <v>1763635639.9935901</v>
      </c>
      <c r="G764">
        <v>1763635640.4835899</v>
      </c>
      <c r="H764">
        <v>0.97974038124084473</v>
      </c>
      <c r="I764" t="s">
        <v>155</v>
      </c>
      <c r="J764" t="s">
        <v>155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1763635639.6981421</v>
      </c>
      <c r="F765">
        <v>1763635639.997297</v>
      </c>
      <c r="G765">
        <v>1763635640.4872971</v>
      </c>
      <c r="H765">
        <v>0.7891545295715332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1763635639.8924019</v>
      </c>
      <c r="F766">
        <v>1763635640.000891</v>
      </c>
      <c r="G766">
        <v>1763635640.490891</v>
      </c>
      <c r="H766">
        <v>0.59848928451538086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1763635640.0870111</v>
      </c>
      <c r="F767">
        <v>1763635640.004488</v>
      </c>
      <c r="G767">
        <v>1763635640.494488</v>
      </c>
      <c r="H767">
        <v>0.40747714042663569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1763635640.2812271</v>
      </c>
      <c r="F768">
        <v>1763635640.008131</v>
      </c>
      <c r="G768">
        <v>1763635640.498131</v>
      </c>
      <c r="H768">
        <v>0.2169034481048584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1763635640.47543</v>
      </c>
      <c r="F769">
        <v>1763635640.1893561</v>
      </c>
      <c r="G769">
        <v>1763635640.6793561</v>
      </c>
      <c r="H769">
        <v>0.20392560958862299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1763635640.669735</v>
      </c>
      <c r="F770">
        <v>1763635640.7814879</v>
      </c>
      <c r="G770">
        <v>1763635640.8714881</v>
      </c>
      <c r="H770">
        <v>0.20175313949584961</v>
      </c>
      <c r="I770" t="s">
        <v>156</v>
      </c>
      <c r="J770" t="s">
        <v>156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1763635640.8641219</v>
      </c>
      <c r="F771">
        <v>1763635640.5769701</v>
      </c>
      <c r="G771">
        <v>1763635641.0669701</v>
      </c>
      <c r="H771">
        <v>0.20284771919250491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719</v>
      </c>
      <c r="C772" t="s">
        <v>20</v>
      </c>
      <c r="D772">
        <v>1763635640.9487669</v>
      </c>
      <c r="E772">
        <v>1763635637.9487669</v>
      </c>
      <c r="F772">
        <v>1763635642.337986</v>
      </c>
      <c r="G772">
        <v>1763635642.4279859</v>
      </c>
      <c r="H772">
        <v>1.479218721389771</v>
      </c>
      <c r="I772" t="s">
        <v>156</v>
      </c>
      <c r="J772" t="s">
        <v>157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1763635641.0586491</v>
      </c>
      <c r="F773">
        <v>1763635642.343611</v>
      </c>
      <c r="G773">
        <v>1763635642.4336109</v>
      </c>
      <c r="H773">
        <v>1.3749620914459231</v>
      </c>
      <c r="I773" t="s">
        <v>156</v>
      </c>
      <c r="J773" t="s">
        <v>157</v>
      </c>
      <c r="K773" t="b">
        <v>0</v>
      </c>
    </row>
    <row r="774" spans="1:11" x14ac:dyDescent="0.2">
      <c r="A774">
        <v>773</v>
      </c>
      <c r="B774">
        <v>736</v>
      </c>
      <c r="C774" t="s">
        <v>11</v>
      </c>
      <c r="D774">
        <v>1763635641.2529759</v>
      </c>
      <c r="F774">
        <v>1763635642.3495729</v>
      </c>
      <c r="G774">
        <v>1763635642.439573</v>
      </c>
      <c r="H774">
        <v>1.1865968704223631</v>
      </c>
      <c r="I774" t="s">
        <v>156</v>
      </c>
      <c r="J774" t="s">
        <v>157</v>
      </c>
      <c r="K774" t="b">
        <v>0</v>
      </c>
    </row>
    <row r="775" spans="1:11" x14ac:dyDescent="0.2">
      <c r="A775">
        <v>774</v>
      </c>
      <c r="B775">
        <v>737</v>
      </c>
      <c r="C775" t="s">
        <v>11</v>
      </c>
      <c r="D775">
        <v>1763635641.4471281</v>
      </c>
      <c r="F775">
        <v>1763635642.3552511</v>
      </c>
      <c r="G775">
        <v>1763635642.445251</v>
      </c>
      <c r="H775">
        <v>0.9981234073638916</v>
      </c>
      <c r="I775" t="s">
        <v>156</v>
      </c>
      <c r="J775" t="s">
        <v>157</v>
      </c>
      <c r="K775" t="b">
        <v>0</v>
      </c>
    </row>
    <row r="776" spans="1:11" x14ac:dyDescent="0.2">
      <c r="A776">
        <v>775</v>
      </c>
      <c r="B776">
        <v>738</v>
      </c>
      <c r="C776" t="s">
        <v>11</v>
      </c>
      <c r="D776">
        <v>1763635641.6412859</v>
      </c>
      <c r="F776">
        <v>1763635641.9607079</v>
      </c>
      <c r="G776">
        <v>1763635642.4507079</v>
      </c>
      <c r="H776">
        <v>0.80942225456237793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1763635641.8355711</v>
      </c>
      <c r="F777">
        <v>1763635641.9643159</v>
      </c>
      <c r="G777">
        <v>1763635642.4543159</v>
      </c>
      <c r="H777">
        <v>0.61874508857727051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1763635642.0300219</v>
      </c>
      <c r="F778">
        <v>1763635641.9688971</v>
      </c>
      <c r="G778">
        <v>1763635642.4588971</v>
      </c>
      <c r="H778">
        <v>0.42887544631958008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1763635642.2243471</v>
      </c>
      <c r="F779">
        <v>1763635641.9753029</v>
      </c>
      <c r="G779">
        <v>1763635642.4653029</v>
      </c>
      <c r="H779">
        <v>0.2409558296203613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1763635642.4184999</v>
      </c>
      <c r="F780">
        <v>1763635642.13009</v>
      </c>
      <c r="G780">
        <v>1763635642.62009</v>
      </c>
      <c r="H780">
        <v>0.20159053802490229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1763635642.612658</v>
      </c>
      <c r="F781">
        <v>1763635642.7273569</v>
      </c>
      <c r="G781">
        <v>1763635642.8173571</v>
      </c>
      <c r="H781">
        <v>0.20469880104064939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1763635642.80688</v>
      </c>
      <c r="F782">
        <v>1763635644.400599</v>
      </c>
      <c r="G782">
        <v>1763635644.4905989</v>
      </c>
      <c r="H782">
        <v>1.6837189197540281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1763635643.0015559</v>
      </c>
      <c r="F783">
        <v>1763635644.4064741</v>
      </c>
      <c r="G783">
        <v>1763635644.496474</v>
      </c>
      <c r="H783">
        <v>1.494917631149292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1763635643.1958549</v>
      </c>
      <c r="F784">
        <v>1763635644.412504</v>
      </c>
      <c r="G784">
        <v>1763635644.5025041</v>
      </c>
      <c r="H784">
        <v>1.306648969650269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1763635643.3900781</v>
      </c>
      <c r="F785">
        <v>1763635644.4182661</v>
      </c>
      <c r="G785">
        <v>1763635644.508266</v>
      </c>
      <c r="H785">
        <v>1.118188142776489</v>
      </c>
      <c r="I785" t="s">
        <v>158</v>
      </c>
      <c r="J785" t="s">
        <v>159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1763635643.5844941</v>
      </c>
      <c r="F786">
        <v>1763635644.023643</v>
      </c>
      <c r="G786">
        <v>1763635644.513644</v>
      </c>
      <c r="H786">
        <v>0.92914986610412598</v>
      </c>
      <c r="I786" t="s">
        <v>159</v>
      </c>
      <c r="J786" t="s">
        <v>159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1763635643.7787509</v>
      </c>
      <c r="F787">
        <v>1763635644.0273099</v>
      </c>
      <c r="G787">
        <v>1763635644.5173099</v>
      </c>
      <c r="H787">
        <v>0.73855900764465332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1763635643.9732881</v>
      </c>
      <c r="F788">
        <v>1763635644.0317669</v>
      </c>
      <c r="G788">
        <v>1763635644.5217669</v>
      </c>
      <c r="H788">
        <v>0.54847931861877441</v>
      </c>
      <c r="I788" t="s">
        <v>159</v>
      </c>
      <c r="J788" t="s">
        <v>159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1763635644.167588</v>
      </c>
      <c r="F789">
        <v>1763635644.0378439</v>
      </c>
      <c r="G789">
        <v>1763635644.527844</v>
      </c>
      <c r="H789">
        <v>0.36025643348693848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1763635644.3618381</v>
      </c>
      <c r="F790">
        <v>1763635644.076066</v>
      </c>
      <c r="G790">
        <v>1763635644.566066</v>
      </c>
      <c r="H790">
        <v>0.20422863960266111</v>
      </c>
      <c r="I790" t="s">
        <v>159</v>
      </c>
      <c r="J790" t="s">
        <v>159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1763635644.5560329</v>
      </c>
      <c r="F791">
        <v>1763635644.6675601</v>
      </c>
      <c r="G791">
        <v>1763635644.75756</v>
      </c>
      <c r="H791">
        <v>0.201526403427124</v>
      </c>
      <c r="I791" t="s">
        <v>160</v>
      </c>
      <c r="J791" t="s">
        <v>160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1763635644.750222</v>
      </c>
      <c r="F792">
        <v>1763635646.090528</v>
      </c>
      <c r="G792">
        <v>1763635646.1805279</v>
      </c>
      <c r="H792">
        <v>1.430305480957031</v>
      </c>
      <c r="I792" t="s">
        <v>160</v>
      </c>
      <c r="J792" t="s">
        <v>161</v>
      </c>
      <c r="K792" t="b">
        <v>0</v>
      </c>
    </row>
    <row r="793" spans="1:11" x14ac:dyDescent="0.2">
      <c r="A793">
        <v>792</v>
      </c>
      <c r="B793">
        <v>739</v>
      </c>
      <c r="C793" t="s">
        <v>20</v>
      </c>
      <c r="D793">
        <v>1763635644.8355711</v>
      </c>
      <c r="E793">
        <v>1763635641.8355711</v>
      </c>
      <c r="F793">
        <v>1763635646.09676</v>
      </c>
      <c r="G793">
        <v>1763635646.186759</v>
      </c>
      <c r="H793">
        <v>1.351188182830811</v>
      </c>
      <c r="I793" t="s">
        <v>160</v>
      </c>
      <c r="J793" t="s">
        <v>161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1763635644.9446709</v>
      </c>
      <c r="F794">
        <v>1763635646.102746</v>
      </c>
      <c r="G794">
        <v>1763635646.1927459</v>
      </c>
      <c r="H794">
        <v>1.2480747699737551</v>
      </c>
      <c r="I794" t="s">
        <v>160</v>
      </c>
      <c r="J794" t="s">
        <v>161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1763635645.1390779</v>
      </c>
      <c r="F795">
        <v>1763635646.108259</v>
      </c>
      <c r="G795">
        <v>1763635646.1982591</v>
      </c>
      <c r="H795">
        <v>1.0591809749603269</v>
      </c>
      <c r="I795" t="s">
        <v>160</v>
      </c>
      <c r="J795" t="s">
        <v>161</v>
      </c>
      <c r="K795" t="b">
        <v>0</v>
      </c>
    </row>
    <row r="796" spans="1:11" x14ac:dyDescent="0.2">
      <c r="A796">
        <v>795</v>
      </c>
      <c r="B796">
        <v>757</v>
      </c>
      <c r="C796" t="s">
        <v>11</v>
      </c>
      <c r="D796">
        <v>1763635645.3333409</v>
      </c>
      <c r="F796">
        <v>1763635646.1137841</v>
      </c>
      <c r="G796">
        <v>1763635646.203784</v>
      </c>
      <c r="H796">
        <v>0.87044286727905273</v>
      </c>
      <c r="I796" t="s">
        <v>160</v>
      </c>
      <c r="J796" t="s">
        <v>161</v>
      </c>
      <c r="K796" t="b">
        <v>0</v>
      </c>
    </row>
    <row r="797" spans="1:11" x14ac:dyDescent="0.2">
      <c r="A797">
        <v>796</v>
      </c>
      <c r="B797">
        <v>758</v>
      </c>
      <c r="C797" t="s">
        <v>11</v>
      </c>
      <c r="D797">
        <v>1763635645.5275619</v>
      </c>
      <c r="F797">
        <v>1763635645.7198911</v>
      </c>
      <c r="G797">
        <v>1763635646.2098911</v>
      </c>
      <c r="H797">
        <v>0.68232917785644531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1763635645.7217121</v>
      </c>
      <c r="F798">
        <v>1763635645.725827</v>
      </c>
      <c r="G798">
        <v>1763635646.215827</v>
      </c>
      <c r="H798">
        <v>0.49411511421203608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1763635645.915916</v>
      </c>
      <c r="F799">
        <v>1763635645.7300899</v>
      </c>
      <c r="G799">
        <v>1763635646.2200899</v>
      </c>
      <c r="H799">
        <v>0.30417442321777338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1763635646.1104519</v>
      </c>
      <c r="F800">
        <v>1763635645.822161</v>
      </c>
      <c r="G800">
        <v>1763635646.312161</v>
      </c>
      <c r="H800">
        <v>0.20170903205871579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1763635646.3048029</v>
      </c>
      <c r="F801">
        <v>1763635646.016386</v>
      </c>
      <c r="G801">
        <v>1763635646.506386</v>
      </c>
      <c r="H801">
        <v>0.20158290863037109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1763635646.4989879</v>
      </c>
      <c r="F802">
        <v>1763635647.822207</v>
      </c>
      <c r="G802">
        <v>1763635647.9122069</v>
      </c>
      <c r="H802">
        <v>1.4132189750671389</v>
      </c>
      <c r="I802" t="s">
        <v>161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1763635646.6931779</v>
      </c>
      <c r="F803">
        <v>1763635647.4283209</v>
      </c>
      <c r="G803">
        <v>1763635647.9183209</v>
      </c>
      <c r="H803">
        <v>1.2251434326171879</v>
      </c>
      <c r="I803" t="s">
        <v>163</v>
      </c>
      <c r="J803" t="s">
        <v>163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1763635646.8874829</v>
      </c>
      <c r="F804">
        <v>1763635647.4320359</v>
      </c>
      <c r="G804">
        <v>1763635647.9220359</v>
      </c>
      <c r="H804">
        <v>1.034553527832031</v>
      </c>
      <c r="I804" t="s">
        <v>163</v>
      </c>
      <c r="J804" t="s">
        <v>163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1763635647.082032</v>
      </c>
      <c r="F805">
        <v>1763635647.4362531</v>
      </c>
      <c r="G805">
        <v>1763635647.9262531</v>
      </c>
      <c r="H805">
        <v>0.84422063827514648</v>
      </c>
      <c r="I805" t="s">
        <v>163</v>
      </c>
      <c r="J805" t="s">
        <v>163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1763635647.27631</v>
      </c>
      <c r="F806">
        <v>1763635647.4400761</v>
      </c>
      <c r="G806">
        <v>1763635647.9300759</v>
      </c>
      <c r="H806">
        <v>0.65376543998718262</v>
      </c>
      <c r="I806" t="s">
        <v>163</v>
      </c>
      <c r="J806" t="s">
        <v>163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1763635647.470773</v>
      </c>
      <c r="F807">
        <v>1763635647.4436979</v>
      </c>
      <c r="G807">
        <v>1763635647.9336979</v>
      </c>
      <c r="H807">
        <v>0.46292495727539062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1763635647.665071</v>
      </c>
      <c r="F808">
        <v>1763635647.847301</v>
      </c>
      <c r="G808">
        <v>1763635647.9373009</v>
      </c>
      <c r="H808">
        <v>0.27223014831542969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1763635647.8593171</v>
      </c>
      <c r="F809">
        <v>1763635647.571991</v>
      </c>
      <c r="G809">
        <v>1763635648.061991</v>
      </c>
      <c r="H809">
        <v>0.20267367362976069</v>
      </c>
      <c r="I809" t="s">
        <v>162</v>
      </c>
      <c r="J809" t="s">
        <v>162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1763635648.0539651</v>
      </c>
      <c r="F810">
        <v>1763635647.765594</v>
      </c>
      <c r="G810">
        <v>1763635648.255594</v>
      </c>
      <c r="H810">
        <v>0.201629638671875</v>
      </c>
      <c r="I810" t="s">
        <v>162</v>
      </c>
      <c r="J810" t="s">
        <v>162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1763635648.2482409</v>
      </c>
      <c r="F811">
        <v>1763635647.959938</v>
      </c>
      <c r="G811">
        <v>1763635648.4499381</v>
      </c>
      <c r="H811">
        <v>0.20169639587402341</v>
      </c>
      <c r="I811" t="s">
        <v>162</v>
      </c>
      <c r="J811" t="s">
        <v>162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1763635648.4425249</v>
      </c>
      <c r="F812">
        <v>1763635649.814867</v>
      </c>
      <c r="G812">
        <v>1763635649.9048669</v>
      </c>
      <c r="H812">
        <v>1.462342262268066</v>
      </c>
      <c r="I812" t="s">
        <v>162</v>
      </c>
      <c r="J812" t="s">
        <v>164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1763635648.636801</v>
      </c>
      <c r="F813">
        <v>1763635649.4205091</v>
      </c>
      <c r="G813">
        <v>1763635649.9105091</v>
      </c>
      <c r="H813">
        <v>1.273708581924438</v>
      </c>
      <c r="I813" t="s">
        <v>165</v>
      </c>
      <c r="J813" t="s">
        <v>165</v>
      </c>
      <c r="K813" t="b">
        <v>1</v>
      </c>
    </row>
    <row r="814" spans="1:11" x14ac:dyDescent="0.2">
      <c r="A814">
        <v>813</v>
      </c>
      <c r="B814">
        <v>759</v>
      </c>
      <c r="C814" t="s">
        <v>20</v>
      </c>
      <c r="D814">
        <v>1763635648.7217121</v>
      </c>
      <c r="E814">
        <v>1763635645.7217121</v>
      </c>
      <c r="F814">
        <v>1763635649.8242929</v>
      </c>
      <c r="G814">
        <v>1763635649.9142931</v>
      </c>
      <c r="H814">
        <v>1.192580461502075</v>
      </c>
      <c r="I814" t="s">
        <v>165</v>
      </c>
      <c r="J814" t="s">
        <v>164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1763635648.8310561</v>
      </c>
      <c r="F815">
        <v>1763635649.430135</v>
      </c>
      <c r="G815">
        <v>1763635649.920135</v>
      </c>
      <c r="H815">
        <v>1.0890791416168211</v>
      </c>
      <c r="I815" t="s">
        <v>165</v>
      </c>
      <c r="J815" t="s">
        <v>165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1763635649.025748</v>
      </c>
      <c r="F816">
        <v>1763635649.4337871</v>
      </c>
      <c r="G816">
        <v>1763635649.9237871</v>
      </c>
      <c r="H816">
        <v>0.89803886413574219</v>
      </c>
      <c r="I816" t="s">
        <v>165</v>
      </c>
      <c r="J816" t="s">
        <v>165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1763635649.2200589</v>
      </c>
      <c r="F817">
        <v>1763635649.43733</v>
      </c>
      <c r="G817">
        <v>1763635649.92733</v>
      </c>
      <c r="H817">
        <v>0.70727157592773438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1763635649.41431</v>
      </c>
      <c r="F818">
        <v>1763635649.4410429</v>
      </c>
      <c r="G818">
        <v>1763635649.9310429</v>
      </c>
      <c r="H818">
        <v>0.51673269271850586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1763635649.608531</v>
      </c>
      <c r="F819">
        <v>1763635649.846622</v>
      </c>
      <c r="G819">
        <v>1763635649.9366219</v>
      </c>
      <c r="H819">
        <v>0.32809185981750488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1763635649.802707</v>
      </c>
      <c r="F820">
        <v>1763635649.5158651</v>
      </c>
      <c r="G820">
        <v>1763635650.0058651</v>
      </c>
      <c r="H820">
        <v>0.20315766334533689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1763635649.9972661</v>
      </c>
      <c r="F821">
        <v>1763635649.7089119</v>
      </c>
      <c r="G821">
        <v>1763635650.1989119</v>
      </c>
      <c r="H821">
        <v>0.20164585113525391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1763635650.19152</v>
      </c>
      <c r="F822">
        <v>1763635651.8723941</v>
      </c>
      <c r="G822">
        <v>1763635651.962394</v>
      </c>
      <c r="H822">
        <v>1.7708742618560791</v>
      </c>
      <c r="I822" t="s">
        <v>164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1763635650.385926</v>
      </c>
      <c r="F823">
        <v>1763635651.8783021</v>
      </c>
      <c r="G823">
        <v>1763635651.968302</v>
      </c>
      <c r="H823">
        <v>1.5823764801025391</v>
      </c>
      <c r="I823" t="s">
        <v>164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1763635650.580236</v>
      </c>
      <c r="F824">
        <v>1763635651.4838121</v>
      </c>
      <c r="G824">
        <v>1763635651.9738121</v>
      </c>
      <c r="H824">
        <v>1.3935754299163821</v>
      </c>
      <c r="I824" t="s">
        <v>167</v>
      </c>
      <c r="J824" t="s">
        <v>167</v>
      </c>
      <c r="K824" t="b">
        <v>1</v>
      </c>
    </row>
    <row r="825" spans="1:11" x14ac:dyDescent="0.2">
      <c r="A825">
        <v>824</v>
      </c>
      <c r="B825">
        <v>785</v>
      </c>
      <c r="C825" t="s">
        <v>11</v>
      </c>
      <c r="D825">
        <v>1763635650.7745011</v>
      </c>
      <c r="F825">
        <v>1763635651.487529</v>
      </c>
      <c r="G825">
        <v>1763635651.977529</v>
      </c>
      <c r="H825">
        <v>1.203027486801147</v>
      </c>
      <c r="I825" t="s">
        <v>167</v>
      </c>
      <c r="J825" t="s">
        <v>167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1763635650.9691</v>
      </c>
      <c r="F826">
        <v>1763635651.491158</v>
      </c>
      <c r="G826">
        <v>1763635651.981158</v>
      </c>
      <c r="H826">
        <v>1.0120582580566411</v>
      </c>
      <c r="I826" t="s">
        <v>167</v>
      </c>
      <c r="J826" t="s">
        <v>167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1763635651.1634431</v>
      </c>
      <c r="F827">
        <v>1763635651.494802</v>
      </c>
      <c r="G827">
        <v>1763635651.984802</v>
      </c>
      <c r="H827">
        <v>0.82135844230651855</v>
      </c>
      <c r="I827" t="s">
        <v>167</v>
      </c>
      <c r="J827" t="s">
        <v>167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1763635651.35762</v>
      </c>
      <c r="F828">
        <v>1763635651.498487</v>
      </c>
      <c r="G828">
        <v>1763635651.988487</v>
      </c>
      <c r="H828">
        <v>0.63086724281311035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1763635651.551729</v>
      </c>
      <c r="F829">
        <v>1763635651.502219</v>
      </c>
      <c r="G829">
        <v>1763635651.992219</v>
      </c>
      <c r="H829">
        <v>0.44049072265625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1763635651.7459061</v>
      </c>
      <c r="F830">
        <v>1763635651.507834</v>
      </c>
      <c r="G830">
        <v>1763635651.997834</v>
      </c>
      <c r="H830">
        <v>0.25192809104919428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1763635651.9403379</v>
      </c>
      <c r="F831">
        <v>1763635651.6520441</v>
      </c>
      <c r="G831">
        <v>1763635652.1420441</v>
      </c>
      <c r="H831">
        <v>0.2017059326171875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1763635652.1346891</v>
      </c>
      <c r="F832">
        <v>1763635653.5262589</v>
      </c>
      <c r="G832">
        <v>1763635653.6162591</v>
      </c>
      <c r="H832">
        <v>1.481570243835449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1763635652.328943</v>
      </c>
      <c r="F833">
        <v>1763635653.532105</v>
      </c>
      <c r="G833">
        <v>1763635653.6221049</v>
      </c>
      <c r="H833">
        <v>1.29316258430481</v>
      </c>
      <c r="I833" t="s">
        <v>166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1763635652.523133</v>
      </c>
      <c r="F834">
        <v>1763635653.1379299</v>
      </c>
      <c r="G834">
        <v>1763635653.6279299</v>
      </c>
      <c r="H834">
        <v>1.1047971248626709</v>
      </c>
      <c r="I834" t="s">
        <v>169</v>
      </c>
      <c r="J834" t="s">
        <v>169</v>
      </c>
      <c r="K834" t="b">
        <v>1</v>
      </c>
    </row>
    <row r="835" spans="1:11" x14ac:dyDescent="0.2">
      <c r="A835">
        <v>834</v>
      </c>
      <c r="B835">
        <v>779</v>
      </c>
      <c r="C835" t="s">
        <v>20</v>
      </c>
      <c r="D835">
        <v>1763635652.608531</v>
      </c>
      <c r="E835">
        <v>1763635649.608531</v>
      </c>
      <c r="F835">
        <v>1763635653.541621</v>
      </c>
      <c r="G835">
        <v>1763635653.6316209</v>
      </c>
      <c r="H835">
        <v>1.0230908393859861</v>
      </c>
      <c r="I835" t="s">
        <v>169</v>
      </c>
      <c r="J835" t="s">
        <v>168</v>
      </c>
      <c r="K835" t="b">
        <v>0</v>
      </c>
    </row>
    <row r="836" spans="1:11" x14ac:dyDescent="0.2">
      <c r="A836">
        <v>835</v>
      </c>
      <c r="B836">
        <v>795</v>
      </c>
      <c r="C836" t="s">
        <v>11</v>
      </c>
      <c r="D836">
        <v>1763635652.717468</v>
      </c>
      <c r="F836">
        <v>1763635653.1471281</v>
      </c>
      <c r="G836">
        <v>1763635653.6371281</v>
      </c>
      <c r="H836">
        <v>0.91966009140014648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1763635652.9117169</v>
      </c>
      <c r="F837">
        <v>1763635653.150764</v>
      </c>
      <c r="G837">
        <v>1763635653.640764</v>
      </c>
      <c r="H837">
        <v>0.72904682159423828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1763635653.1063061</v>
      </c>
      <c r="F838">
        <v>1763635653.1551239</v>
      </c>
      <c r="G838">
        <v>1763635653.645124</v>
      </c>
      <c r="H838">
        <v>0.5388178825378418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1763635653.3006461</v>
      </c>
      <c r="F839">
        <v>1763635653.1611381</v>
      </c>
      <c r="G839">
        <v>1763635653.6511381</v>
      </c>
      <c r="H839">
        <v>0.35049200057983398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1763635653.494859</v>
      </c>
      <c r="F840">
        <v>1763635653.206471</v>
      </c>
      <c r="G840">
        <v>1763635653.696471</v>
      </c>
      <c r="H840">
        <v>0.20161223411560061</v>
      </c>
      <c r="I840" t="s">
        <v>169</v>
      </c>
      <c r="J840" t="s">
        <v>169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1763635653.6890769</v>
      </c>
      <c r="F841">
        <v>1763635653.800925</v>
      </c>
      <c r="G841">
        <v>1763635653.8909249</v>
      </c>
      <c r="H841">
        <v>0.201848030090332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1763635653.8832469</v>
      </c>
      <c r="F842">
        <v>1763635655.2887731</v>
      </c>
      <c r="G842">
        <v>1763635655.378773</v>
      </c>
      <c r="H842">
        <v>1.4955258369445801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1763635654.0777869</v>
      </c>
      <c r="F843">
        <v>1763635655.294477</v>
      </c>
      <c r="G843">
        <v>1763635655.3844769</v>
      </c>
      <c r="H843">
        <v>1.306689500808716</v>
      </c>
      <c r="I843" t="s">
        <v>168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1763635654.271991</v>
      </c>
      <c r="F844">
        <v>1763635655.3001959</v>
      </c>
      <c r="G844">
        <v>1763635655.3901961</v>
      </c>
      <c r="H844">
        <v>1.118205070495605</v>
      </c>
      <c r="I844" t="s">
        <v>168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1763635654.4663811</v>
      </c>
      <c r="F845">
        <v>1763635655.305835</v>
      </c>
      <c r="G845">
        <v>1763635655.3958349</v>
      </c>
      <c r="H845">
        <v>0.92945432662963867</v>
      </c>
      <c r="I845" t="s">
        <v>168</v>
      </c>
      <c r="J845" t="s">
        <v>170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1763635654.660686</v>
      </c>
      <c r="F846">
        <v>1763635654.9112811</v>
      </c>
      <c r="G846">
        <v>1763635655.4012811</v>
      </c>
      <c r="H846">
        <v>0.74059557914733887</v>
      </c>
      <c r="I846" t="s">
        <v>170</v>
      </c>
      <c r="J846" t="s">
        <v>170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1763635654.8549399</v>
      </c>
      <c r="F847">
        <v>1763635654.9148819</v>
      </c>
      <c r="G847">
        <v>1763635655.404882</v>
      </c>
      <c r="H847">
        <v>0.5499417781829834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1763635655.049649</v>
      </c>
      <c r="F848">
        <v>1763635654.9193211</v>
      </c>
      <c r="G848">
        <v>1763635655.4093211</v>
      </c>
      <c r="H848">
        <v>0.35967230796813959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1763635655.2439439</v>
      </c>
      <c r="F849">
        <v>1763635654.961313</v>
      </c>
      <c r="G849">
        <v>1763635655.451313</v>
      </c>
      <c r="H849">
        <v>0.20736908912658689</v>
      </c>
      <c r="I849" t="s">
        <v>170</v>
      </c>
      <c r="J849" t="s">
        <v>170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1763635655.438132</v>
      </c>
      <c r="F850">
        <v>1763635655.149693</v>
      </c>
      <c r="G850">
        <v>1763635655.639693</v>
      </c>
      <c r="H850">
        <v>0.20156145095825201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1763635655.632298</v>
      </c>
      <c r="F851">
        <v>1763635655.7440989</v>
      </c>
      <c r="G851">
        <v>1763635655.8340991</v>
      </c>
      <c r="H851">
        <v>0.2018017768859863</v>
      </c>
      <c r="I851" t="s">
        <v>171</v>
      </c>
      <c r="J851" t="s">
        <v>171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1763635655.826622</v>
      </c>
      <c r="F852">
        <v>1763635657.561285</v>
      </c>
      <c r="G852">
        <v>1763635657.651284</v>
      </c>
      <c r="H852">
        <v>1.8246626853942871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1763635656.021107</v>
      </c>
      <c r="F853">
        <v>1763635657.566921</v>
      </c>
      <c r="G853">
        <v>1763635657.6569209</v>
      </c>
      <c r="H853">
        <v>1.63581395149231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1763635656.2154269</v>
      </c>
      <c r="F854">
        <v>1763635657.5727041</v>
      </c>
      <c r="G854">
        <v>1763635657.662704</v>
      </c>
      <c r="H854">
        <v>1.44727611541748</v>
      </c>
      <c r="I854" t="s">
        <v>171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1763635656.4095731</v>
      </c>
      <c r="F855">
        <v>1763635657.5782969</v>
      </c>
      <c r="G855">
        <v>1763635657.6682971</v>
      </c>
      <c r="H855">
        <v>1.2587239742279051</v>
      </c>
      <c r="I855" t="s">
        <v>171</v>
      </c>
      <c r="J855" t="s">
        <v>172</v>
      </c>
      <c r="K855" t="b">
        <v>0</v>
      </c>
    </row>
    <row r="856" spans="1:11" x14ac:dyDescent="0.2">
      <c r="A856">
        <v>855</v>
      </c>
      <c r="B856">
        <v>799</v>
      </c>
      <c r="C856" t="s">
        <v>20</v>
      </c>
      <c r="D856">
        <v>1763635656.494859</v>
      </c>
      <c r="E856">
        <v>1763635653.494859</v>
      </c>
      <c r="F856">
        <v>1763635657.583698</v>
      </c>
      <c r="G856">
        <v>1763635657.6736979</v>
      </c>
      <c r="H856">
        <v>1.178838729858398</v>
      </c>
      <c r="I856" t="s">
        <v>171</v>
      </c>
      <c r="J856" t="s">
        <v>172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1763635656.60377</v>
      </c>
      <c r="F857">
        <v>1763635657.1893859</v>
      </c>
      <c r="G857">
        <v>1763635657.6793859</v>
      </c>
      <c r="H857">
        <v>1.0756163597106929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1763635656.797982</v>
      </c>
      <c r="F858">
        <v>1763635657.195174</v>
      </c>
      <c r="G858">
        <v>1763635657.685174</v>
      </c>
      <c r="H858">
        <v>0.8871924877166748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1763635656.9925599</v>
      </c>
      <c r="F859">
        <v>1763635657.199894</v>
      </c>
      <c r="G859">
        <v>1763635657.689894</v>
      </c>
      <c r="H859">
        <v>0.69733405113220215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1763635657.1868269</v>
      </c>
      <c r="F860">
        <v>1763635657.204149</v>
      </c>
      <c r="G860">
        <v>1763635657.694149</v>
      </c>
      <c r="H860">
        <v>0.50732159614562988</v>
      </c>
      <c r="I860" t="s">
        <v>173</v>
      </c>
      <c r="J860" t="s">
        <v>173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1763635657.381006</v>
      </c>
      <c r="F861">
        <v>1763635657.2080441</v>
      </c>
      <c r="G861">
        <v>1763635657.6980441</v>
      </c>
      <c r="H861">
        <v>0.31703829765319819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1763635657.575264</v>
      </c>
      <c r="F862">
        <v>1763635659.1141</v>
      </c>
      <c r="G862">
        <v>1763635659.2040999</v>
      </c>
      <c r="H862">
        <v>1.6288361549377439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1763635657.769448</v>
      </c>
      <c r="F863">
        <v>1763635659.119771</v>
      </c>
      <c r="G863">
        <v>1763635659.2097709</v>
      </c>
      <c r="H863">
        <v>1.4403228759765621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1763635657.9639771</v>
      </c>
      <c r="F864">
        <v>1763635659.125185</v>
      </c>
      <c r="G864">
        <v>1763635659.2151849</v>
      </c>
      <c r="H864">
        <v>1.2512080669403081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1763635658.158402</v>
      </c>
      <c r="F865">
        <v>1763635659.130969</v>
      </c>
      <c r="G865">
        <v>1763635659.220969</v>
      </c>
      <c r="H865">
        <v>1.0625665187835689</v>
      </c>
      <c r="I865" t="s">
        <v>172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1763635658.352778</v>
      </c>
      <c r="F866">
        <v>1763635659.137084</v>
      </c>
      <c r="G866">
        <v>1763635659.2270839</v>
      </c>
      <c r="H866">
        <v>0.87430667877197266</v>
      </c>
      <c r="I866" t="s">
        <v>172</v>
      </c>
      <c r="J866" t="s">
        <v>174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1763635658.5470431</v>
      </c>
      <c r="F867">
        <v>1763635658.7425959</v>
      </c>
      <c r="G867">
        <v>1763635659.2325959</v>
      </c>
      <c r="H867">
        <v>0.68555259704589844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1763635658.7413001</v>
      </c>
      <c r="F868">
        <v>1763635658.7466409</v>
      </c>
      <c r="G868">
        <v>1763635659.2366409</v>
      </c>
      <c r="H868">
        <v>0.49534106254577642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1763635658.935796</v>
      </c>
      <c r="F869">
        <v>1763635658.7528341</v>
      </c>
      <c r="G869">
        <v>1763635659.2428341</v>
      </c>
      <c r="H869">
        <v>0.3070380687713623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1763635659.130384</v>
      </c>
      <c r="F870">
        <v>1763635658.841819</v>
      </c>
      <c r="G870">
        <v>1763635659.3318191</v>
      </c>
      <c r="H870">
        <v>0.20143461227416989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1763635659.3246441</v>
      </c>
      <c r="F871">
        <v>1763635659.0361459</v>
      </c>
      <c r="G871">
        <v>1763635659.5261459</v>
      </c>
      <c r="H871">
        <v>0.20150160789489749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1763635659.518739</v>
      </c>
      <c r="F872">
        <v>1763635660.967283</v>
      </c>
      <c r="G872">
        <v>1763635661.0572829</v>
      </c>
      <c r="H872">
        <v>1.5385439395904541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1763635659.7129469</v>
      </c>
      <c r="F873">
        <v>1763635660.972991</v>
      </c>
      <c r="G873">
        <v>1763635661.0629909</v>
      </c>
      <c r="H873">
        <v>1.3500440120697019</v>
      </c>
      <c r="I873" t="s">
        <v>175</v>
      </c>
      <c r="J873" t="s">
        <v>176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1763635659.907171</v>
      </c>
      <c r="F874">
        <v>1763635660.978451</v>
      </c>
      <c r="G874">
        <v>1763635661.06845</v>
      </c>
      <c r="H874">
        <v>1.1612792015075679</v>
      </c>
      <c r="I874" t="s">
        <v>175</v>
      </c>
      <c r="J874" t="s">
        <v>176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1763635660.101697</v>
      </c>
      <c r="F875">
        <v>1763635660.98423</v>
      </c>
      <c r="G875">
        <v>1763635661.07423</v>
      </c>
      <c r="H875">
        <v>0.97253251075744629</v>
      </c>
      <c r="I875" t="s">
        <v>175</v>
      </c>
      <c r="J875" t="s">
        <v>176</v>
      </c>
      <c r="K875" t="b">
        <v>0</v>
      </c>
    </row>
    <row r="876" spans="1:11" x14ac:dyDescent="0.2">
      <c r="A876">
        <v>875</v>
      </c>
      <c r="B876">
        <v>834</v>
      </c>
      <c r="C876" t="s">
        <v>11</v>
      </c>
      <c r="D876">
        <v>1763635660.2959509</v>
      </c>
      <c r="F876">
        <v>1763635660.9897771</v>
      </c>
      <c r="G876">
        <v>1763635661.079777</v>
      </c>
      <c r="H876">
        <v>0.78382611274719238</v>
      </c>
      <c r="I876" t="s">
        <v>175</v>
      </c>
      <c r="J876" t="s">
        <v>176</v>
      </c>
      <c r="K876" t="b">
        <v>0</v>
      </c>
    </row>
    <row r="877" spans="1:11" x14ac:dyDescent="0.2">
      <c r="A877">
        <v>876</v>
      </c>
      <c r="B877">
        <v>819</v>
      </c>
      <c r="C877" t="s">
        <v>20</v>
      </c>
      <c r="D877">
        <v>1763635660.381006</v>
      </c>
      <c r="E877">
        <v>1763635657.381006</v>
      </c>
      <c r="F877">
        <v>1763635660.9953921</v>
      </c>
      <c r="G877">
        <v>1763635661.085392</v>
      </c>
      <c r="H877">
        <v>0.70438623428344727</v>
      </c>
      <c r="I877" t="s">
        <v>175</v>
      </c>
      <c r="J877" t="s">
        <v>176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1763635660.4901409</v>
      </c>
      <c r="F878">
        <v>1763635661.002979</v>
      </c>
      <c r="G878">
        <v>1763635661.092979</v>
      </c>
      <c r="H878">
        <v>0.60283780097961426</v>
      </c>
      <c r="I878" t="s">
        <v>175</v>
      </c>
      <c r="J878" t="s">
        <v>176</v>
      </c>
      <c r="K878" t="b">
        <v>0</v>
      </c>
    </row>
    <row r="879" spans="1:11" x14ac:dyDescent="0.2">
      <c r="A879">
        <v>878</v>
      </c>
      <c r="B879">
        <v>836</v>
      </c>
      <c r="C879" t="s">
        <v>11</v>
      </c>
      <c r="D879">
        <v>1763635660.6843109</v>
      </c>
      <c r="F879">
        <v>1763635660.610009</v>
      </c>
      <c r="G879">
        <v>1763635661.100009</v>
      </c>
      <c r="H879">
        <v>0.41569805145263672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1763635660.878551</v>
      </c>
      <c r="F880">
        <v>1763635660.614392</v>
      </c>
      <c r="G880">
        <v>1763635661.1043921</v>
      </c>
      <c r="H880">
        <v>0.2258412837982178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1763635661.0732491</v>
      </c>
      <c r="F881">
        <v>1763635660.7850289</v>
      </c>
      <c r="G881">
        <v>1763635661.2750289</v>
      </c>
      <c r="H881">
        <v>0.20177984237670901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1763635661.267525</v>
      </c>
      <c r="F882">
        <v>1763635663.0111971</v>
      </c>
      <c r="G882">
        <v>1763635663.101197</v>
      </c>
      <c r="H882">
        <v>1.8336722850799561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1763635661.4617441</v>
      </c>
      <c r="F883">
        <v>1763635663.0168369</v>
      </c>
      <c r="G883">
        <v>1763635663.106837</v>
      </c>
      <c r="H883">
        <v>1.6450932025909419</v>
      </c>
      <c r="I883" t="s">
        <v>176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1763635661.655956</v>
      </c>
      <c r="F884">
        <v>1763635663.0223491</v>
      </c>
      <c r="G884">
        <v>1763635663.112349</v>
      </c>
      <c r="H884">
        <v>1.456393718719482</v>
      </c>
      <c r="I884" t="s">
        <v>178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1763635661.850286</v>
      </c>
      <c r="F885">
        <v>1763635663.0282409</v>
      </c>
      <c r="G885">
        <v>1763635663.1182411</v>
      </c>
      <c r="H885">
        <v>1.26795482635498</v>
      </c>
      <c r="I885" t="s">
        <v>178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1763635662.0447071</v>
      </c>
      <c r="F886">
        <v>1763635663.0337329</v>
      </c>
      <c r="G886">
        <v>1763635663.123733</v>
      </c>
      <c r="H886">
        <v>1.0790266990661621</v>
      </c>
      <c r="I886" t="s">
        <v>178</v>
      </c>
      <c r="J886" t="s">
        <v>177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1763635662.239048</v>
      </c>
      <c r="F887">
        <v>1763635663.0391459</v>
      </c>
      <c r="G887">
        <v>1763635663.1291461</v>
      </c>
      <c r="H887">
        <v>0.89009785652160645</v>
      </c>
      <c r="I887" t="s">
        <v>178</v>
      </c>
      <c r="J887" t="s">
        <v>177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1763635662.4334321</v>
      </c>
      <c r="F888">
        <v>1763635663.0467629</v>
      </c>
      <c r="G888">
        <v>1763635663.1367631</v>
      </c>
      <c r="H888">
        <v>0.70333147048950195</v>
      </c>
      <c r="I888" t="s">
        <v>178</v>
      </c>
      <c r="J888" t="s">
        <v>177</v>
      </c>
      <c r="K888" t="b">
        <v>0</v>
      </c>
    </row>
    <row r="889" spans="1:11" x14ac:dyDescent="0.2">
      <c r="A889">
        <v>888</v>
      </c>
      <c r="B889">
        <v>846</v>
      </c>
      <c r="C889" t="s">
        <v>11</v>
      </c>
      <c r="D889">
        <v>1763635662.6278939</v>
      </c>
      <c r="F889">
        <v>1763635662.653671</v>
      </c>
      <c r="G889">
        <v>1763635663.143671</v>
      </c>
      <c r="H889">
        <v>0.5157773494720459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1763635662.822196</v>
      </c>
      <c r="F890">
        <v>1763635662.6581099</v>
      </c>
      <c r="G890">
        <v>1763635663.1481099</v>
      </c>
      <c r="H890">
        <v>0.32591390609741211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1763635663.016819</v>
      </c>
      <c r="F891">
        <v>1763635662.7293019</v>
      </c>
      <c r="G891">
        <v>1763635663.2193019</v>
      </c>
      <c r="H891">
        <v>0.20248293876647949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1763635663.2111471</v>
      </c>
      <c r="F892">
        <v>1763635664.6814761</v>
      </c>
      <c r="G892">
        <v>1763635664.771476</v>
      </c>
      <c r="H892">
        <v>1.5603289604187009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1763635663.4057059</v>
      </c>
      <c r="F893">
        <v>1763635664.68717</v>
      </c>
      <c r="G893">
        <v>1763635664.7771699</v>
      </c>
      <c r="H893">
        <v>1.371463537216187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1763635663.5999811</v>
      </c>
      <c r="F894">
        <v>1763635664.292865</v>
      </c>
      <c r="G894">
        <v>1763635664.782865</v>
      </c>
      <c r="H894">
        <v>1.1828839778900151</v>
      </c>
      <c r="I894" t="s">
        <v>180</v>
      </c>
      <c r="J894" t="s">
        <v>180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1763635663.7942779</v>
      </c>
      <c r="F895">
        <v>1763635664.296706</v>
      </c>
      <c r="G895">
        <v>1763635664.786706</v>
      </c>
      <c r="H895">
        <v>0.99242758750915527</v>
      </c>
      <c r="I895" t="s">
        <v>180</v>
      </c>
      <c r="J895" t="s">
        <v>180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1763635663.9888389</v>
      </c>
      <c r="F896">
        <v>1763635664.3003039</v>
      </c>
      <c r="G896">
        <v>1763635664.7903039</v>
      </c>
      <c r="H896">
        <v>0.80146551132202148</v>
      </c>
      <c r="I896" t="s">
        <v>180</v>
      </c>
      <c r="J896" t="s">
        <v>180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1763635664.1832061</v>
      </c>
      <c r="F897">
        <v>1763635664.3039861</v>
      </c>
      <c r="G897">
        <v>1763635664.7939861</v>
      </c>
      <c r="H897">
        <v>0.61078023910522461</v>
      </c>
      <c r="I897" t="s">
        <v>180</v>
      </c>
      <c r="J897" t="s">
        <v>180</v>
      </c>
      <c r="K897" t="b">
        <v>1</v>
      </c>
    </row>
    <row r="898" spans="1:11" x14ac:dyDescent="0.2">
      <c r="A898">
        <v>897</v>
      </c>
      <c r="B898">
        <v>839</v>
      </c>
      <c r="C898" t="s">
        <v>20</v>
      </c>
      <c r="D898">
        <v>1763635664.267525</v>
      </c>
      <c r="E898">
        <v>1763635661.267525</v>
      </c>
      <c r="F898">
        <v>1763635664.707576</v>
      </c>
      <c r="G898">
        <v>1763635664.797576</v>
      </c>
      <c r="H898">
        <v>0.53005123138427734</v>
      </c>
      <c r="I898" t="s">
        <v>180</v>
      </c>
      <c r="J898" t="s">
        <v>179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1763635664.3774159</v>
      </c>
      <c r="F899">
        <v>1763635664.315243</v>
      </c>
      <c r="G899">
        <v>1763635664.805243</v>
      </c>
      <c r="H899">
        <v>0.42782688140869141</v>
      </c>
      <c r="I899" t="s">
        <v>180</v>
      </c>
      <c r="J899" t="s">
        <v>180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1763635664.5716369</v>
      </c>
      <c r="F900">
        <v>1763635664.720331</v>
      </c>
      <c r="G900">
        <v>1763635664.8103311</v>
      </c>
      <c r="H900">
        <v>0.23869419097900391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1763635664.7657609</v>
      </c>
      <c r="F901">
        <v>1763635664.8777189</v>
      </c>
      <c r="G901">
        <v>1763635664.9677191</v>
      </c>
      <c r="H901">
        <v>0.20195794105529791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1763635664.960326</v>
      </c>
      <c r="F902">
        <v>1763635666.4616511</v>
      </c>
      <c r="G902">
        <v>1763635666.551651</v>
      </c>
      <c r="H902">
        <v>1.5913252830505371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1763635665.1548131</v>
      </c>
      <c r="F903">
        <v>1763635666.467392</v>
      </c>
      <c r="G903">
        <v>1763635666.5573919</v>
      </c>
      <c r="H903">
        <v>1.402579069137573</v>
      </c>
      <c r="I903" t="s">
        <v>179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1763635665.349067</v>
      </c>
      <c r="F904">
        <v>1763635666.4731729</v>
      </c>
      <c r="G904">
        <v>1763635666.5631731</v>
      </c>
      <c r="H904">
        <v>1.2141058444976811</v>
      </c>
      <c r="I904" t="s">
        <v>179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1763635665.543756</v>
      </c>
      <c r="F905">
        <v>1763635666.0788729</v>
      </c>
      <c r="G905">
        <v>1763635666.5688729</v>
      </c>
      <c r="H905">
        <v>1.0251173973083501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1763635665.738085</v>
      </c>
      <c r="F906">
        <v>1763635666.0824959</v>
      </c>
      <c r="G906">
        <v>1763635666.5724959</v>
      </c>
      <c r="H906">
        <v>0.8344109058380127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1763635665.932646</v>
      </c>
      <c r="F907">
        <v>1763635666.086091</v>
      </c>
      <c r="G907">
        <v>1763635666.5760911</v>
      </c>
      <c r="H907">
        <v>0.64344573020935059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1763635666.127321</v>
      </c>
      <c r="F908">
        <v>1763635666.0900609</v>
      </c>
      <c r="G908">
        <v>1763635666.580061</v>
      </c>
      <c r="H908">
        <v>0.45273995399475098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1763635666.321789</v>
      </c>
      <c r="F909">
        <v>1763635666.095885</v>
      </c>
      <c r="G909">
        <v>1763635666.585885</v>
      </c>
      <c r="H909">
        <v>0.26409626007080078</v>
      </c>
      <c r="I909" t="s">
        <v>181</v>
      </c>
      <c r="J909" t="s">
        <v>181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1763635666.5160561</v>
      </c>
      <c r="F910">
        <v>1763635666.627584</v>
      </c>
      <c r="G910">
        <v>1763635666.7175839</v>
      </c>
      <c r="H910">
        <v>0.2015273571014404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1763635666.7102721</v>
      </c>
      <c r="F911">
        <v>1763635666.8217981</v>
      </c>
      <c r="G911">
        <v>1763635666.911798</v>
      </c>
      <c r="H911">
        <v>0.20152568817138669</v>
      </c>
      <c r="I911" t="s">
        <v>182</v>
      </c>
      <c r="J911" t="s">
        <v>182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1763635666.904458</v>
      </c>
      <c r="F912">
        <v>1763635668.4124589</v>
      </c>
      <c r="G912">
        <v>1763635668.502459</v>
      </c>
      <c r="H912">
        <v>1.59800124168396</v>
      </c>
      <c r="I912" t="s">
        <v>182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1763635667.0991089</v>
      </c>
      <c r="F913">
        <v>1763635668.4182391</v>
      </c>
      <c r="G913">
        <v>1763635668.508239</v>
      </c>
      <c r="H913">
        <v>1.4091296195983889</v>
      </c>
      <c r="I913" t="s">
        <v>182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1763635667.2934461</v>
      </c>
      <c r="F914">
        <v>1763635668.4241619</v>
      </c>
      <c r="G914">
        <v>1763635668.5141621</v>
      </c>
      <c r="H914">
        <v>1.2207157611846919</v>
      </c>
      <c r="I914" t="s">
        <v>182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1763635667.4876499</v>
      </c>
      <c r="F915">
        <v>1763635668.4298351</v>
      </c>
      <c r="G915">
        <v>1763635668.519835</v>
      </c>
      <c r="H915">
        <v>1.032185554504395</v>
      </c>
      <c r="I915" t="s">
        <v>182</v>
      </c>
      <c r="J915" t="s">
        <v>183</v>
      </c>
      <c r="K915" t="b">
        <v>0</v>
      </c>
    </row>
    <row r="916" spans="1:11" x14ac:dyDescent="0.2">
      <c r="A916">
        <v>915</v>
      </c>
      <c r="B916">
        <v>872</v>
      </c>
      <c r="C916" t="s">
        <v>11</v>
      </c>
      <c r="D916">
        <v>1763635667.681947</v>
      </c>
      <c r="F916">
        <v>1763635668.035269</v>
      </c>
      <c r="G916">
        <v>1763635668.525269</v>
      </c>
      <c r="H916">
        <v>0.8433222770690918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1763635667.8762529</v>
      </c>
      <c r="F917">
        <v>1763635668.038938</v>
      </c>
      <c r="G917">
        <v>1763635668.5289381</v>
      </c>
      <c r="H917">
        <v>0.65268445014953613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1763635668.07096</v>
      </c>
      <c r="F918">
        <v>1763635668.043561</v>
      </c>
      <c r="G918">
        <v>1763635668.533561</v>
      </c>
      <c r="H918">
        <v>0.4626009464263916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859</v>
      </c>
      <c r="C919" t="s">
        <v>20</v>
      </c>
      <c r="D919">
        <v>1763635668.1548131</v>
      </c>
      <c r="E919">
        <v>1763635665.1548131</v>
      </c>
      <c r="F919">
        <v>1763635668.449872</v>
      </c>
      <c r="G919">
        <v>1763635668.5398719</v>
      </c>
      <c r="H919">
        <v>0.38505840301513672</v>
      </c>
      <c r="I919" t="s">
        <v>183</v>
      </c>
      <c r="J919" t="s">
        <v>183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1763635668.2652321</v>
      </c>
      <c r="F920">
        <v>1763635668.0563979</v>
      </c>
      <c r="G920">
        <v>1763635668.5463979</v>
      </c>
      <c r="H920">
        <v>0.28116559982299799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1763635668.4593351</v>
      </c>
      <c r="F921">
        <v>1763635668.171005</v>
      </c>
      <c r="G921">
        <v>1763635668.661005</v>
      </c>
      <c r="H921">
        <v>0.20167040824890139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1763635668.653569</v>
      </c>
      <c r="F922">
        <v>1763635670.5070701</v>
      </c>
      <c r="G922">
        <v>1763635670.59707</v>
      </c>
      <c r="H922">
        <v>1.9435000419616699</v>
      </c>
      <c r="I922" t="s">
        <v>184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1763635668.8478701</v>
      </c>
      <c r="F923">
        <v>1763635670.512789</v>
      </c>
      <c r="G923">
        <v>1763635670.602788</v>
      </c>
      <c r="H923">
        <v>1.754918575286865</v>
      </c>
      <c r="I923" t="s">
        <v>184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1763635669.042393</v>
      </c>
      <c r="F924">
        <v>1763635670.5186069</v>
      </c>
      <c r="G924">
        <v>1763635670.6086071</v>
      </c>
      <c r="H924">
        <v>1.5662145614624019</v>
      </c>
      <c r="I924" t="s">
        <v>184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1763635669.2368059</v>
      </c>
      <c r="F925">
        <v>1763635670.5242469</v>
      </c>
      <c r="G925">
        <v>1763635670.6142471</v>
      </c>
      <c r="H925">
        <v>1.3774416446685791</v>
      </c>
      <c r="I925" t="s">
        <v>184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1763635669.431221</v>
      </c>
      <c r="F926">
        <v>1763635670.5296929</v>
      </c>
      <c r="G926">
        <v>1763635670.619693</v>
      </c>
      <c r="H926">
        <v>1.188471794128418</v>
      </c>
      <c r="I926" t="s">
        <v>184</v>
      </c>
      <c r="J926" t="s">
        <v>185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1763635669.625561</v>
      </c>
      <c r="F927">
        <v>1763635670.1354079</v>
      </c>
      <c r="G927">
        <v>1763635670.6254079</v>
      </c>
      <c r="H927">
        <v>0.9998469352722168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1763635669.819829</v>
      </c>
      <c r="F928">
        <v>1763635670.141211</v>
      </c>
      <c r="G928">
        <v>1763635670.631211</v>
      </c>
      <c r="H928">
        <v>0.81138110160827637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1763635670.0143149</v>
      </c>
      <c r="F929">
        <v>1763635670.1461229</v>
      </c>
      <c r="G929">
        <v>1763635670.6361229</v>
      </c>
      <c r="H929">
        <v>0.62180852890014648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1763635670.20872</v>
      </c>
      <c r="F930">
        <v>1763635670.150434</v>
      </c>
      <c r="G930">
        <v>1763635670.640434</v>
      </c>
      <c r="H930">
        <v>0.43171310424804688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1763635670.4029851</v>
      </c>
      <c r="F931">
        <v>1763635670.1544161</v>
      </c>
      <c r="G931">
        <v>1763635670.6444161</v>
      </c>
      <c r="H931">
        <v>0.24143099784851069</v>
      </c>
      <c r="I931" t="s">
        <v>186</v>
      </c>
      <c r="J931" t="s">
        <v>186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1763635670.5971091</v>
      </c>
      <c r="F932">
        <v>1763635672.217478</v>
      </c>
      <c r="G932">
        <v>1763635672.307478</v>
      </c>
      <c r="H932">
        <v>1.7103691101074221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1763635670.791368</v>
      </c>
      <c r="F933">
        <v>1763635672.2231369</v>
      </c>
      <c r="G933">
        <v>1763635672.3131371</v>
      </c>
      <c r="H933">
        <v>1.5217688083648679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1763635670.9858661</v>
      </c>
      <c r="F934">
        <v>1763635672.2287569</v>
      </c>
      <c r="G934">
        <v>1763635672.3187571</v>
      </c>
      <c r="H934">
        <v>1.3328912258148189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1763635671.1802161</v>
      </c>
      <c r="F935">
        <v>1763635672.2344279</v>
      </c>
      <c r="G935">
        <v>1763635672.3244281</v>
      </c>
      <c r="H935">
        <v>1.1442117691040039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1763635671.374418</v>
      </c>
      <c r="F936">
        <v>1763635672.2399001</v>
      </c>
      <c r="G936">
        <v>1763635672.3299</v>
      </c>
      <c r="H936">
        <v>0.95548176765441895</v>
      </c>
      <c r="I936" t="s">
        <v>185</v>
      </c>
      <c r="J936" t="s">
        <v>187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1763635671.5685389</v>
      </c>
      <c r="F937">
        <v>1763635671.84587</v>
      </c>
      <c r="G937">
        <v>1763635672.335871</v>
      </c>
      <c r="H937">
        <v>0.76733160018920898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1763635671.7627571</v>
      </c>
      <c r="F938">
        <v>1763635671.851742</v>
      </c>
      <c r="G938">
        <v>1763635672.341742</v>
      </c>
      <c r="H938">
        <v>0.57898545265197754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1763635671.9571891</v>
      </c>
      <c r="F939">
        <v>1763635671.8564489</v>
      </c>
      <c r="G939">
        <v>1763635672.3464489</v>
      </c>
      <c r="H939">
        <v>0.38926005363464361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879</v>
      </c>
      <c r="C940" t="s">
        <v>20</v>
      </c>
      <c r="D940">
        <v>1763635672.042393</v>
      </c>
      <c r="E940">
        <v>1763635669.042393</v>
      </c>
      <c r="F940">
        <v>1763635672.2610641</v>
      </c>
      <c r="G940">
        <v>1763635672.351064</v>
      </c>
      <c r="H940">
        <v>0.30867123603820801</v>
      </c>
      <c r="I940" t="s">
        <v>187</v>
      </c>
      <c r="J940" t="s">
        <v>187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1763635672.151639</v>
      </c>
      <c r="F941">
        <v>1763635671.866812</v>
      </c>
      <c r="G941">
        <v>1763635672.356812</v>
      </c>
      <c r="H941">
        <v>0.20517230033874509</v>
      </c>
      <c r="I941" t="s">
        <v>187</v>
      </c>
      <c r="J941" t="s">
        <v>187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1763635672.3458109</v>
      </c>
      <c r="F942">
        <v>1763635673.9157679</v>
      </c>
      <c r="G942">
        <v>1763635674.0057681</v>
      </c>
      <c r="H942">
        <v>1.659956693649292</v>
      </c>
      <c r="I942" t="s">
        <v>187</v>
      </c>
      <c r="J942" t="s">
        <v>188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1763635672.539999</v>
      </c>
      <c r="F943">
        <v>1763635673.921473</v>
      </c>
      <c r="G943">
        <v>1763635674.0114729</v>
      </c>
      <c r="H943">
        <v>1.471473693847656</v>
      </c>
      <c r="I943" t="s">
        <v>189</v>
      </c>
      <c r="J943" t="s">
        <v>188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1763635672.7342379</v>
      </c>
      <c r="F944">
        <v>1763635673.9271281</v>
      </c>
      <c r="G944">
        <v>1763635674.017128</v>
      </c>
      <c r="H944">
        <v>1.282890319824219</v>
      </c>
      <c r="I944" t="s">
        <v>189</v>
      </c>
      <c r="J944" t="s">
        <v>188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1763635672.9284699</v>
      </c>
      <c r="F945">
        <v>1763635673.93273</v>
      </c>
      <c r="G945">
        <v>1763635674.0227301</v>
      </c>
      <c r="H945">
        <v>1.0942592620849609</v>
      </c>
      <c r="I945" t="s">
        <v>189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1763635673.123208</v>
      </c>
      <c r="F946">
        <v>1763635673.9381471</v>
      </c>
      <c r="G946">
        <v>1763635674.028147</v>
      </c>
      <c r="H946">
        <v>0.90493869781494141</v>
      </c>
      <c r="I946" t="s">
        <v>189</v>
      </c>
      <c r="J946" t="s">
        <v>188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1763635673.317533</v>
      </c>
      <c r="F947">
        <v>1763635673.9438429</v>
      </c>
      <c r="G947">
        <v>1763635674.033843</v>
      </c>
      <c r="H947">
        <v>0.7163093090057373</v>
      </c>
      <c r="I947" t="s">
        <v>189</v>
      </c>
      <c r="J947" t="s">
        <v>188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1763635673.511729</v>
      </c>
      <c r="F948">
        <v>1763635673.5520589</v>
      </c>
      <c r="G948">
        <v>1763635674.0420589</v>
      </c>
      <c r="H948">
        <v>0.53032994270324707</v>
      </c>
      <c r="I948" t="s">
        <v>188</v>
      </c>
      <c r="J948" t="s">
        <v>188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1763635673.7059</v>
      </c>
      <c r="F949">
        <v>1763635673.5562639</v>
      </c>
      <c r="G949">
        <v>1763635674.0462639</v>
      </c>
      <c r="H949">
        <v>0.34036350250244141</v>
      </c>
      <c r="I949" t="s">
        <v>188</v>
      </c>
      <c r="J949" t="s">
        <v>188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1763635673.9002249</v>
      </c>
      <c r="F950">
        <v>1763635673.612128</v>
      </c>
      <c r="G950">
        <v>1763635674.102128</v>
      </c>
      <c r="H950">
        <v>0.20190262794494629</v>
      </c>
      <c r="I950" t="s">
        <v>188</v>
      </c>
      <c r="J950" t="s">
        <v>188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1763635674.09477</v>
      </c>
      <c r="F951">
        <v>1763635673.80636</v>
      </c>
      <c r="G951">
        <v>1763635674.29636</v>
      </c>
      <c r="H951">
        <v>0.20158958435058591</v>
      </c>
      <c r="I951" t="s">
        <v>188</v>
      </c>
      <c r="J951" t="s">
        <v>188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1763635674.289036</v>
      </c>
      <c r="F952">
        <v>1763635676.1628339</v>
      </c>
      <c r="G952">
        <v>1763635676.2528341</v>
      </c>
      <c r="H952">
        <v>1.963797330856323</v>
      </c>
      <c r="I952" t="s">
        <v>188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1763635674.483326</v>
      </c>
      <c r="F953">
        <v>1763635676.1684101</v>
      </c>
      <c r="G953">
        <v>1763635676.25841</v>
      </c>
      <c r="H953">
        <v>1.775083065032959</v>
      </c>
      <c r="I953" t="s">
        <v>188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1763635674.6774981</v>
      </c>
      <c r="F954">
        <v>1763635676.1739349</v>
      </c>
      <c r="G954">
        <v>1763635676.2639351</v>
      </c>
      <c r="H954">
        <v>1.586436986923218</v>
      </c>
      <c r="I954" t="s">
        <v>191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1763635674.87167</v>
      </c>
      <c r="F955">
        <v>1763635676.1794939</v>
      </c>
      <c r="G955">
        <v>1763635676.2694941</v>
      </c>
      <c r="H955">
        <v>1.3978240489959719</v>
      </c>
      <c r="I955" t="s">
        <v>191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1763635675.0662</v>
      </c>
      <c r="F956">
        <v>1763635676.1850221</v>
      </c>
      <c r="G956">
        <v>1763635676.275022</v>
      </c>
      <c r="H956">
        <v>1.208821773529053</v>
      </c>
      <c r="I956" t="s">
        <v>191</v>
      </c>
      <c r="J956" t="s">
        <v>190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1763635675.2607701</v>
      </c>
      <c r="F957">
        <v>1763635676.19049</v>
      </c>
      <c r="G957">
        <v>1763635676.2804899</v>
      </c>
      <c r="H957">
        <v>1.019720077514648</v>
      </c>
      <c r="I957" t="s">
        <v>191</v>
      </c>
      <c r="J957" t="s">
        <v>190</v>
      </c>
      <c r="K957" t="b">
        <v>0</v>
      </c>
    </row>
    <row r="958" spans="1:11" x14ac:dyDescent="0.2">
      <c r="A958">
        <v>957</v>
      </c>
      <c r="B958">
        <v>912</v>
      </c>
      <c r="C958" t="s">
        <v>11</v>
      </c>
      <c r="D958">
        <v>1763635675.4550171</v>
      </c>
      <c r="F958">
        <v>1763635676.196635</v>
      </c>
      <c r="G958">
        <v>1763635676.2866349</v>
      </c>
      <c r="H958">
        <v>0.83161735534667969</v>
      </c>
      <c r="I958" t="s">
        <v>191</v>
      </c>
      <c r="J958" t="s">
        <v>190</v>
      </c>
      <c r="K958" t="b">
        <v>0</v>
      </c>
    </row>
    <row r="959" spans="1:11" x14ac:dyDescent="0.2">
      <c r="A959">
        <v>958</v>
      </c>
      <c r="B959">
        <v>913</v>
      </c>
      <c r="C959" t="s">
        <v>11</v>
      </c>
      <c r="D959">
        <v>1763635675.649209</v>
      </c>
      <c r="F959">
        <v>1763635675.8045461</v>
      </c>
      <c r="G959">
        <v>1763635676.2945459</v>
      </c>
      <c r="H959">
        <v>0.64533758163452148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1763635675.8434491</v>
      </c>
      <c r="F960">
        <v>1763635675.809191</v>
      </c>
      <c r="G960">
        <v>1763635676.299191</v>
      </c>
      <c r="H960">
        <v>0.45574212074279791</v>
      </c>
      <c r="I960" t="s">
        <v>190</v>
      </c>
      <c r="J960" t="s">
        <v>190</v>
      </c>
      <c r="K960" t="b">
        <v>1</v>
      </c>
    </row>
    <row r="961" spans="1:11" x14ac:dyDescent="0.2">
      <c r="A961">
        <v>960</v>
      </c>
      <c r="B961">
        <v>899</v>
      </c>
      <c r="C961" t="s">
        <v>20</v>
      </c>
      <c r="D961">
        <v>1763635675.9284699</v>
      </c>
      <c r="E961">
        <v>1763635672.9284699</v>
      </c>
      <c r="F961">
        <v>1763635676.2133181</v>
      </c>
      <c r="G961">
        <v>1763635676.303318</v>
      </c>
      <c r="H961">
        <v>0.3748478889465332</v>
      </c>
      <c r="I961" t="s">
        <v>190</v>
      </c>
      <c r="J961" t="s">
        <v>190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1763635676.0379591</v>
      </c>
      <c r="F962">
        <v>1763635677.905946</v>
      </c>
      <c r="G962">
        <v>1763635677.995945</v>
      </c>
      <c r="H962">
        <v>1.9579863548278811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1763635676.23227</v>
      </c>
      <c r="F963">
        <v>1763635677.9116189</v>
      </c>
      <c r="G963">
        <v>1763635678.0016191</v>
      </c>
      <c r="H963">
        <v>1.769349098205566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1763635676.4266379</v>
      </c>
      <c r="F964">
        <v>1763635677.9172881</v>
      </c>
      <c r="G964">
        <v>1763635678.007288</v>
      </c>
      <c r="H964">
        <v>1.580650329589844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1763635676.620928</v>
      </c>
      <c r="F965">
        <v>1763635677.9229691</v>
      </c>
      <c r="G965">
        <v>1763635678.012969</v>
      </c>
      <c r="H965">
        <v>1.3920407295227051</v>
      </c>
      <c r="I965" t="s">
        <v>193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1763635676.8152001</v>
      </c>
      <c r="F966">
        <v>1763635677.9284911</v>
      </c>
      <c r="G966">
        <v>1763635678.018491</v>
      </c>
      <c r="H966">
        <v>1.203290462493896</v>
      </c>
      <c r="I966" t="s">
        <v>193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1763635677.009825</v>
      </c>
      <c r="F967">
        <v>1763635677.9341581</v>
      </c>
      <c r="G967">
        <v>1763635678.024158</v>
      </c>
      <c r="H967">
        <v>1.0143337249755859</v>
      </c>
      <c r="I967" t="s">
        <v>193</v>
      </c>
      <c r="J967" t="s">
        <v>192</v>
      </c>
      <c r="K967" t="b">
        <v>0</v>
      </c>
    </row>
    <row r="968" spans="1:11" x14ac:dyDescent="0.2">
      <c r="A968">
        <v>967</v>
      </c>
      <c r="B968">
        <v>921</v>
      </c>
      <c r="C968" t="s">
        <v>11</v>
      </c>
      <c r="D968">
        <v>1763635677.204165</v>
      </c>
      <c r="F968">
        <v>1763635677.9420331</v>
      </c>
      <c r="G968">
        <v>1763635678.032032</v>
      </c>
      <c r="H968">
        <v>0.82786726951599121</v>
      </c>
      <c r="I968" t="s">
        <v>193</v>
      </c>
      <c r="J968" t="s">
        <v>192</v>
      </c>
      <c r="K968" t="b">
        <v>0</v>
      </c>
    </row>
    <row r="969" spans="1:11" x14ac:dyDescent="0.2">
      <c r="A969">
        <v>968</v>
      </c>
      <c r="B969">
        <v>922</v>
      </c>
      <c r="C969" t="s">
        <v>11</v>
      </c>
      <c r="D969">
        <v>1763635677.3987229</v>
      </c>
      <c r="F969">
        <v>1763635677.949527</v>
      </c>
      <c r="G969">
        <v>1763635678.0395269</v>
      </c>
      <c r="H969">
        <v>0.64080381393432617</v>
      </c>
      <c r="I969" t="s">
        <v>193</v>
      </c>
      <c r="J969" t="s">
        <v>192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1763635677.593019</v>
      </c>
      <c r="F970">
        <v>1763635677.556051</v>
      </c>
      <c r="G970">
        <v>1763635678.046052</v>
      </c>
      <c r="H970">
        <v>0.45303201675415039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1763635677.7873881</v>
      </c>
      <c r="F971">
        <v>1763635677.559803</v>
      </c>
      <c r="G971">
        <v>1763635678.049803</v>
      </c>
      <c r="H971">
        <v>0.26241564750671392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1763635677.982142</v>
      </c>
      <c r="F972">
        <v>1763635679.6514571</v>
      </c>
      <c r="G972">
        <v>1763635679.741457</v>
      </c>
      <c r="H972">
        <v>1.7593145370483401</v>
      </c>
      <c r="I972" t="s">
        <v>192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1763635678.1765621</v>
      </c>
      <c r="F973">
        <v>1763635679.657135</v>
      </c>
      <c r="G973">
        <v>1763635679.7471349</v>
      </c>
      <c r="H973">
        <v>1.5705733299255371</v>
      </c>
      <c r="I973" t="s">
        <v>192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1763635678.371031</v>
      </c>
      <c r="F974">
        <v>1763635679.6629369</v>
      </c>
      <c r="G974">
        <v>1763635679.7529371</v>
      </c>
      <c r="H974">
        <v>1.3819067478179929</v>
      </c>
      <c r="I974" t="s">
        <v>192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1763635678.5653839</v>
      </c>
      <c r="F975">
        <v>1763635679.26862</v>
      </c>
      <c r="G975">
        <v>1763635679.758621</v>
      </c>
      <c r="H975">
        <v>1.193236112594604</v>
      </c>
      <c r="I975" t="s">
        <v>195</v>
      </c>
      <c r="J975" t="s">
        <v>195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1763635678.759587</v>
      </c>
      <c r="F976">
        <v>1763635679.2721319</v>
      </c>
      <c r="G976">
        <v>1763635679.7621319</v>
      </c>
      <c r="H976">
        <v>1.002545118331909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1763635678.954215</v>
      </c>
      <c r="F977">
        <v>1763635679.2756519</v>
      </c>
      <c r="G977">
        <v>1763635679.7656519</v>
      </c>
      <c r="H977">
        <v>0.81143712997436523</v>
      </c>
      <c r="I977" t="s">
        <v>195</v>
      </c>
      <c r="J977" t="s">
        <v>195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1763635679.1486659</v>
      </c>
      <c r="F978">
        <v>1763635679.27968</v>
      </c>
      <c r="G978">
        <v>1763635679.76968</v>
      </c>
      <c r="H978">
        <v>0.62101387977600098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1763635679.3429561</v>
      </c>
      <c r="F979">
        <v>1763635679.2855451</v>
      </c>
      <c r="G979">
        <v>1763635679.7755449</v>
      </c>
      <c r="H979">
        <v>0.43258881568908691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1763635679.5371909</v>
      </c>
      <c r="F980">
        <v>1763635679.690223</v>
      </c>
      <c r="G980">
        <v>1763635679.7802229</v>
      </c>
      <c r="H980">
        <v>0.24303245544433591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1763635679.7314291</v>
      </c>
      <c r="F981">
        <v>1763635679.847471</v>
      </c>
      <c r="G981">
        <v>1763635679.9374709</v>
      </c>
      <c r="H981">
        <v>0.20604252815246579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919</v>
      </c>
      <c r="C982" t="s">
        <v>20</v>
      </c>
      <c r="D982">
        <v>1763635679.8152001</v>
      </c>
      <c r="E982">
        <v>1763635676.8152001</v>
      </c>
      <c r="F982">
        <v>1763635681.865541</v>
      </c>
      <c r="G982">
        <v>1763635681.9555409</v>
      </c>
      <c r="H982">
        <v>2.1403405666351318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1763635679.925643</v>
      </c>
      <c r="F983">
        <v>1763635681.87129</v>
      </c>
      <c r="G983">
        <v>1763635681.9612899</v>
      </c>
      <c r="H983">
        <v>2.0356462001800542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1763635680.1201301</v>
      </c>
      <c r="F984">
        <v>1763635681.8768351</v>
      </c>
      <c r="G984">
        <v>1763635681.966835</v>
      </c>
      <c r="H984">
        <v>1.846704959869385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1763635680.3144381</v>
      </c>
      <c r="F985">
        <v>1763635681.8825059</v>
      </c>
      <c r="G985">
        <v>1763635681.972506</v>
      </c>
      <c r="H985">
        <v>1.6580684185028081</v>
      </c>
      <c r="I985" t="s">
        <v>194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1763635680.508888</v>
      </c>
      <c r="F986">
        <v>1763635681.4878919</v>
      </c>
      <c r="G986">
        <v>1763635681.9778919</v>
      </c>
      <c r="H986">
        <v>1.46900463104248</v>
      </c>
      <c r="I986" t="s">
        <v>197</v>
      </c>
      <c r="J986" t="s">
        <v>197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1763635680.70327</v>
      </c>
      <c r="F987">
        <v>1763635681.4915271</v>
      </c>
      <c r="G987">
        <v>1763635681.9815271</v>
      </c>
      <c r="H987">
        <v>1.2782566547393801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1763635680.897584</v>
      </c>
      <c r="F988">
        <v>1763635681.4961071</v>
      </c>
      <c r="G988">
        <v>1763635681.9861071</v>
      </c>
      <c r="H988">
        <v>1.0885229110717769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1763635681.092344</v>
      </c>
      <c r="F989">
        <v>1763635681.9026339</v>
      </c>
      <c r="G989">
        <v>1763635681.9926341</v>
      </c>
      <c r="H989">
        <v>0.90029001235961914</v>
      </c>
      <c r="I989" t="s">
        <v>197</v>
      </c>
      <c r="J989" t="s">
        <v>196</v>
      </c>
      <c r="K989" t="b">
        <v>0</v>
      </c>
    </row>
    <row r="990" spans="1:11" x14ac:dyDescent="0.2">
      <c r="A990">
        <v>989</v>
      </c>
      <c r="B990">
        <v>942</v>
      </c>
      <c r="C990" t="s">
        <v>11</v>
      </c>
      <c r="D990">
        <v>1763635681.2867689</v>
      </c>
      <c r="F990">
        <v>1763635681.909173</v>
      </c>
      <c r="G990">
        <v>1763635681.999172</v>
      </c>
      <c r="H990">
        <v>0.71240329742431641</v>
      </c>
      <c r="I990" t="s">
        <v>197</v>
      </c>
      <c r="J990" t="s">
        <v>196</v>
      </c>
      <c r="K990" t="b">
        <v>0</v>
      </c>
    </row>
    <row r="991" spans="1:11" x14ac:dyDescent="0.2">
      <c r="A991">
        <v>990</v>
      </c>
      <c r="B991">
        <v>943</v>
      </c>
      <c r="C991" t="s">
        <v>11</v>
      </c>
      <c r="D991">
        <v>1763635681.480999</v>
      </c>
      <c r="F991">
        <v>1763635681.9148879</v>
      </c>
      <c r="G991">
        <v>1763635682.0048881</v>
      </c>
      <c r="H991">
        <v>0.52388906478881836</v>
      </c>
      <c r="I991" t="s">
        <v>197</v>
      </c>
      <c r="J991" t="s">
        <v>196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1763635681.6752291</v>
      </c>
      <c r="F992">
        <v>1763635683.6559999</v>
      </c>
      <c r="G992">
        <v>1763635683.7460001</v>
      </c>
      <c r="H992">
        <v>2.0707716941833501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1763635681.8695459</v>
      </c>
      <c r="F993">
        <v>1763635683.661679</v>
      </c>
      <c r="G993">
        <v>1763635683.7516789</v>
      </c>
      <c r="H993">
        <v>1.882133007049561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1763635682.0640831</v>
      </c>
      <c r="F994">
        <v>1763635683.6674521</v>
      </c>
      <c r="G994">
        <v>1763635683.757452</v>
      </c>
      <c r="H994">
        <v>1.6933689117431641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1763635682.258404</v>
      </c>
      <c r="F995">
        <v>1763635683.6730311</v>
      </c>
      <c r="G995">
        <v>1763635683.763031</v>
      </c>
      <c r="H995">
        <v>1.504626512527466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1763635682.452662</v>
      </c>
      <c r="F996">
        <v>1763635683.6785431</v>
      </c>
      <c r="G996">
        <v>1763635683.768543</v>
      </c>
      <c r="H996">
        <v>1.3158805370330811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1763635682.6468971</v>
      </c>
      <c r="F997">
        <v>1763635683.28425</v>
      </c>
      <c r="G997">
        <v>1763635683.77425</v>
      </c>
      <c r="H997">
        <v>1.1273529529571531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1763635682.8413551</v>
      </c>
      <c r="F998">
        <v>1763635683.290385</v>
      </c>
      <c r="G998">
        <v>1763635683.780385</v>
      </c>
      <c r="H998">
        <v>0.93903088569641113</v>
      </c>
      <c r="I998" t="s">
        <v>199</v>
      </c>
      <c r="J998" t="s">
        <v>199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1763635683.035882</v>
      </c>
      <c r="F999">
        <v>1763635683.2947869</v>
      </c>
      <c r="G999">
        <v>1763635683.7847869</v>
      </c>
      <c r="H999">
        <v>0.74890542030334473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1763635683.2303009</v>
      </c>
      <c r="F1000">
        <v>1763635683.299103</v>
      </c>
      <c r="G1000">
        <v>1763635683.789103</v>
      </c>
      <c r="H1000">
        <v>0.55880212783813477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1763635683.424511</v>
      </c>
      <c r="F1001">
        <v>1763635683.3030109</v>
      </c>
      <c r="G1001">
        <v>1763635683.793011</v>
      </c>
      <c r="H1001">
        <v>0.3685002326965332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1763635683.6187339</v>
      </c>
      <c r="F1002">
        <v>1763635685.457818</v>
      </c>
      <c r="G1002">
        <v>1763635685.547817</v>
      </c>
      <c r="H1002">
        <v>1.929083585739136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939</v>
      </c>
      <c r="C1003" t="s">
        <v>20</v>
      </c>
      <c r="D1003">
        <v>1763635683.70327</v>
      </c>
      <c r="E1003">
        <v>1763635680.70327</v>
      </c>
      <c r="F1003">
        <v>1763635685.4634941</v>
      </c>
      <c r="G1003">
        <v>1763635685.553493</v>
      </c>
      <c r="H1003">
        <v>1.8502235412597661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1763635683.813019</v>
      </c>
      <c r="F1004">
        <v>1763635685.4692781</v>
      </c>
      <c r="G1004">
        <v>1763635685.559278</v>
      </c>
      <c r="H1004">
        <v>1.746259212493896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1763635684.0076449</v>
      </c>
      <c r="F1005">
        <v>1763635685.4749801</v>
      </c>
      <c r="G1005">
        <v>1763635685.56498</v>
      </c>
      <c r="H1005">
        <v>1.557335376739502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1763635684.2019179</v>
      </c>
      <c r="F1006">
        <v>1763635685.4804959</v>
      </c>
      <c r="G1006">
        <v>1763635685.5704961</v>
      </c>
      <c r="H1006">
        <v>1.368578195571899</v>
      </c>
      <c r="I1006" t="s">
        <v>198</v>
      </c>
      <c r="J1006" t="s">
        <v>200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1763635684.3964369</v>
      </c>
      <c r="F1007">
        <v>1763635685.4863279</v>
      </c>
      <c r="G1007">
        <v>1763635685.576328</v>
      </c>
      <c r="H1007">
        <v>1.1798915863037109</v>
      </c>
      <c r="I1007" t="s">
        <v>198</v>
      </c>
      <c r="J1007" t="s">
        <v>200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1763635684.59075</v>
      </c>
      <c r="F1008">
        <v>1763635685.0944309</v>
      </c>
      <c r="G1008">
        <v>1763635685.5844309</v>
      </c>
      <c r="H1008">
        <v>0.99368095397949219</v>
      </c>
      <c r="I1008" t="s">
        <v>200</v>
      </c>
      <c r="J1008" t="s">
        <v>200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1763635684.7848871</v>
      </c>
      <c r="F1009">
        <v>1763635685.0986581</v>
      </c>
      <c r="G1009">
        <v>1763635685.5886581</v>
      </c>
      <c r="H1009">
        <v>0.80377078056335449</v>
      </c>
      <c r="I1009" t="s">
        <v>200</v>
      </c>
      <c r="J1009" t="s">
        <v>200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1763635684.979461</v>
      </c>
      <c r="F1010">
        <v>1763635685.10302</v>
      </c>
      <c r="G1010">
        <v>1763635685.59302</v>
      </c>
      <c r="H1010">
        <v>0.61355900764465332</v>
      </c>
      <c r="I1010" t="s">
        <v>200</v>
      </c>
      <c r="J1010" t="s">
        <v>200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1763635685.173804</v>
      </c>
      <c r="F1011">
        <v>1763635685.106729</v>
      </c>
      <c r="G1011">
        <v>1763635685.596729</v>
      </c>
      <c r="H1011">
        <v>0.42292523384094238</v>
      </c>
      <c r="I1011" t="s">
        <v>200</v>
      </c>
      <c r="J1011" t="s">
        <v>200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1763635685.3682051</v>
      </c>
      <c r="F1012">
        <v>1763635687.5685911</v>
      </c>
      <c r="G1012">
        <v>1763635687.658591</v>
      </c>
      <c r="H1012">
        <v>2.2903859615325932</v>
      </c>
      <c r="I1012" t="s">
        <v>200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1763635685.5625019</v>
      </c>
      <c r="F1013">
        <v>1763635687.5742929</v>
      </c>
      <c r="G1013">
        <v>1763635687.6642931</v>
      </c>
      <c r="H1013">
        <v>2.1017904281616211</v>
      </c>
      <c r="I1013" t="s">
        <v>202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1763635685.7567561</v>
      </c>
      <c r="F1014">
        <v>1763635687.5800011</v>
      </c>
      <c r="G1014">
        <v>1763635687.670001</v>
      </c>
      <c r="H1014">
        <v>1.9132447242736821</v>
      </c>
      <c r="I1014" t="s">
        <v>202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1763635685.951252</v>
      </c>
      <c r="F1015">
        <v>1763635687.585701</v>
      </c>
      <c r="G1015">
        <v>1763635687.6757009</v>
      </c>
      <c r="H1015">
        <v>1.7244489192962651</v>
      </c>
      <c r="I1015" t="s">
        <v>202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1763635686.1456881</v>
      </c>
      <c r="F1016">
        <v>1763635687.5911131</v>
      </c>
      <c r="G1016">
        <v>1763635687.681113</v>
      </c>
      <c r="H1016">
        <v>1.5354254245758061</v>
      </c>
      <c r="I1016" t="s">
        <v>202</v>
      </c>
      <c r="J1016" t="s">
        <v>201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1763635686.3401051</v>
      </c>
      <c r="F1017">
        <v>1763635687.596916</v>
      </c>
      <c r="G1017">
        <v>1763635687.6869161</v>
      </c>
      <c r="H1017">
        <v>1.346810579299927</v>
      </c>
      <c r="I1017" t="s">
        <v>202</v>
      </c>
      <c r="J1017" t="s">
        <v>201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1763635686.5343931</v>
      </c>
      <c r="F1018">
        <v>1763635687.2049429</v>
      </c>
      <c r="G1018">
        <v>1763635687.694943</v>
      </c>
      <c r="H1018">
        <v>1.160549640655518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1763635686.728591</v>
      </c>
      <c r="F1019">
        <v>1763635687.209029</v>
      </c>
      <c r="G1019">
        <v>1763635687.699029</v>
      </c>
      <c r="H1019">
        <v>0.97043800354003906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1763635686.9227829</v>
      </c>
      <c r="F1020">
        <v>1763635687.213546</v>
      </c>
      <c r="G1020">
        <v>1763635687.703546</v>
      </c>
      <c r="H1020">
        <v>0.78076267242431641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1763635687.1172609</v>
      </c>
      <c r="F1021">
        <v>1763635687.2174799</v>
      </c>
      <c r="G1021">
        <v>1763635687.70748</v>
      </c>
      <c r="H1021">
        <v>0.59021902084350586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1763635687.311667</v>
      </c>
      <c r="F1022">
        <v>1763635689.4012721</v>
      </c>
      <c r="G1022">
        <v>1763635689.491272</v>
      </c>
      <c r="H1022">
        <v>2.1796047687530522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1763635687.505929</v>
      </c>
      <c r="F1023">
        <v>1763635689.4070361</v>
      </c>
      <c r="G1023">
        <v>1763635689.497036</v>
      </c>
      <c r="H1023">
        <v>1.9911067485809331</v>
      </c>
      <c r="I1023" t="s">
        <v>201</v>
      </c>
      <c r="J1023" t="s">
        <v>204</v>
      </c>
      <c r="K1023" t="b">
        <v>0</v>
      </c>
    </row>
    <row r="1024" spans="1:11" x14ac:dyDescent="0.2">
      <c r="A1024">
        <v>1023</v>
      </c>
      <c r="B1024">
        <v>959</v>
      </c>
      <c r="C1024" t="s">
        <v>20</v>
      </c>
      <c r="D1024">
        <v>1763635687.59075</v>
      </c>
      <c r="E1024">
        <v>1763635684.59075</v>
      </c>
      <c r="F1024">
        <v>1763635689.412729</v>
      </c>
      <c r="G1024">
        <v>1763635689.502728</v>
      </c>
      <c r="H1024">
        <v>1.9119782447814939</v>
      </c>
      <c r="I1024" t="s">
        <v>201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1763635687.700155</v>
      </c>
      <c r="F1025">
        <v>1763635689.4184749</v>
      </c>
      <c r="G1025">
        <v>1763635689.5084751</v>
      </c>
      <c r="H1025">
        <v>1.8083198070526121</v>
      </c>
      <c r="I1025" t="s">
        <v>201</v>
      </c>
      <c r="J1025" t="s">
        <v>204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1763635687.8944671</v>
      </c>
      <c r="F1026">
        <v>1763635689.423902</v>
      </c>
      <c r="G1026">
        <v>1763635689.513901</v>
      </c>
      <c r="H1026">
        <v>1.619434118270874</v>
      </c>
      <c r="I1026" t="s">
        <v>201</v>
      </c>
      <c r="J1026" t="s">
        <v>204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1763635688.0890679</v>
      </c>
      <c r="F1027">
        <v>1763635689.429692</v>
      </c>
      <c r="G1027">
        <v>1763635689.519691</v>
      </c>
      <c r="H1027">
        <v>1.4306232929229741</v>
      </c>
      <c r="I1027" t="s">
        <v>201</v>
      </c>
      <c r="J1027" t="s">
        <v>204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1763635688.2834229</v>
      </c>
      <c r="F1028">
        <v>1763635689.4377251</v>
      </c>
      <c r="G1028">
        <v>1763635689.527725</v>
      </c>
      <c r="H1028">
        <v>1.244301557540894</v>
      </c>
      <c r="I1028" t="s">
        <v>201</v>
      </c>
      <c r="J1028" t="s">
        <v>204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1763635688.4776199</v>
      </c>
      <c r="F1029">
        <v>1763635689.444221</v>
      </c>
      <c r="G1029">
        <v>1763635689.5342209</v>
      </c>
      <c r="H1029">
        <v>1.05660080909729</v>
      </c>
      <c r="I1029" t="s">
        <v>201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1763635688.6718371</v>
      </c>
      <c r="F1030">
        <v>1763635689.050004</v>
      </c>
      <c r="G1030">
        <v>1763635689.540004</v>
      </c>
      <c r="H1030">
        <v>0.86816740036010742</v>
      </c>
      <c r="I1030" t="s">
        <v>204</v>
      </c>
      <c r="J1030" t="s">
        <v>204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1763635688.8660541</v>
      </c>
      <c r="F1031">
        <v>1763635689.0537741</v>
      </c>
      <c r="G1031">
        <v>1763635689.5437739</v>
      </c>
      <c r="H1031">
        <v>0.67772030830383301</v>
      </c>
      <c r="I1031" t="s">
        <v>204</v>
      </c>
      <c r="J1031" t="s">
        <v>204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1763635689.0605509</v>
      </c>
      <c r="F1032">
        <v>1763635691.2464719</v>
      </c>
      <c r="G1032">
        <v>1763635691.336472</v>
      </c>
      <c r="H1032">
        <v>2.275921106338501</v>
      </c>
      <c r="I1032" t="s">
        <v>204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1763635689.255024</v>
      </c>
      <c r="F1033">
        <v>1763635691.252157</v>
      </c>
      <c r="G1033">
        <v>1763635691.3421569</v>
      </c>
      <c r="H1033">
        <v>2.0871329307556148</v>
      </c>
      <c r="I1033" t="s">
        <v>204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1763635689.449177</v>
      </c>
      <c r="F1034">
        <v>1763635691.257724</v>
      </c>
      <c r="G1034">
        <v>1763635691.347724</v>
      </c>
      <c r="H1034">
        <v>1.8985471725463869</v>
      </c>
      <c r="I1034" t="s">
        <v>204</v>
      </c>
      <c r="J1034" t="s">
        <v>205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1763635689.643393</v>
      </c>
      <c r="F1035">
        <v>1763635691.263438</v>
      </c>
      <c r="G1035">
        <v>1763635691.3534379</v>
      </c>
      <c r="H1035">
        <v>1.7100450992584231</v>
      </c>
      <c r="I1035" t="s">
        <v>206</v>
      </c>
      <c r="J1035" t="s">
        <v>205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1763635689.8376429</v>
      </c>
      <c r="F1036">
        <v>1763635691.2689919</v>
      </c>
      <c r="G1036">
        <v>1763635691.3589921</v>
      </c>
      <c r="H1036">
        <v>1.521348714828491</v>
      </c>
      <c r="I1036" t="s">
        <v>206</v>
      </c>
      <c r="J1036" t="s">
        <v>205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1763635690.0321729</v>
      </c>
      <c r="F1037">
        <v>1763635691.2748859</v>
      </c>
      <c r="G1037">
        <v>1763635691.364886</v>
      </c>
      <c r="H1037">
        <v>1.3327124118804929</v>
      </c>
      <c r="I1037" t="s">
        <v>206</v>
      </c>
      <c r="J1037" t="s">
        <v>205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1763635690.2264869</v>
      </c>
      <c r="F1038">
        <v>1763635691.2828369</v>
      </c>
      <c r="G1038">
        <v>1763635691.3728371</v>
      </c>
      <c r="H1038">
        <v>1.146350622177124</v>
      </c>
      <c r="I1038" t="s">
        <v>206</v>
      </c>
      <c r="J1038" t="s">
        <v>205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1763635690.420752</v>
      </c>
      <c r="F1039">
        <v>1763635691.2891991</v>
      </c>
      <c r="G1039">
        <v>1763635691.379199</v>
      </c>
      <c r="H1039">
        <v>0.95844674110412598</v>
      </c>
      <c r="I1039" t="s">
        <v>206</v>
      </c>
      <c r="J1039" t="s">
        <v>205</v>
      </c>
      <c r="K1039" t="b">
        <v>0</v>
      </c>
    </row>
    <row r="1040" spans="1:11" x14ac:dyDescent="0.2">
      <c r="A1040">
        <v>1039</v>
      </c>
      <c r="B1040">
        <v>990</v>
      </c>
      <c r="C1040" t="s">
        <v>11</v>
      </c>
      <c r="D1040">
        <v>1763635690.614989</v>
      </c>
      <c r="F1040">
        <v>1763635690.8949299</v>
      </c>
      <c r="G1040">
        <v>1763635691.3849299</v>
      </c>
      <c r="H1040">
        <v>0.76994132995605469</v>
      </c>
      <c r="I1040" t="s">
        <v>205</v>
      </c>
      <c r="J1040" t="s">
        <v>205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1763635690.8092029</v>
      </c>
      <c r="F1041">
        <v>1763635690.898633</v>
      </c>
      <c r="G1041">
        <v>1763635691.388633</v>
      </c>
      <c r="H1041">
        <v>0.57942938804626465</v>
      </c>
      <c r="I1041" t="s">
        <v>205</v>
      </c>
      <c r="J1041" t="s">
        <v>205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1763635691.003932</v>
      </c>
      <c r="F1042">
        <v>1763635693.418364</v>
      </c>
      <c r="G1042">
        <v>1763635693.508364</v>
      </c>
      <c r="H1042">
        <v>2.5044319629669189</v>
      </c>
      <c r="I1042" t="s">
        <v>205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1763635691.198205</v>
      </c>
      <c r="F1043">
        <v>1763635693.424114</v>
      </c>
      <c r="G1043">
        <v>1763635693.5141139</v>
      </c>
      <c r="H1043">
        <v>2.3159093856811519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1763635691.392513</v>
      </c>
      <c r="F1044">
        <v>1763635693.4299619</v>
      </c>
      <c r="G1044">
        <v>1763635693.5199621</v>
      </c>
      <c r="H1044">
        <v>2.1274490356445308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979</v>
      </c>
      <c r="C1045" t="s">
        <v>20</v>
      </c>
      <c r="D1045">
        <v>1763635691.4776199</v>
      </c>
      <c r="E1045">
        <v>1763635688.4776199</v>
      </c>
      <c r="F1045">
        <v>1763635693.435652</v>
      </c>
      <c r="G1045">
        <v>1763635693.5256519</v>
      </c>
      <c r="H1045">
        <v>2.048031330108643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1763635691.58673</v>
      </c>
      <c r="F1046">
        <v>1763635693.441009</v>
      </c>
      <c r="G1046">
        <v>1763635693.531009</v>
      </c>
      <c r="H1046">
        <v>1.9442789554595949</v>
      </c>
      <c r="I1046" t="s">
        <v>208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1763635691.7810161</v>
      </c>
      <c r="F1047">
        <v>1763635693.4464109</v>
      </c>
      <c r="G1047">
        <v>1763635693.536411</v>
      </c>
      <c r="H1047">
        <v>1.755394458770752</v>
      </c>
      <c r="I1047" t="s">
        <v>208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1763635691.9755709</v>
      </c>
      <c r="F1048">
        <v>1763635693.4541259</v>
      </c>
      <c r="G1048">
        <v>1763635693.544126</v>
      </c>
      <c r="H1048">
        <v>1.5685551166534419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1763635692.169971</v>
      </c>
      <c r="F1049">
        <v>1763635693.460799</v>
      </c>
      <c r="G1049">
        <v>1763635693.5507989</v>
      </c>
      <c r="H1049">
        <v>1.3808281421661379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1763635692.364423</v>
      </c>
      <c r="F1050">
        <v>1763635693.4667511</v>
      </c>
      <c r="G1050">
        <v>1763635693.556751</v>
      </c>
      <c r="H1050">
        <v>1.1923286914825439</v>
      </c>
      <c r="I1050" t="s">
        <v>208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20</v>
      </c>
      <c r="D1051">
        <v>1763635695.364423</v>
      </c>
      <c r="E1051">
        <v>1763635692.364423</v>
      </c>
      <c r="F1051">
        <v>1763635695.487987</v>
      </c>
      <c r="G1051">
        <v>1763635695.577986</v>
      </c>
      <c r="H1051">
        <v>0.21356391906738281</v>
      </c>
      <c r="I1051" t="s">
        <v>209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2025-11-20T10:45:01Z</dcterms:created>
  <dcterms:modified xsi:type="dcterms:W3CDTF">2025-11-20T18:18:14Z</dcterms:modified>
</cp:coreProperties>
</file>