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A7793ED3-BFAA-974E-8F86-62D785E76159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<sst xmlns="http://schemas.openxmlformats.org/spreadsheetml/2006/main" count="3165" uniqueCount="214">
  <si>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</si>
  <si>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</si>
  <si>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</si>
  <si>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</si>
  <si>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</si>
  <si>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</si>
  <si>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</si>
  <si>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</si>
  <si>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</si>
  <si>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</si>
  <si>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</si>
  <si>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</si>
  <si>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[53, 101, 33, 49, 40, 78, 18, 10, 5, 1, 40, 82, 62, 11, 38, 39, 70, 53, 68, 20, 95, 79, 63, 40, 97, 90, 79, 79, 80, 89, 82, 10, 10, 104, 53, 100, 44, 100, 103, 100, 70, 6, 91, 8, 6, 73, 105, 64, 56, 7, 21, 89, 9, 74, 48, 94, 108, 18, 31, 96, 82, 75, 49, 46, 55, 104, 38, 68, 95, 75, 30, 7, 19, 45, 88, 39, 101, 63, 77, 110, 93, 29, 59, 65, 11, 80, 12, 38, 26, 109, 28, 53, 27, 53, 18, 42, 81, 109, 49, 81, 17, 78, 55, 24, 78, 85, 70, 20, 111, 42, 24, 87]</t>
  </si>
  <si>
    <t>[87, 61, 52, 98, 32, 45, 72, 111, 81, 46, 98, 74, 4, 66, 17, 89, 19, 85, 35, 103, 42, 4, 9, 3, 98, 32, 70, 52, 80, 101, 32, 13, 34, 100, 77, 70, 20, 56, 43, 92, 1, 64, 6, 37, 17, 111, 43, 49, 59, 95, 99, 76, 47, 45, 27, 54, 47, 16, 62, 73, 13, 36, 80, 100, 52, 43, 95, 25, 108, 75, 28, 6, 21, 68, 98, 47, 35, 49, 39, 100, 103, 81, 95, 5, 12, 70, 35, 62, 100, 46, 41, 59, 15, 98, 60, 90, 40, 47, 57, 23, 44, 11, 88, 8, 109, 99, 62, 83, 27, 98, 11, 110]</t>
  </si>
  <si>
    <t>[39, 44, 95, 98, 98, 106, 54, 40, 23, 10, 65, 48, 13, 50, 27, 10, 28, 105, 67, 24, 9, 89, 80, 42, 15, 69, 86, 26, 86, 35, 56, 99, 82, 52, 29, 37, 3, 60, 11, 94, 69, 31, 24, 94, 12, 81, 77, 34, 78, 57, 39, 111, 34, 73, 96, 44, 96, 53, 79, 88, 66, 95, 86, 102, 38, 85, 101, 12, 3, 4, 13, 94, 112, 50, 50, 98, 24, 69, 65, 52, 22, 91, 7, 93, 9, 90, 78, 88, 11, 14, 78, 76, 54, 73, 40, 20, 98, 39, 102, 22, 55, 7, 110, 50, 16, 55, 41, 97, 78, 102, 6, 49]</t>
  </si>
  <si>
    <t>[80, 12, 58, 31, 81, 64, 99, 50, 39, 71, 86, 65, 20, 13, 49, 32, 72, 18, 101, 62, 18, 70, 59, 83, 94, 76, 52, 112, 15, 76, 66, 93, 12, 76, 90, 13, 103, 103, 18, 108, 74, 1, 37, 31, 21, 15, 41, 73, 86, 48, 82, 60, 109, 5, 51, 19, 100, 39, 17, 2, 19, 60, 109, 85, 39, 90, 70, 84, 90, 60, 99, 81, 96, 41, 52, 30, 56, 6, 14, 21, 42, 62, 5, 91, 104, 42, 29, 89, 25, 81, 68, 79, 4, 69, 61, 53, 54, 87, 3, 36, 34, 33, 90, 84, 63, 72, 32, 32, 58, 8, 33, 95]</t>
  </si>
  <si>
    <t>[2, 47, 73, 110, 48, 37, 4, 104, 109, 86, 70, 67, 53, 15, 104, 15, 28, 38, 14, 49, 112, 59, 87, 40, 28, 89, 17, 8, 48, 83, 14, 51, 82, 80, 42, 29, 5, 71, 54, 97, 109, 41, 10, 86, 37, 11, 17, 72, 90, 26, 97, 51, 9, 105, 99, 93, 73, 44, 38, 39, 55, 108, 3, 65, 49, 25, 97, 72, 30, 5, 5, 28, 19, 82, 46, 77, 79, 105, 20, 31, 47, 28, 79, 64, 101, 97, 6, 104, 107, 90, 39, 2, 75, 98, 93, 108, 87, 58, 7, 88, 74, 87, 94, 92, 101, 68, 63, 38, 92, 17, 94, 111]</t>
  </si>
  <si>
    <t>[53, 69, 26, 43, 40, 1, 2, 18, 70, 105, 70, 78, 38, 88, 88, 77, 10, 27, 34, 96, 83, 83, 52, 77, 21, 21, 59, 80, 59, 27, 111, 73, 75, 112, 83, 5, 40, 18, 83, 3, 100, 2, 112, 87, 23, 43, 91, 29, 42, 32, 94, 89, 20, 30, 50, 13, 66, 90, 3, 18, 15, 100, 10, 31, 17, 42, 21, 5, 13, 34, 31, 10, 111, 54, 78, 99, 18, 82, 18, 84, 54, 71, 78, 53, 89, 3, 27, 52, 6, 104, 78, 61, 58, 86, 18, 36, 71, 70, 110, 41, 25, 31, 44, 45, 45, 22, 32, 12, 8, 101, 50, 14]</t>
  </si>
  <si>
    <t>[88, 18, 91, 17, 27, 61, 35, 17, 34, 66, 88, 36, 15, 81, 83, 89, 88, 28, 47, 23, 99, 104, 74, 44, 56, 45, 81, 38, 31, 23, 96, 69, 3, 66, 49, 64, 4, 66, 91, 29, 84, 70, 102, 53, 16, 25, 88, 18, 88, 76, 20, 82, 109, 18, 98, 110, 66, 37, 63, 67, 80, 62, 80, 96, 55, 37, 4, 95, 42, 99, 23, 31, 26, 96, 56, 24, 54, 20, 28, 36, 1, 1, 45, 8, 67, 41, 107, 56, 91, 62, 92, 97, 69, 89, 92, 8, 29, 84, 37, 65, 48, 35, 5, 6, 76, 77, 43, 54, 16, 82, 100, 47]</t>
  </si>
  <si>
    <t>[37, 57, 44, 77, 64, 94, 68, 24, 98, 4, 15, 98, 28, 40, 41, 22, 86, 84, 26, 48, 58, 82, 25, 66, 54, 105, 86, 78, 63, 89, 62, 26, 110, 107, 82, 1, 43, 29, 85, 76, 111, 91, 54, 37, 14, 18, 107, 112, 14, 80, 81, 96, 64, 70, 44, 11, 86, 102, 1, 29, 102, 25, 88, 104, 67, 7, 22, 61, 1, 103, 45, 73, 64, 16, 53, 112, 76, 112, 41, 35, 35, 102, 3, 46, 3, 51, 1, 81, 62, 88, 26, 63, 47, 61, 101, 101, 20, 90, 64, 97, 22, 94, 37, 37, 112, 101, 28, 3, 97, 1, 25, 50]</t>
  </si>
  <si>
    <t>smart_replay</t>
  </si>
  <si>
    <t>[18, 16, 75, 96, 45, 91, 7, 32, 38, 19, 34, 12, 48, 6, 33, 54, 21, 74, 103, 50, 9, 9, 64, 5, 25, 65, 9, 58, 66, 11, 18, 6, 5, 51, 84, 18, 85, 25, 22, 92, 44, 37, 9, 89, 19, 103, 18, 111, 51, 88, 6, 7, 27, 78, 52, 33, 7, 79, 10, 98, 28, 7, 61, 48, 33, 12, 3, 15, 16, 59, 112, 68, 7, 19, 79, 24, 51, 107, 72, 59, 16, 45, 22, 9, 38, 13, 92, 20, 12, 40, 1, 36, 9, 31, 97, 9, 36, 48, 50, 81, 5, 3, 29, 81, 1, 42, 54, 62, 107, 67, 40, 77]</t>
  </si>
  <si>
    <t>[105, 85, 19, 74, 101, 104, 59, 50, 86, 36, 13, 108, 28, 60, 107, 102, 85, 42, 10, 54, 103, 20, 48, 64, 91, 39, 110, 103, 11, 40, 1, 92, 34, 81, 32, 63, 12, 46, 82, 55, 89, 36, 106, 42, 31, 98, 94, 50, 35, 17, 103, 35, 110, 74, 111, 30, 38, 13, 4, 59, 54, 102, 75, 48, 35, 53, 52, 46, 19, 49, 77, 14, 79, 91, 32, 111, 82, 51, 50, 28, 12, 48, 44, 86, 62, 107, 59, 29, 62, 89, 62, 47, 95, 105, 105, 79, 3, 24, 22, 111, 3, 61, 92, 41, 13, 112, 76, 94, 77, 74, 53, 82]</t>
  </si>
  <si>
    <t>[38, 47, 80, 100, 29, 79, 23, 29, 47, 3, 69, 89, 103, 5, 112, 18, 24, 68, 77, 51, 14, 19, 51, 62, 89, 36, 55, 8, 55, 41, 109, 19, 19, 99, 82, 2, 8, 95, 67, 37, 3, 83, 71, 13, 103, 17, 98, 19, 24, 69, 30, 37, 64, 51, 94, 40, 17, 25, 60, 8, 110, 25, 16, 65, 100, 99, 86, 54, 80, 34, 61, 49, 96, 12, 48, 47, 5, 76, 112, 40, 24, 109, 28, 6, 46, 5, 95, 43, 57, 18, 46, 44, 29, 18, 7, 56, 3, 18, 80, 34, 106, 108, 80, 80, 36, 32, 112, 5, 109, 19, 101, 104]</t>
  </si>
  <si>
    <t>[87, 27, 77, 44, 4, 28, 2, 18, 105, 15, 88, 94, 77, 82, 94, 42, 71, 82, 43, 24, 77, 103, 1, 35, 70, 1, 83, 67, 31, 22, 14, 3, 17, 73, 98, 43, 50, 4, 55, 30, 26, 22, 56, 66, 101, 79, 104, 75, 4, 76, 7, 68, 22, 90, 41, 81, 54, 112, 42, 67, 40, 87, 68, 90, 54, 6, 104, 106, 106, 52, 19, 84, 25, 47, 44, 15, 48, 49, 93, 6, 4, 109, 89, 3, 78, 51, 102, 70, 18, 58, 54, 73, 3, 76, 105, 17, 40, 33, 8, 75, 51, 109, 7, 43, 91, 60, 88, 24, 57, 84, 85, 19]</t>
  </si>
  <si>
    <t>[72, 109, 38, 46, 14, 1, 85, 18, 88, 37, 29, 10, 3, 48, 58, 41, 51, 73, 91, 49, 64, 34, 42, 100, 31, 105, 64, 2, 108, 67, 58, 96, 36, 106, 80, 89, 77, 42, 68, 77, 28, 71, 106, 69, 19, 87, 12, 76, 8, 41, 22, 75, 107, 41, 2, 9, 53, 4, 45, 60, 43, 105, 46, 92, 45, 26, 107, 73, 100, 98, 23, 99, 18, 35, 72, 57, 58, 32, 109, 80, 83, 20, 99, 112, 28, 110, 47, 97, 87, 13, 30, 94, 7, 95, 93, 78, 90, 108, 69, 15, 42, 94, 6, 15, 102, 74, 15, 35, 105, 6, 21, 102]</t>
  </si>
  <si>
    <t>[86, 31, 101, 85, 75, 9, 38, 81, 36, 42, 10, 72, 32, 65, 49, 63, 49, 85, 74, 94, 88, 96, 58, 79, 12, 58, 43, 27, 4, 95, 100, 109, 95, 95, 9, 67, 84, 11, 62, 5, 109, 110, 75, 80, 29, 96, 63, 61, 79, 86, 47, 4, 86, 73, 31, 46, 86, 50, 29, 92, 15, 90, 70, 111, 23, 9, 76, 79, 94, 10, 86, 73, 104, 104, 85, 49, 76, 55, 75, 32, 65, 17, 45, 72, 37, 63, 111, 53, 64, 94, 105, 53, 17, 106, 70, 3, 57, 104, 10, 30, 28, 61, 62, 74, 69, 103, 55, 82, 73, 59, 101, 56]</t>
  </si>
  <si>
    <t>[71, 23, 40, 61, 64, 43, 41, 11, 8, 8, 56, 89, 104, 43, 22, 95, 87, 30, 61, 81, 84, 88, 51, 50, 16, 45, 36, 66, 99, 52, 98, 47, 77, 107, 36, 85, 111, 34, 63, 24, 17, 81, 101, 95, 26, 105, 64, 32, 54, 73, 17, 2, 4, 23, 112, 33, 28, 99, 103, 73, 17, 78, 100, 90, 52, 77, 34, 36, 69, 13, 37, 86, 112, 3, 65, 25, 31, 77, 63, 30, 78, 78, 76, 104, 38, 19, 99, 47, 103, 64, 96, 77, 64, 103, 20, 69, 35, 37, 25, 16, 59, 79, 30, 14, 82, 94, 53, 95, 5, 78, 27, 16]</t>
  </si>
  <si>
    <t>[105, 63, 27, 91, 95, 11, 30, 9, 81, 61, 7, 108, 45, 109, 41, 36, 91, 2, 8, 64, 8, 81, 70, 92, 101, 14, 58, 107, 14, 85, 9, 60, 105, 13, 36, 24, 99, 14, 6, 110, 60, 68, 75, 45, 49, 22, 52, 6, 69, 21, 42, 25, 22, 45, 60, 21, 6, 104, 89, 98, 12, 94, 110, 26, 84, 30, 32, 70, 89, 101, 44, 45, 60, 76, 43, 85, 48, 18, 41, 61, 107, 13, 100, 20, 87, 11, 106, 92, 105, 81, 69, 69, 10, 99, 42, 20, 18, 61, 45, 21, 19, 25, 102, 14, 34, 27, 17, 47, 58, 109, 112, 73]</t>
  </si>
  <si>
    <t>[24, 95, 38, 79, 73, 26, 17, 106, 75, 48, 86, 63, 98, 33, 16, 96, 61, 68, 22, 100, 102, 107, 85, 65, 82, 96, 52, 27, 10, 40, 76, 86, 39, 58, 87, 92, 107, 70, 57, 80, 31, 10, 45, 78, 111, 20, 98, 102, 4, 93, 36, 5, 107, 47, 97, 105, 19, 20, 67, 47, 63, 49, 83, 85, 84, 50, 12, 27, 58, 78, 31, 48, 14, 46, 100, 6, 8, 27, 20, 74, 34, 25, 41, 3, 30, 109, 3, 58, 104, 20, 19, 64, 83, 3, 84, 85, 18, 112, 14, 42, 24, 12, 2, 27, 23, 11, 87, 92, 9, 10, 91, 36]</t>
  </si>
  <si>
    <t>[79, 10, 87, 64, 94, 90, 85, 104, 47, 64, 103, 58, 39, 43, 9, 1, 57, 55, 28, 73, 26, 28, 112, 13, 24, 94, 111, 24, 42, 70, 87, 19, 36, 38, 61, 104, 1, 77, 12, 15, 57, 16, 46, 109, 103, 72, 19, 75, 49, 89, 95, 7, 94, 112, 104, 66, 110, 70, 4, 1, 18, 112, 105, 110, 57, 71, 110, 10, 16, 82, 109, 27, 43, 98, 47, 76, 8, 53, 58, 8, 7, 45, 64, 85, 99, 91, 99, 3, 73, 90, 58, 55, 108, 11, 37, 85, 36, 3, 45, 62, 35, 92, 90, 4, 53, 109, 9, 105, 59, 71, 65, 31]</t>
  </si>
  <si>
    <t>[45, 87, 96, 81, 47, 58, 41, 99, 1, 68, 71, 57, 65, 103, 3, 33, 80, 62, 72, 88, 86, 24, 105, 11, 78, 38, 76, 93, 34, 82, 32, 3, 31, 103, 82, 15, 28, 11, 76, 96, 38, 109, 35, 21, 56, 87, 56, 94, 104, 21, 100, 7, 112, 56, 110, 43, 100, 98, 55, 43, 68, 62, 15, 78, 103, 38, 95, 65, 109, 40, 108, 87, 90, 79, 98, 111, 3, 73, 12, 2, 3, 102, 6, 52, 43, 52, 13, 35, 112, 4, 106, 24, 23, 36, 92, 71, 112, 35, 55, 42, 9, 43, 10, 58, 21, 99, 47, 79, 90, 108, 76, 95]</t>
  </si>
  <si>
    <t>[40, 50, 93, 27, 52, 53, 63, 79, 46, 93, 55, 97, 9, 42, 34, 20, 31, 18, 27, 3, 21, 71, 23, 62, 27, 71, 56, 95, 54, 89, 20, 50, 94, 37, 69, 66, 30, 16, 13, 109, 44, 104, 2, 81, 47, 31, 29, 65, 38, 59, 10, 27, 82, 27, 51, 94, 71, 63, 88, 65, 4, 40, 43, 74, 83, 62, 94, 46, 57, 62, 26, 65, 96, 59, 94, 27, 3, 45, 23, 36, 47, 9, 35, 90, 38, 16, 83, 24, 99, 17, 71, 87, 15, 59, 87, 52, 64, 111, 54, 29, 28, 109, 42, 95, 109, 70, 13, 82, 7, 70, 26, 96]</t>
  </si>
  <si>
    <t>[88, 102, 105, 27, 79, 79, 89, 50, 10, 60, 38, 27, 96, 105, 2, 97, 2, 14, 50, 106, 18, 63, 55, 99, 60, 103, 112, 107, 11, 16, 93, 100, 15, 37, 36, 29, 83, 77, 9, 27, 80, 20, 51, 83, 58, 89, 98, 78, 50, 100, 103, 49, 14, 53, 49, 91, 84, 22, 44, 64, 80, 108, 21, 52, 43, 9, 73, 111, 92, 32, 45, 85, 60, 31, 76, 30, 65, 58, 109, 31, 41, 23, 48, 99, 22, 103, 109, 39, 44, 43, 67, 23, 99, 26, 26, 27, 32, 11, 76, 46, 112, 65, 38, 85, 10, 87, 58, 92, 91, 44, 81, 23]</t>
  </si>
  <si>
    <t>[31, 106, 12, 46, 38, 75, 7, 2, 33, 39, 94, 32, 15, 64, 68, 84, 101, 93, 34, 6, 28, 41, 82, 82, 73, 29, 44, 52, 44, 108, 110, 41, 107, 32, 26, 35, 46, 21, 72, 105, 12, 15, 37, 46, 81, 97, 71, 64, 37, 30, 52, 101, 61, 19, 96, 56, 110, 57, 4, 70, 73, 50, 72, 12, 97, 71, 4, 14, 110, 75, 104, 94, 42, 80, 16, 65, 102, 107, 26, 101, 7, 6, 63, 35, 101, 92, 106, 8, 26, 67, 64, 94, 19, 111, 95, 86, 29, 72, 8, 83, 53, 112, 52, 59, 70, 14, 47, 24, 1, 22, 23, 20]</t>
  </si>
  <si>
    <t>[95, 11, 55, 85, 102, 25, 87, 61, 103, 73, 76, 91, 22, 68, 106, 9, 27, 8, 97, 111, 17, 72, 43, 89, 72, 58, 2, 101, 13, 82, 98, 23, 29, 86, 43, 26, 84, 104, 78, 103, 47, 52, 88, 99, 35, 51, 46, 70, 80, 58, 98, 80, 93, 54, 41, 65, 16, 29, 84, 93, 43, 70, 10, 5, 14, 30, 35, 63, 112, 98, 16, 4, 3, 16, 38, 26, 47, 40, 26, 15, 41, 106, 22, 28, 82, 15, 72, 43, 94, 102, 32, 86, 79, 31, 54, 15, 96, 30, 53, 62, 112, 24, 55, 46, 96, 2, 34, 5, 85, 109, 21, 68]</t>
  </si>
  <si>
    <t>[37, 85, 64, 105, 25, 86, 59, 70, 66, 17, 97, 80, 34, 82, 64, 13, 39, 17, 15, 106, 35, 65, 70, 59, 102, 103, 24, 105, 107, 5, 83, 57, 110, 15, 56, 20, 96, 73, 9, 75, 60, 48, 52, 22, 27, 18, 63, 14, 45, 37, 41, 2, 73, 62, 105, 77, 73, 46, 98, 61, 95, 41, 3, 40, 78, 90, 6, 9, 70, 30, 92, 2, 101, 7, 52, 42, 15, 4, 5, 54, 90, 63, 34, 26, 23, 77, 45, 92, 43, 2, 58, 22, 68, 87, 81, 19, 92, 24, 83, 87, 64, 5, 46, 18, 108, 91, 18, 17, 107, 43, 39, 39]</t>
  </si>
  <si>
    <t>[95, 90, 30, 104, 89, 87, 28, 101, 96, 24, 107, 20, 69, 19, 47, 92, 110, 90, 101, 11, 42, 81, 93, 81, 109, 6, 43, 3, 23, 10, 77, 47, 18, 104, 18, 99, 57, 8, 64, 22, 5, 39, 5, 65, 17, 33, 52, 106, 67, 5, 30, 89, 15, 110, 106, 78, 30, 58, 72, 71, 7, 98, 10, 65, 107, 7, 103, 54, 24, 33, 9, 102, 3, 95, 60, 29, 5, 108, 43, 13, 55, 7, 12, 43, 70, 61, 19, 94, 98, 72, 107, 99, 93, 34, 107, 111, 104, 4, 79, 3, 60, 87, 105, 105, 35, 52, 62, 80, 69, 62, 69, 79]</t>
  </si>
  <si>
    <t>[2, 42, 17, 75, 75, 16, 107, 11, 6, 3, 110, 79, 49, 17, 69, 97, 93, 32, 77, 3, 60, 14, 104, 88, 65, 15, 74, 42, 42, 96, 98, 20, 103, 73, 48, 83, 82, 6, 39, 106, 92, 4, 70, 46, 83, 104, 83, 110, 12, 72, 111, 70, 38, 79, 34, 23, 57, 100, 98, 89, 70, 97, 106, 59, 106, 9, 63, 45, 74, 102, 47, 77, 42, 53, 53, 26, 71, 49, 16, 71, 67, 77, 97, 20, 54, 68, 106, 54, 102, 92, 2, 55, 48, 60, 31, 60, 1, 4, 57, 112, 107, 91, 94, 109, 98, 42, 46, 31, 62, 84, 17, 93]</t>
  </si>
  <si>
    <t>[95, 73, 95, 58, 4, 90, 20, 74, 49, 68, 100, 77, 96, 11, 77, 79, 68, 18, 74, 54, 61, 8, 44, 107, 80, 1, 77, 47, 111, 62, 106, 7, 85, 9, 16, 69, 17, 100, 24, 109, 54, 47, 91, 1, 24, 46, 76, 83, 32, 48, 56, 106, 7, 91, 8, 10, 89, 89, 24, 31, 9, 58, 12, 86, 85, 63, 72, 17, 23, 79, 18, 33, 14, 72, 6, 74, 13, 11, 98, 103, 102, 59, 58, 26, 43, 1, 7, 58, 37, 22, 1, 74, 42, 84, 57, 60, 50, 93, 43, 95, 2, 93, 9, 38, 37, 85, 77, 68, 15, 110, 57, 106]</t>
  </si>
  <si>
    <t>[47, 52, 63, 87, 30, 82, 11, 103, 75, 15, 13, 99, 7, 47, 95, 74, 89, 90, 42, 90, 106, 20, 13, 15, 48, 77, 49, 9, 19, 94, 47, 95, 8, 60, 46, 70, 45, 79, 33, 108, 20, 68, 77, 78, 109, 70, 30, 51, 49, 44, 4, 85, 80, 47, 6, 67, 24, 79, 51, 27, 67, 83, 9, 77, 105, 1, 88, 37, 50, 84, 13, 13, 43, 29, 112, 86, 16, 112, 72, 7, 36, 78, 84, 33, 83, 51, 73, 71, 49, 85, 106, 45, 26, 23, 17, 21, 26, 91, 53, 78, 112, 38, 50, 85, 112, 94, 105, 95, 21, 64, 30, 47]</t>
  </si>
  <si>
    <t>[26, 46, 101, 69, 99, 80, 46, 64, 9, 60, 28, 34, 9, 109, 58, 87, 107, 63, 56, 81, 31, 17, 88, 31, 95, 37, 5, 39, 71, 97, 44, 99, 58, 30, 16, 69, 7, 46, 90, 50, 88, 91, 89, 104, 110, 34, 93, 3, 87, 2, 88, 32, 11, 27, 22, 30, 25, 15, 34, 92, 59, 15, 87, 7, 60, 31, 82, 5, 55, 110, 17, 16, 102, 32, 104, 21, 65, 34, 58, 64, 66, 92, 84, 106, 84, 75, 77, 35, 3, 69, 68, 6, 43, 80, 36, 10, 20, 34, 21, 45, 68, 91, 14, 31, 39, 107, 63, 57, 90, 18, 49, 66]</t>
  </si>
  <si>
    <t>[15, 105, 92, 93, 66, 30, 101, 52, 42, 75, 16, 80, 63, 15, 102, 73, 111, 75, 60, 103, 12, 49, 69, 68, 98, 61, 83, 97, 12, 70, 14, 29, 81, 25, 76, 88, 27, 59, 105, 33, 73, 49, 8, 31, 8, 40, 40, 41, 66, 13, 72, 19, 9, 74, 37, 59, 16, 12, 111, 93, 34, 85, 14, 94, 87, 75, 26, 28, 49, 19, 37, 56, 82, 7, 51, 2, 56, 103, 26, 77, 98, 33, 95, 107, 15, 53, 71, 76, 77, 55, 42, 93, 57, 94, 110, 38, 30, 74, 13, 37, 109, 36, 87, 76, 73, 96, 74, 45, 82, 68, 63, 77]</t>
  </si>
  <si>
    <t>[88, 110, 48, 96, 3, 88, 32, 49, 10, 84, 43, 42, 55, 98, 81, 75, 47, 4, 14, 39, 94, 33, 63, 55, 100, 86, 30, 32, 105, 91, 13, 30, 63, 37, 54, 75, 35, 26, 51, 73, 38, 98, 30, 29, 6, 59, 10, 81, 23, 110, 24, 97, 37, 18, 11, 112, 13, 73, 49, 69, 108, 71, 110, 37, 79, 27, 15, 88, 17, 53, 29, 9, 101, 92, 96, 72, 21, 7, 60, 20, 102, 41, 52, 89, 75, 50, 13, 42, 16, 110, 45, 72, 25, 61, 64, 81, 78, 82, 15, 83, 98, 107, 86, 69, 70, 33, 1, 12, 111, 107, 52, 5]</t>
  </si>
  <si>
    <t>[68, 64, 38, 102, 37, 103, 41, 84, 65, 85, 98, 23, 76, 25, 112, 14, 72, 82, 27, 31, 82, 31, 76, 45, 19, 47, 109, 76, 94, 89, 74, 65, 19, 66, 8, 99, 45, 28, 50, 63, 13, 31, 39, 35, 96, 69, 88, 90, 98, 22, 59, 100, 56, 68, 24, 2, 14, 50, 86, 35, 46, 78, 19, 46, 80, 106, 71, 43, 42, 35, 104, 48, 28, 93, 65, 94, 43, 32, 107, 19, 82, 42, 95, 13, 56, 101, 42, 62, 82, 2, 34, 24, 37, 48, 63, 44, 45, 42, 105, 29, 49, 92, 67, 89, 5, 31, 46, 90, 60, 22, 104, 100]</t>
  </si>
  <si>
    <t>[9, 49, 90, 21, 102, 50, 54, 78, 60, 19, 90, 69, 69, 54, 15, 25, 38, 21, 54, 90, 71, 21, 15, 6, 99, 98, 102, 99, 70, 35, 19, 49, 59, 59, 35, 76, 58, 33, 12, 42, 90, 32, 56, 74, 87, 1, 1, 88, 64, 58, 112, 97, 7, 62, 63, 64, 14, 37, 71, 73, 6, 99, 37, 24, 26, 15, 50, 73, 26, 60, 36, 31, 58, 95, 97, 62, 1, 59, 32, 82, 55, 70, 57, 93, 74, 96, 109, 64, 81, 75, 9, 15, 92, 84, 57, 85, 89, 45, 81, 82, 61, 78, 36, 55, 60, 8, 23, 22, 5, 11, 38, 84]</t>
  </si>
  <si>
    <t>[89, 48, 32, 35, 8, 16, 23, 96, 79, 93, 92, 39, 22, 63, 90, 85, 102, 77, 31, 50, 98, 20, 72, 107, 89, 30, 6, 101, 102, 101, 30, 55, 44, 34, 34, 105, 12, 24, 1, 30, 96, 74, 21, 55, 60, 22, 38, 18, 98, 60, 14, 111, 6, 76, 71, 102, 50, 72, 16, 61, 7, 65, 72, 45, 92, 22, 103, 81, 34, 1, 84, 80, 92, 86, 111, 85, 12, 22, 81, 29, 72, 54, 64, 32, 103, 40, 49, 29, 78, 84, 16, 36, 53, 63, 50, 42, 30, 99, 1, 102, 109, 108, 64, 16, 87, 4, 39, 51, 38, 86, 25, 33]</t>
  </si>
  <si>
    <t>[75, 3, 18, 16, 53, 86, 29, 61, 64, 84, 109, 65, 26, 34, 15, 22, 59, 111, 112, 78, 109, 102, 8, 86, 73, 55, 50, 57, 31, 57, 10, 24, 82, 27, 27, 13, 2, 51, 58, 96, 89, 7, 65, 1, 12, 13, 71, 11, 75, 105, 30, 16, 72, 32, 12, 27, 74, 13, 110, 25, 79, 96, 60, 66, 106, 78, 19, 28, 68, 9, 19, 29, 21, 18, 30, 102, 25, 77, 33, 27, 4, 82, 15, 30, 72, 3, 36, 33, 61, 74, 60, 67, 7, 45, 24, 94, 60, 66, 51, 31, 24, 38, 83, 21, 67, 76, 98, 46, 28, 13, 110, 31]</t>
  </si>
  <si>
    <t>[32, 57, 56, 59, 21, 79, 107, 90, 15, 33, 93, 20, 60, 31, 46, 112, 61, 56, 18, 107, 18, 65, 39, 26, 108, 2, 10, 109, 59, 92, 9, 104, 77, 32, 85, 55, 107, 110, 56, 75, 93, 95, 4, 12, 27, 111, 23, 112, 95, 87, 52, 80, 85, 51, 26, 110, 57, 57, 109, 91, 95, 72, 12, 19, 16, 4, 34, 30, 37, 79, 1, 52, 58, 35, 4, 75, 24, 20, 78, 33, 19, 8, 8, 47, 105, 47, 100, 21, 46, 96, 91, 52, 15, 92, 15, 46, 69, 58, 45, 54, 20, 83, 43, 71, 16, 28, 58, 60, 51, 50, 81, 38]</t>
  </si>
  <si>
    <t>[75, 82, 28, 3, 22, 39, 44, 2, 57, 63, 9, 80, 60, 103, 49, 8, 62, 103, 85, 13, 7, 35, 97, 111, 108, 93, 69, 8, 109, 8, 39, 11, 65, 13, 57, 31, 35, 29, 98, 53, 40, 33, 106, 60, 68, 29, 101, 60, 68, 37, 63, 35, 41, 96, 50, 43, 81, 52, 101, 61, 93, 57, 111, 2, 82, 4, 12, 112, 72, 38, 32, 28, 8, 38, 7, 90, 48, 53, 3, 64, 76, 32, 93, 23, 49, 91, 21, 24, 79, 81, 46, 90, 5, 47, 64, 69, 4, 2, 89, 8, 50, 31, 4, 5, 29, 48, 49, 106, 8, 92, 45, 48]</t>
  </si>
  <si>
    <t>[33, 69, 44, 71, 111, 53, 61, 86, 38, 72, 102, 34, 67, 98, 53, 86, 36, 24, 6, 11, 89, 25, 100, 84, 33, 8, 96, 65, 47, 110, 14, 107, 83, 1, 32, 87, 81, 4, 17, 14, 110, 65, 72, 37, 17, 79, 7, 20, 19, 57, 88, 61, 55, 71, 88, 65, 5, 26, 16, 94, 89, 50, 66, 33, 9, 90, 9, 35, 84, 41, 20, 92, 43, 87, 41, 92, 61, 26, 35, 112, 71, 78, 54, 41, 70, 57, 94, 30, 27, 39, 63, 39, 52, 15, 84, 80, 76, 76, 13, 94, 47, 101, 29, 90, 62, 70, 11, 102, 58, 4, 64, 65]</t>
  </si>
  <si>
    <t>[6, 50, 102, 59, 68, 67, 13, 98, 51, 29, 15, 4, 16, 59, 85, 62, 26, 36, 1, 41, 59, 9, 94, 57, 67, 18, 37, 32, 64, 12, 63, 92, 83, 19, 73, 87, 16, 97, 95, 98, 63, 70, 102, 76, 41, 105, 64, 108, 80, 79, 70, 52, 38, 103, 92, 69, 9, 42, 33, 60, 54, 68, 84, 52, 110, 36, 83, 82, 48, 102, 77, 89, 37, 49, 89, 53, 53, 47, 110, 53, 66, 84, 52, 46, 27, 46, 81, 79, 7, 73, 34, 29, 99, 72, 84, 72, 45, 75, 91, 14, 32, 34, 106, 109, 1, 43, 83, 56, 2, 60, 80, 9]</t>
  </si>
  <si>
    <t>[17, 64, 10, 44, 83, 37, 24, 20, 12, 64, 69, 47, 45, 103, 22, 10, 51, 12, 69, 76, 107, 93, 10, 10, 86, 70, 94, 102, 40, 89, 9, 94, 71, 97, 1, 69, 68, 20, 98, 106, 107, 22, 19, 13, 24, 14, 106, 48, 91, 96, 39, 2, 91, 22, 62, 81, 4, 13, 37, 1, 95, 20, 4, 31, 83, 76, 60, 36, 12, 36, 30, 111, 48, 26, 19, 42, 37, 19, 102, 41, 107, 11, 67, 37, 43, 24, 76, 72, 93, 52, 10, 2, 64, 100, 77, 75, 78, 11, 43, 103, 7, 69, 52, 30, 41, 15, 6, 92, 82, 70, 91, 67]</t>
  </si>
  <si>
    <t>[87, 72, 109, 7, 84, 38, 78, 51, 101, 40, 87, 63, 91, 42, 22, 82, 50, 30, 42, 91, 38, 31, 76, 1, 87, 83, 80, 5, 74, 108, 93, 55, 4, 111, 28, 48, 97, 27, 104, 99, 1, 78, 81, 35, 105, 92, 26, 77, 109, 100, 7, 48, 29, 94, 5, 65, 112, 3, 50, 2, 34, 14, 96, 1, 10, 55, 54, 30, 54, 22, 103, 25, 44, 79, 38, 51, 76, 110, 16, 109, 94, 21, 4, 94, 40, 45, 19, 96, 6, 17, 23, 39, 59, 30, 77, 1, 12, 51, 46, 77, 80, 88, 97, 56, 92, 22, 8, 30, 21, 2, 15, 18]</t>
  </si>
  <si>
    <t>[88, 33, 36, 95, 46, 53, 52, 60, 107, 52, 31, 10, 111, 40, 15, 27, 78, 60, 87, 23, 107, 63, 73, 75, 15, 84, 17, 1, 111, 17, 104, 104, 74, 62, 67, 64, 15, 46, 79, 7, 97, 70, 49, 47, 57, 43, 54, 25, 76, 109, 103, 32, 5, 73, 29, 59, 102, 12, 3, 56, 9, 100, 79, 47, 47, 58, 65, 63, 46, 23, 83, 102, 51, 10, 67, 8, 95, 12, 15, 67, 97, 55, 109, 93, 56, 39, 32, 48, 81, 57, 68, 56, 14, 44, 11, 72, 15, 88, 37, 77, 57, 58, 41, 111, 27, 17, 4, 45, 99, 45, 13, 44]</t>
  </si>
  <si>
    <t>[3, 64, 63, 105, 109, 32, 68, 56, 61, 43, 33, 81, 107, 61, 83, 73, 76, 11, 110, 78, 84, 97, 4, 67, 56, 69, 51, 111, 3, 57, 2, 34, 2, 90, 107, 8, 6, 6, 67, 27, 110, 39, 44, 89, 76, 8, 90, 1, 22, 49, 34, 82, 85, 104, 65, 77, 111, 41, 38, 38, 109, 39, 42, 13, 73, 89, 9, 44, 1, 59, 62, 70, 62, 73, 100, 89, 55, 5, 33, 102, 25, 55, 112, 111, 61, 58, 44, 48, 45, 46, 84, 93, 77, 7, 77, 8, 108, 89, 100, 55, 87, 57, 72, 101, 69, 53, 8, 37, 112, 9, 20, 15]</t>
  </si>
  <si>
    <t>[103, 72, 101, 66, 30, 51, 104, 26, 73, 86, 91, 86, 95, 106, 13, 50, 86, 61, 33, 43, 59, 85, 71, 38, 51, 26, 75, 61, 89, 24, 68, 88, 7, 23, 76, 60, 15, 7, 22, 27, 75, 75, 3, 2, 53, 29, 37, 86, 102, 39, 47, 8, 53, 109, 32, 104, 3, 64, 33, 61, 75, 41, 25, 15, 71, 34, 84, 47, 15, 43, 65, 95, 5, 49, 37, 32, 87, 25, 2, 31, 8, 54, 6, 11, 38, 22, 103, 66, 44, 111, 43, 109, 43, 86, 25, 2, 35, 29, 8, 40, 99, 57, 23, 98, 29, 93, 45, 103, 79, 103, 20, 51]</t>
  </si>
  <si>
    <t>[70, 27, 74, 84, 17, 19, 19, 104, 24, 23, 74, 112, 59, 8, 91, 108, 96, 51, 96, 102, 37, 88, 88, 80, 87, 82, 27, 86, 31, 67, 59, 41, 49, 112, 62, 102, 31, 70, 7, 30, 64, 99, 105, 41, 25, 94, 66, 109, 101, 21, 35, 64, 10, 96, 76, 84, 60, 69, 25, 5, 4, 40, 36, 84, 103, 26, 51, 8, 73, 31, 5, 17, 92, 43, 73, 91, 16, 103, 58, 57, 8, 81, 15, 9, 15, 37, 85, 85, 46, 60, 6, 24, 34, 67, 6, 98, 89, 110, 72, 95, 25, 61, 71, 9, 56, 7, 96, 94, 23, 96, 107, 76]</t>
  </si>
  <si>
    <t>[1, 106, 83, 40, 67, 74, 92, 81, 5, 7, 80, 89, 55, 66, 37, 25, 30, 52, 16, 39, 103, 104, 64, 24, 1, 77, 87, 15, 86, 60, 32, 25, 62, 10, 94, 64, 64, 11, 107, 86, 38, 29, 77, 33, 23, 90, 66, 22, 61, 43, 64, 57, 73, 105, 13, 84, 89, 90, 14, 96, 24, 24, 91, 95, 25, 32, 1, 101, 109, 33, 106, 28, 110, 29, 9, 28, 54, 64, 73, 70, 31, 84, 41, 57, 14, 71, 30, 110, 67, 104, 24, 19, 59, 104, 31, 13, 110, 101, 6, 78, 64, 1, 28, 14, 42, 46, 63, 102, 55, 23, 48, 20]</t>
  </si>
  <si>
    <t>[13, 44, 2, 1, 111, 31, 25, 80, 91, 64, 62, 63, 96, 79, 99, 108, 89, 14, 15, 64, 18, 44, 77, 51, 3, 72, 86, 16, 92, 52, 69, 60, 77, 82, 3, 6, 56, 99, 77, 75, 43, 64, 51, 98, 73, 46, 23, 23, 96, 51, 77, 48, 100, 55, 58, 74, 28, 90, 6, 20, 44, 17, 67, 62, 10, 4, 106, 67, 30, 99, 54, 25, 64, 105, 81, 37, 57, 51, 88, 66, 70, 80, 28, 51, 107, 108, 97, 76, 26, 47, 35, 19, 48, 12, 87, 93, 98, 44, 28, 25, 44, 10, 9, 52, 1, 65, 28, 110, 70, 4, 4, 1]</t>
  </si>
  <si>
    <t>[107, 67, 73, 83, 3, 112, 40, 21, 3, 8, 44, 16, 51, 4, 55, 46, 82, 64, 41, 11, 43, 59, 108, 109, 47, 54, 26, 29, 92, 100, 109, 22, 108, 107, 29, 88, 24, 15, 72, 94, 70, 33, 76, 15, 24, 36, 106, 1, 59, 51, 45, 24, 11, 39, 49, 105, 106, 82, 71, 25, 18, 95, 6, 39, 34, 98, 107, 23, 34, 21, 9, 84, 70, 35, 85, 33, 3, 27, 13, 25, 29, 41, 67, 18, 26, 77, 105, 10, 94, 94, 28, 26, 27, 62, 45, 37, 40, 96, 81, 100, 12, 87, 10, 55, 101, 71, 4, 91, 32, 69, 111, 63]</t>
  </si>
  <si>
    <t>[57, 36, 64, 50, 50, 111, 35, 80, 22, 30, 56, 92, 40, 35, 106, 100, 92, 55, 24, 23, 89, 93, 34, 59, 16, 85, 74, 103, 51, 108, 105, 92, 92, 89, 101, 8, 101, 80, 85, 19, 7, 56, 33, 31, 65, 104, 19, 22, 39, 60, 86, 23, 45, 7, 89, 55, 105, 6, 3, 86, 102, 83, 75, 90, 67, 55, 52, 44, 101, 112, 112, 81, 69, 42, 105, 53, 67, 109, 84, 46, 74, 52, 75, 94, 33, 33, 2, 109, 85, 3, 94, 39, 100, 60, 101, 101, 44, 42, 72, 57, 70, 87, 59, 46, 3, 50, 15, 71, 106, 69, 75, 99]</t>
  </si>
  <si>
    <t>[90, 104, 91, 14, 50, 60, 82, 19, 45, 60, 77, 43, 20, 18, 64, 74, 16, 44, 41, 44, 98, 97, 80, 27, 37, 11, 97, 14, 70, 8, 24, 71, 52, 35, 23, 102, 5, 101, 60, 63, 21, 24, 109, 26, 15, 42, 101, 2, 35, 89, 37, 56, 26, 57, 97, 97, 82, 76, 63, 43, 25, 61, 52, 84, 56, 101, 70, 61, 107, 85, 10, 51, 108, 28, 22, 68, 9, 67, 102, 106, 46, 10, 14, 66, 25, 94, 1, 52, 15, 29, 46, 78, 21, 11, 95, 30, 38, 99, 56, 2, 96, 11, 66, 61, 62, 16, 72, 97, 84, 103, 33, 109]</t>
  </si>
  <si>
    <t>[3, 92, 39, 37, 24, 78, 2, 67, 96, 2, 69, 99, 95, 39, 59, 52, 47, 14, 39, 13, 27, 54, 68, 28, 69, 48, 103, 70, 75, 23, 17, 42, 49, 7, 56, 94, 73, 57, 98, 89, 27, 44, 6, 111, 37, 56, 55, 33, 23, 56, 111, 33, 81, 54, 91, 79, 110, 98, 2, 15, 62, 5, 62, 18, 23, 81, 76, 18, 95, 6, 108, 106, 34, 23, 10, 67, 71, 90, 38, 105, 105, 31, 72, 2, 2, 110, 50, 101, 34, 51, 81, 42, 101, 16, 39, 78, 107, 72, 63, 13, 50, 85, 3, 74, 24, 43, 95, 3, 92, 55, 34, 107]</t>
  </si>
  <si>
    <t>[104, 32, 96, 110, 29, 39, 89, 38, 72, 24, 29, 83, 94, 46, 16, 41, 42, 64, 54, 86, 34, 81, 47, 75, 33, 86, 79, 80, 69, 9, 51, 11, 110, 103, 71, 83, 102, 71, 63, 71, 36, 28, 78, 99, 16, 81, 53, 67, 56, 101, 4, 11, 15, 28, 35, 16, 43, 89, 38, 28, 27, 43, 25, 99, 106, 33, 58, 12, 73, 65, 105, 2, 35, 23, 31, 39, 24, 31, 27, 42, 44, 22, 76, 5, 83, 12, 57, 12, 77, 6, 104, 1, 88, 9, 11, 14, 75, 36, 24, 99, 105, 77, 14, 100, 97, 17, 38, 78, 109, 55, 103, 45]</t>
  </si>
  <si>
    <t>[97, 21, 67, 90, 15, 77, 99, 26, 92, 80, 50, 101, 14, 85, 98, 51, 76, 30, 108, 3, 45, 89, 52, 91, 58, 19, 106, 75, 52, 54, 104, 79, 88, 51, 67, 52, 93, 54, 92, 60, 21, 31, 61, 88, 56, 7, 5, 13, 110, 51, 68, 99, 98, 106, 40, 104, 54, 16, 112, 69, 105, 64, 23, 112, 73, 18, 5, 14, 24, 112, 87, 54, 107, 21, 77, 74, 90, 49, 31, 35, 46, 15, 50, 35, 5, 59, 51, 14, 55, 21, 55, 68, 110, 79, 107, 64, 93, 56, 62, 21, 87, 30, 91, 80, 75, 8, 23, 73, 85, 89, 43, 9]</t>
  </si>
  <si>
    <t>[104, 20, 109, 37, 19, 84, 35, 5, 99, 69, 97, 94, 72, 49, 74, 31, 83, 83, 34, 83, 101, 2, 72, 70, 107, 11, 70, 66, 81, 51, 108, 9, 73, 40, 17, 17, 71, 9, 55, 58, 46, 95, 21, 23, 19, 69, 108, 11, 110, 88, 28, 75, 42, 51, 70, 77, 28, 97, 98, 19, 47, 64, 28, 110, 109, 28, 25, 30, 93, 99, 72, 78, 68, 43, 20, 3, 34, 54, 98, 26, 44, 54, 57, 104, 32, 47, 49, 90, 99, 72, 45, 85, 38, 12, 107, 45, 92, 53, 103, 96, 87, 98, 25, 89, 13, 57, 109, 83, 97, 25, 79, 53]</t>
  </si>
  <si>
    <t>[80, 44, 28, 66, 98, 3, 93, 14, 64, 105, 89, 37, 67, 19, 94, 68, 101, 93, 84, 27, 78, 13, 44, 88, 72, 18, 49, 26, 62, 36, 36, 52, 109, 37, 105, 47, 39, 85, 75, 12, 20, 61, 44, 59, 71, 76, 100, 112, 96, 6, 5, 96, 21, 29, 54, 32, 58, 95, 26, 14, 94, 105, 110, 98, 94, 54, 29, 3, 71, 66, 61, 72, 85, 11, 44, 4, 110, 9, 14, 37, 101, 81, 1, 35, 104, 106, 41, 55, 102, 60, 46, 8, 53, 35, 32, 70, 11, 88, 69, 5, 5, 47, 112, 84, 57, 49, 92, 19, 19, 70, 52, 12]</t>
  </si>
  <si>
    <t>[11, 40, 61, 104, 9, 101, 2, 30, 104, 6, 6, 100, 93, 47, 81, 109, 22, 74, 54, 29, 38, 47, 75, 104, 110, 7, 57, 54, 23, 46, 101, 9, 5, 95, 11, 33, 82, 82, 72, 77, 39, 89, 53, 90, 18, 82, 1, 5, 73, 75, 76, 97, 54, 85, 23, 6, 79, 97, 4, 64, 48, 31, 103, 57, 111, 105, 5, 54, 25, 40, 81, 20, 84, 1, 53, 52, 81, 42, 54, 28, 112, 8, 79, 108, 91, 80, 69, 103, 88, 49, 103, 62, 16, 68, 54, 85, 70, 45, 89, 66, 27, 30, 44, 79, 87, 49, 68, 104, 44, 69, 101, 35]</t>
  </si>
  <si>
    <t>[52, 84, 73, 63, 62, 57, 88, 33, 78, 51, 28, 43, 106, 24, 32, 99, 71, 31, 15, 91, 9, 61, 96, 62, 5, 37, 87, 66, 101, 54, 101, 52, 1, 106, 90, 38, 28, 40, 97, 59, 50, 64, 95, 44, 77, 6, 28, 106, 29, 83, 67, 2, 29, 37, 43, 24, 110, 1, 39, 98, 61, 89, 52, 87, 84, 112, 87, 82, 77, 25, 103, 91, 111, 91, 98, 15, 74, 91, 93, 17, 104, 76, 38, 32, 109, 87, 55, 33, 7, 21, 79, 79, 25, 2, 96, 16, 61, 92, 58, 14, 8, 17, 68, 60, 18, 96, 67, 95, 52, 109, 59, 110]</t>
  </si>
  <si>
    <t>[103, 85, 7, 49, 11, 43, 90, 4, 99, 54, 1, 37, 71, 45, 50, 109, 64, 67, 40, 1, 53, 23, 59, 93, 56, 39, 94, 77, 89, 62, 56, 109, 40, 99, 29, 103, 79, 57, 28, 4, 55, 97, 46, 6, 27, 50, 65, 13, 24, 55, 70, 37, 22, 37, 16, 57, 39, 78, 81, 111, 27, 77, 29, 50, 16, 54, 21, 61, 32, 111, 36, 17, 8, 37, 68, 87, 70, 75, 4, 53, 12, 86, 14, 2, 43, 89, 94, 51, 79, 71, 110, 93, 17, 43, 12, 87, 50, 27, 31, 74, 47, 43, 85, 57, 28, 7, 72, 13, 27, 8, 6, 40]</t>
  </si>
  <si>
    <t>[74, 29, 34, 3, 56, 98, 23, 10, 62, 15, 14, 61, 102, 35, 25, 51, 6, 65, 112, 27, 40, 31, 98, 94, 77, 8, 16, 82, 47, 3, 80, 110, 19, 24, 112, 37, 61, 27, 33, 89, 3, 100, 56, 60, 35, 105, 111, 34, 28, 5, 107, 26, 89, 106, 55, 109, 104, 96, 7, 95, 106, 8, 84, 105, 39, 63, 85, 61, 29, 108, 17, 99, 42, 65, 5, 66, 106, 35, 49, 24, 70, 8, 54, 26, 6, 74, 76, 82, 58, 77, 102, 88, 69, 68, 24, 103, 17, 19, 5, 73, 40, 63, 72, 47, 20, 6, 1, 43, 84, 38, 42, 91]</t>
  </si>
  <si>
    <t>[64, 10, 6, 92, 56, 60, 15, 48, 84, 109, 22, 110, 34, 15, 46, 88, 92, 96, 77, 47, 107, 14, 45, 106, 109, 71, 3, 65, 34, 79, 65, 67, 4, 80, 93, 16, 48, 99, 34, 23, 75, 15, 105, 48, 36, 11, 62, 17, 61, 108, 8, 74, 72, 99, 13, 15, 55, 37, 30, 52, 2, 28, 26, 49, 65, 30, 54, 27, 104, 71, 87, 112, 33, 97, 9, 35, 76, 14, 16, 39, 43, 71, 96, 25, 92, 53, 3, 80, 38, 64, 9, 31, 86, 11, 97, 43, 15, 93, 3, 7, 13, 32, 10, 48, 49, 65, 69, 25, 49, 76, 24, 29]</t>
  </si>
  <si>
    <t>[101, 32, 61, 89, 30, 46, 62, 10, 90, 53, 77, 98, 112, 16, 29, 32, 79, 56, 78, 106, 99, 57, 71, 29, 106, 3, 62, 17, 10, 112, 48, 96, 14, 87, 96, 71, 66, 39, 34, 28, 7, 106, 64, 16, 44, 47, 20, 93, 15, 43, 13, 73, 5, 67, 23, 5, 108, 110, 81, 36, 99, 85, 74, 74, 108, 76, 26, 41, 72, 15, 38, 38, 10, 92, 72, 23, 67, 50, 110, 81, 76, 15, 69, 77, 31, 94, 3, 30, 111, 77, 45, 68, 15, 27, 38, 80, 68, 80, 68, 42, 38, 105, 104, 90, 105, 92, 64, 26, 108, 44, 98, 10]</t>
  </si>
  <si>
    <t>[32, 78, 71, 1, 29, 66, 93, 106, 109, 22, 13, 89, 30, 89, 77, 80, 54, 28, 72, 49, 65, 6, 103, 13, 104, 38, 101, 100, 34, 73, 50, 25, 90, 1, 56, 58, 79, 88, 77, 49, 76, 67, 86, 10, 76, 10, 5, 64, 54, 85, 77, 62, 36, 7, 89, 85, 107, 61, 23, 50, 12, 42, 56, 13, 77, 96, 17, 46, 65, 7, 87, 63, 1, 85, 91, 109, 7, 53, 48, 53, 10, 39, 69, 35, 77, 23, 97, 41, 35, 79, 98, 14, 87, 105, 72, 83, 61, 82, 54, 40, 42, 78, 32, 32, 66, 108, 5, 82, 63, 102, 42, 9]</t>
  </si>
  <si>
    <t>[34, 35, 9, 81, 8, 29, 71, 56, 100, 48, 86, 47, 95, 19, 52, 55, 37, 44, 42, 27, 32, 101, 43, 70, 53, 96, 22, 107, 52, 54, 111, 56, 78, 10, 38, 9, 47, 107, 29, 16, 26, 43, 86, 16, 108, 74, 72, 1, 83, 92, 62, 42, 86, 39, 95, 13, 10, 66, 64, 84, 14, 37, 40, 75, 22, 110, 9, 13, 73, 64, 22, 88, 49, 49, 14, 24, 103, 11, 57, 2, 86, 2, 46, 95, 39, 61, 86, 94, 78, 48, 111, 78, 11, 96, 58, 97, 8, 99, 14, 51, 23, 50, 112, 51, 2, 40, 75, 75, 68, 88, 100, 89]</t>
  </si>
  <si>
    <t>[17, 62, 26, 87, 76, 53, 50, 2, 43, 105, 21, 55, 34, 26, 16, 75, 69, 88, 52, 72, 56, 23, 22, 10, 17, 108, 48, 14, 9, 30, 90, 95, 94, 80, 49, 5, 45, 15, 58, 110, 101, 41, 112, 84, 52, 4, 49, 60, 51, 66, 34, 38, 86, 100, 84, 104, 53, 92, 97, 75, 109, 54, 99, 98, 36, 84, 107, 71, 35, 15, 30, 39, 3, 58, 101, 10, 70, 86, 39, 19, 58, 59, 18, 4, 21, 80, 18, 55, 42, 91, 53, 103, 54, 11, 101, 70, 43, 36, 106, 23, 93, 34, 31, 45, 58, 93, 35, 16, 47, 112, 55, 34]</t>
  </si>
  <si>
    <t>[10, 25, 62, 40, 54, 55, 32, 6, 109, 19, 104, 58, 97, 18, 41, 13, 74, 88, 13, 22, 85, 18, 100, 112, 16, 79, 44, 70, 30, 4, 70, 28, 111, 39, 94, 12, 11, 100, 22, 85, 103, 110, 88, 7, 80, 103, 103, 11, 69, 108, 51, 18, 48, 111, 100, 40, 84, 38, 50, 97, 50, 42, 79, 1, 94, 32, 104, 87, 112, 86, 23, 104, 112, 21, 96, 46, 61, 85, 67, 13, 48, 103, 27, 31, 89, 54, 54, 100, 12, 22, 62, 96, 59, 81, 36, 19, 48, 21, 97, 13, 81, 17, 65, 38, 106, 110, 44, 5, 18, 79, 88, 41]</t>
  </si>
  <si>
    <t>[36, 8, 39, 66, 89, 101, 52, 109, 91, 83, 62, 45, 62, 57, 18, 73, 99, 91, 18, 47, 112, 20, 14, 19, 35, 4, 12, 79, 91, 11, 95, 38, 94, 109, 17, 71, 65, 28, 7, 102, 95, 108, 104, 54, 82, 49, 28, 70, 53, 63, 35, 54, 87, 26, 12, 101, 51, 100, 44, 96, 10, 81, 11, 3, 11, 89, 87, 112, 90, 10, 89, 39, 5, 11, 97, 95, 41, 1, 90, 10, 60, 60, 30, 62, 101, 86, 72, 59, 5, 39, 96, 91, 3, 47, 100, 106, 35, 107, 70, 48, 75, 55, 93, 61, 103, 40, 58, 72, 59, 109, 21, 23]</t>
  </si>
  <si>
    <t>[73, 38, 33, 62, 48, 84, 22, 95, 39, 65, 95, 102, 66, 63, 21, 86, 47, 49, 41, 112, 82, 35, 16, 11, 5, 60, 95, 29, 81, 75, 66, 103, 37, 27, 76, 23, 2, 105, 88, 48, 51, 103, 22, 76, 56, 55, 89, 30, 47, 93, 85, 24, 66, 80, 75, 57, 106, 61, 94, 53, 6, 67, 60, 48, 108, 84, 36, 16, 79, 1, 8, 35, 18, 72, 91, 6, 46, 24, 24, 70, 90, 38, 15, 30, 21, 78, 10, 85, 30, 79, 106, 43, 74, 25, 21, 7, 61, 80, 96, 23, 90, 26, 33, 5, 111, 94, 109, 66, 36, 22, 19, 27]</t>
  </si>
  <si>
    <t>[20, 94, 17, 57, 99, 64, 87, 13, 99, 14, 10, 68, 67, 59, 87, 96, 25, 108, 110, 73, 97, 55, 44, 43, 30, 60, 69, 13, 27, 34, 61, 66, 44, 80, 13, 38, 7, 95, 70, 46, 82, 33, 46, 86, 111, 23, 15, 94, 102, 87, 57, 82, 65, 44, 57, 97, 32, 39, 100, 73, 37, 66, 87, 107, 87, 41, 58, 111, 90, 66, 86, 58, 39, 4, 108, 90, 60, 32, 11, 39, 39, 6, 35, 23, 69, 90, 79, 58, 84, 85, 20, 16, 38, 56, 5, 5, 71, 89, 108, 42, 22, 95, 49, 99, 29, 33, 100, 21, 90, 31, 1, 43]</t>
  </si>
  <si>
    <t>[94, 18, 85, 7, 108, 11, 102, 8, 67, 27, 67, 44, 48, 111, 62, 61, 13, 32, 99, 29, 41, 96, 81, 10, 30, 101, 66, 72, 77, 84, 89, 55, 7, 66, 12, 43, 64, 78, 34, 40, 109, 9, 58, 68, 38, 48, 86, 37, 65, 11, 41, 2, 103, 6, 87, 7, 87, 80, 53, 62, 8, 74, 85, 56, 90, 109, 69, 103, 86, 95, 15, 16, 57, 26, 99, 47, 24, 22, 81, 11, 10, 69, 49, 17, 46, 98, 47, 94, 77, 51, 86, 14, 30, 112, 95, 109, 22, 21, 45, 44, 15, 90, 25, 21, 38, 12, 24, 68, 27, 2, 23, 47]</t>
  </si>
  <si>
    <t>[25, 25, 2, 33, 20, 47, 101, 59, 52, 70, 92, 7, 97, 28, 26, 93, 29, 85, 19, 18, 27, 85, 73, 82, 10, 99, 37, 63, 39, 89, 33, 8, 68, 105, 36, 16, 101, 97, 86, 111, 94, 35, 70, 107, 2, 76, 54, 43, 22, 13, 69, 3, 111, 106, 21, 107, 15, 79, 79, 50, 88, 22, 18, 2, 36, 112, 69, 104, 100, 27, 53, 83, 69, 72, 3, 74, 54, 94, 33, 74, 85, 110, 37, 42, 10, 112, 100, 36, 14, 51, 54, 110, 49, 29, 67, 78, 102, 65, 43, 27, 12, 42, 78, 60, 6, 105, 8, 80, 103, 39, 80, 7]</t>
  </si>
  <si>
    <t>[94, 76, 81, 25, 24, 48, 97, 7, 54, 38, 50, 63, 77, 92, 91, 103, 96, 19, 98, 89, 15, 73, 66, 35, 9, 88, 56, 36, 58, 81, 91, 28, 108, 39, 26, 81, 19, 77, 56, 53, 74, 85, 91, 22, 60, 6, 43, 90, 47, 28, 41, 21, 68, 72, 87, 84, 59, 64, 35, 7, 2, 99, 68, 86, 83, 90, 53, 91, 82, 38, 24, 106, 100, 108, 108, 3, 108, 7, 100, 108, 19, 26, 108, 9, 60, 40, 21, 79, 36, 88, 109, 66, 21, 75, 106, 43, 94, 72, 106, 20, 14, 24, 69, 89, 50, 109, 33, 112, 59, 70, 79, 41]</t>
  </si>
  <si>
    <t>[30, 41, 90, 102, 99, 77, 55, 8, 15, 56, 13, 95, 106, 36, 81, 52, 102, 81, 51, 87, 72, 43, 78, 22, 110, 66, 102, 22, 92, 23, 93, 16, 14, 67, 22, 38, 97, 23, 22, 72, 55, 86, 58, 76, 31, 73, 50, 8, 11, 44, 31, 4, 53, 71, 66, 111, 10, 22, 66, 42, 86, 31, 98, 52, 36, 75, 36, 111, 99, 10, 29, 34, 11, 53, 83, 77, 62, 62, 23, 58, 76, 31, 13, 98, 103, 51, 87, 55, 34, 13, 70, 50, 87, 42, 110, 46, 107, 83, 18, 12, 62, 108, 81, 15, 67, 29, 92, 78, 55, 46, 1, 110]</t>
  </si>
  <si>
    <t>[69, 61, 37, 83, 111, 21, 68, 6, 11, 36, 50, 23, 31, 77, 96, 80, 107, 109, 60, 64, 112, 104, 36, 83, 55, 45, 14, 59, 55, 18, 45, 18, 41, 99, 32, 99, 15, 22, 58, 81, 17, 40, 109, 29, 76, 61, 43, 18, 110, 92, 83, 89, 69, 107, 19, 65, 7, 38, 76, 50, 86, 4, 37, 45, 67, 37, 111, 32, 68, 59, 49, 13, 44, 80, 70, 33, 62, 34, 83, 36, 3, 1, 16, 43, 102, 1, 75, 51, 76, 19, 45, 4, 3, 48, 98, 97, 77, 91, 58, 36, 45, 62, 36, 22, 60, 37, 103, 14, 55, 7, 101, 33]</t>
  </si>
  <si>
    <t>[25, 108, 44, 89, 15, 103, 71, 13, 65, 44, 69, 103, 102, 2, 53, 10, 112, 106, 73, 5, 101, 74, 15, 12, 59, 33, 74, 28, 19, 37, 39, 23, 106, 3, 85, 26, 36, 112, 24, 11, 59, 84, 40, 8, 7, 22, 19, 60, 56, 99, 83, 96, 68, 72, 8, 52, 48, 103, 101, 80, 41, 92, 8, 50, 108, 61, 62, 96, 8, 96, 7, 90, 41, 1, 52, 65, 106, 92, 6, 42, 82, 103, 67, 109, 50, 43, 107, 45, 29, 28, 74, 68, 78, 35, 65, 84, 106, 35, 18, 4, 66, 100, 53, 66, 60, 10, 70, 101, 25, 25, 46, 2]</t>
  </si>
  <si>
    <t>[63, 63, 101, 100, 77, 11, 7, 72, 66, 24, 57, 49, 89, 66, 32, 52, 110, 49, 39, 29, 80, 73, 57, 34, 45, 48, 106, 82, 26, 91, 35, 15, 10, 88, 12, 24, 77, 41, 17, 67, 86, 52, 64, 37, 53, 69, 98, 20, 52, 105, 102, 21, 100, 53, 19, 63, 108, 86, 112, 1, 41, 57, 27, 75, 9, 51, 93, 79, 13, 96, 11, 12, 68, 111, 7, 6, 28, 6, 41, 52, 110, 28, 77, 26, 91, 12, 10, 55, 9, 19, 80, 37, 14, 78, 35, 46, 86, 84, 90, 110, 103, 85, 21, 73, 68, 95, 97, 35, 87, 70, 95, 52]</t>
  </si>
  <si>
    <t>[1, 47, 48, 24, 89, 99, 15, 58, 11, 62, 74, 112, 15, 73, 53, 4, 18, 38, 54, 46, 30, 29, 8, 41, 99, 83, 15, 96, 32, 75, 7, 63, 109, 82, 87, 93, 4, 9, 40, 62, 109, 23, 23, 86, 23, 58, 26, 34, 81, 103, 108, 93, 38, 46, 15, 89, 99, 6, 73, 90, 108, 60, 12, 60, 1, 99, 71, 33, 56, 72, 83, 10, 80, 8, 2, 4, 111, 106, 102, 14, 54, 21, 112, 33, 67, 14, 80, 87, 51, 107, 92, 37, 91, 93, 111, 53, 69, 74, 54, 48, 68, 77, 71, 64, 2, 1, 42, 40, 32, 45, 54, 90]</t>
  </si>
  <si>
    <t>[44, 84, 1, 78, 29, 104, 97, 88, 50, 91, 99, 4, 12, 99, 56, 75, 50, 62, 100, 67, 35, 83, 6, 108, 8, 45, 28, 55, 35, 97, 63, 54, 82, 83, 74, 96, 100, 111, 7, 112, 87, 44, 22, 33, 64, 97, 96, 33, 21, 23, 26, 74, 109, 7, 16, 97, 73, 106, 91, 20, 66, 94, 6, 56, 39, 107, 91, 93, 58, 53, 27, 30, 46, 64, 5, 44, 38, 72, 59, 46, 17, 24, 52, 11, 22, 43, 52, 88, 68, 39, 70, 94, 7, 39, 61, 42, 89, 44, 96, 79, 69, 32, 104, 8, 21, 68, 48, 108, 53, 70, 72, 85]</t>
  </si>
  <si>
    <t>[70, 77, 84, 5, 20, 109, 72, 109, 10, 42, 91, 51, 89, 103, 85, 36, 7, 6, 46, 38, 93, 68, 10, 20, 27, 62, 38, 34, 72, 19, 10, 6, 8, 71, 8, 22, 26, 19, 95, 50, 88, 18, 62, 61, 111, 110, 36, 36, 2, 102, 29, 32, 58, 93, 36, 48, 61, 10, 72, 5, 89, 80, 16, 49, 95, 80, 20, 63, 33, 30, 65, 15, 17, 43, 21, 31, 17, 89, 87, 57, 22, 6, 11, 32, 77, 99, 20, 75, 1, 37, 60, 98, 111, 60, 97, 109, 36, 84, 103, 51, 18, 104, 40, 7, 69, 38, 4, 77, 38, 75, 99, 97]</t>
  </si>
  <si>
    <t>[70, 92, 41, 9, 44, 8, 8, 96, 56, 14, 33, 36, 36, 102, 50, 83, 102, 79, 83, 69, 112, 101, 77, 95, 85, 83, 20, 41, 92, 90, 47, 95, 20, 17, 19, 56, 11, 86, 38, 33, 104, 63, 18, 100, 7, 48, 111, 81, 83, 94, 103, 80, 22, 85, 33, 33, 102, 81, 93, 2, 90, 53, 59, 24, 49, 28, 105, 68, 17, 46, 75, 59, 77, 27, 90, 88, 29, 80, 91, 44, 44, 91, 13, 64, 111, 91, 31, 71, 7, 31, 37, 70, 27, 55, 58, 71, 88, 68, 58, 12, 100, 28, 85, 55, 5, 73, 80, 76, 89, 25, 69, 41]</t>
  </si>
  <si>
    <t>[70, 83, 49, 73, 60, 69, 47, 95, 91, 60, 98, 44, 71, 10, 101, 39, 84, 18, 48, 65, 26, 92, 69, 9, 55, 53, 82, 1, 51, 49, 111, 45, 72, 63, 79, 42, 36, 61, 24, 8, 52, 100, 31, 25, 36, 69, 66, 87, 29, 71, 19, 29, 104, 37, 5, 78, 30, 45, 70, 48, 59, 86, 38, 88, 52, 8, 80, 47, 58, 92, 4, 105, 101, 4, 69, 95, 85, 107, 101, 61, 85, 103, 73, 61, 28, 75, 33, 111, 109, 15, 54, 42, 30, 11, 8, 18, 10, 53, 92, 63, 76, 23, 4, 76, 71, 63, 84, 5, 93, 94, 74, 9]</t>
  </si>
  <si>
    <t>[45, 80, 107, 92, 71, 60, 22, 56, 107, 89, 57, 10, 37, 37, 68, 11, 75, 11, 92, 46, 69, 4, 54, 78, 52, 45, 47, 45, 16, 92, 110, 110, 73, 98, 17, 33, 91, 98, 67, 14, 90, 103, 16, 98, 32, 11, 36, 44, 106, 72, 56, 81, 106, 3, 108, 111, 81, 24, 31, 35, 89, 108, 59, 61, 65, 88, 43, 44, 25, 68, 50, 71, 28, 93, 42, 16, 18, 56, 108, 3, 19, 33, 100, 45, 17, 79, 62, 107, 108, 65, 64, 9, 104, 62, 43, 107, 103, 110, 74, 10, 102, 11, 32, 25, 60, 78, 53, 43, 79, 6, 62, 103]</t>
  </si>
  <si>
    <t>[54, 70, 33, 37, 82, 97, 34, 61, 104, 13, 97, 35, 37, 88, 16, 103, 13, 109, 84, 99, 92, 112, 17, 51, 16, 100, 21, 93, 106, 44, 83, 89, 100, 80, 99, 39, 24, 91, 86, 58, 70, 111, 89, 41, 47, 8, 40, 89, 74, 68, 51, 36, 88, 3, 76, 72, 26, 77, 11, 39, 37, 53, 105, 11, 79, 17, 38, 48, 45, 49, 5, 98, 98, 86, 106, 81, 63, 20, 98, 91, 92, 90, 99, 22, 51, 20, 38, 50, 17, 53, 90, 50, 109, 71, 11, 16, 36, 75, 27, 62, 103, 64, 89, 88, 5, 82, 85, 93, 91, 67, 63, 56]</t>
  </si>
  <si>
    <t>[87, 63, 77, 10, 78, 60, 17, 35, 53, 41, 63, 60, 72, 52, 77, 83, 34, 37, 26, 85, 85, 14, 4, 8, 75, 100, 43, 37, 51, 2, 31, 21, 37, 38, 56, 59, 61, 4, 74, 70, 99, 67, 105, 90, 40, 57, 21, 79, 77, 13, 68, 24, 46, 109, 63, 56, 84, 13, 56, 79, 32, 1, 44, 25, 32, 2, 51, 54, 46, 98, 99, 23, 68, 104, 62, 24, 9, 13, 37, 28, 100, 65, 102, 85, 79, 8, 32, 85, 65, 31, 93, 49, 11, 45, 17, 47, 102, 24, 89, 70, 71, 42, 64, 40, 50, 63, 102, 96, 79, 27, 50, 19]</t>
  </si>
  <si>
    <t>[42, 95, 3, 61, 110, 33, 18, 76, 24, 99, 57, 34, 57, 77, 63, 81, 19, 99, 97, 34, 76, 48, 7, 51, 2, 90, 89, 12, 53, 92, 102, 99, 24, 48, 37, 24, 103, 74, 58, 99, 94, 98, 47, 19, 10, 67, 30, 44, 9, 63, 82, 41, 48, 85, 35, 99, 85, 69, 33, 6, 108, 1, 111, 104, 83, 22, 48, 83, 94, 65, 95, 10, 87, 54, 79, 46, 70, 94, 3, 16, 59, 59, 97, 39, 35, 4, 11, 98, 7, 11, 46, 98, 41, 40, 40, 1, 47, 14, 68, 19, 8, 54, 75, 66, 40, 10, 65, 31, 107, 98, 70, 59]</t>
  </si>
  <si>
    <t>[5, 18, 65, 81, 96, 82, 59, 98, 32, 17, 76, 23, 80, 83, 84, 98, 9, 96, 94, 65, 111, 69, 72, 36, 33, 14, 18, 69, 33, 57, 49, 30, 7, 108, 19, 100, 30, 94, 12, 106, 87, 98, 94, 94, 100, 51, 81, 7, 31, 80, 78, 88, 19, 70, 33, 96, 39, 23, 42, 10, 79, 15, 9, 9, 66, 50, 43, 57, 67, 33, 50, 11, 26, 107, 90, 103, 78, 108, 20, 107, 32, 50, 67, 45, 51, 70, 60, 26, 96, 110, 22, 1, 77, 94, 83, 82, 96, 99, 43, 10, 15, 57, 39, 4, 10, 109, 54, 10, 63, 7, 86, 75]</t>
  </si>
  <si>
    <t>[36, 19, 95, 102, 31, 102, 40, 79, 75, 96, 67, 65, 88, 80, 10, 52, 74, 28, 75, 14, 58, 68, 97, 78, 58, 7, 31, 41, 12, 95, 64, 10, 109, 21, 50, 10, 94, 31, 78, 33, 70, 5, 13, 59, 100, 80, 47, 68, 86, 83, 27, 50, 99, 89, 22, 1, 110, 13, 102, 46, 82, 105, 65, 56, 25, 106, 99, 52, 3, 101, 74, 28, 101, 2, 2, 56, 95, 4, 5, 86, 2, 15, 38, 77, 89, 89, 101, 55, 98, 81, 3, 64, 109, 94, 97, 105, 109, 90, 14, 37, 49, 24, 35, 5, 1, 21, 38, 41, 108, 72, 22, 61]</t>
  </si>
  <si>
    <t>[50, 43, 22, 7, 66, 100, 84, 15, 86, 107, 63, 9, 53, 90, 88, 15, 11, 49, 58, 73, 102, 49, 99, 84, 89, 27, 33, 77, 7, 23, 29, 12, 41, 90, 2, 45, 45, 39, 86, 71, 24, 49, 55, 9, 98, 100, 29, 112, 77, 63, 109, 33, 7, 57, 49, 58, 112, 38, 10, 12, 94, 30, 33, 57, 56, 72, 77, 29, 11, 68, 48, 52, 103, 52, 101, 73, 33, 112, 26, 102, 82, 74, 109, 21, 79, 41, 36, 73, 58, 26, 109, 7, 30, 28, 24, 3, 105, 98, 98, 95, 100, 17, 106, 39, 55, 72, 31, 31, 54, 67, 78, 54]</t>
  </si>
  <si>
    <t>[19, 71, 91, 39, 34, 68, 110, 80, 18, 85, 48, 7, 23, 18, 71, 30, 3, 98, 42, 46, 16, 39, 101, 76, 110, 108, 3, 69, 16, 30, 80, 27, 65, 34, 9, 81, 33, 96, 38, 49, 85, 55, 15, 56, 105, 93, 25, 96, 82, 63, 96, 10, 37, 28, 64, 14, 67, 87, 98, 78, 44, 26, 68, 12, 76, 83, 17, 13, 70, 75, 26, 76, 95, 44, 9, 98, 27, 78, 94, 17, 43, 94, 100, 12, 67, 89, 60, 59, 51, 95, 75, 26, 13, 17, 102, 67, 13, 89, 35, 4, 67, 99, 74, 5, 77, 70, 89, 104, 28, 22, 22, 32]</t>
  </si>
  <si>
    <t>[5, 110, 102, 111, 111, 22, 9, 28, 38, 26, 25, 75, 36, 102, 25, 74, 95, 17, 88, 104, 97, 61, 90, 82, 10, 13, 36, 32, 87, 24, 7, 14, 6, 94, 94, 89, 20, 66, 102, 64, 58, 47, 1, 24, 101, 106, 3, 73, 10, 51, 17, 63, 59, 71, 24, 57, 42, 13, 63, 7, 50, 8, 38, 24, 81, 79, 94, 58, 100, 83, 14, 108, 61, 106, 99, 26, 95, 90, 45, 65, 11, 15, 97, 73, 13, 43, 51, 12, 110, 46, 24, 95, 45, 36, 76, 75, 22, 33, 111, 23, 57, 9, 84, 60, 72, 50, 66, 94, 8, 42, 111, 33]</t>
  </si>
  <si>
    <t>[34, 62, 96, 53, 78, 84, 52, 22, 4, 55, 37, 19, 23, 68, 63, 13, 20, 78, 90, 36, 92, 58, 54, 48, 78, 18, 54, 63, 70, 18, 54, 11, 47, 53, 15, 38, 54, 38, 20, 63, 35, 15, 55, 35, 31, 93, 98, 73, 61, 80, 22, 13, 31, 85, 10, 15, 33, 81, 10, 50, 96, 3, 14, 111, 78, 50, 20, 107, 17, 6, 91, 29, 108, 104, 109, 25, 30, 4, 53, 3, 34, 28, 72, 112, 68, 39, 59, 59, 82, 39, 104, 48, 111, 35, 20, 19, 70, 19, 70, 57, 9, 23, 74, 86, 57, 87, 85, 100, 35, 85, 68, 10]</t>
  </si>
  <si>
    <t>[70, 18, 29, 42, 98, 18, 90, 105, 57, 59, 50, 102, 25, 45, 67, 7, 7, 82, 29, 3, 101, 57, 77, 66, 35, 64, 54, 93, 48, 44, 103, 83, 44, 7, 62, 20, 93, 97, 99, 32, 77, 102, 102, 62, 90, 83, 42, 4, 19, 46, 103, 37, 5, 85, 49, 43, 59, 87, 57, 51, 43, 62, 76, 2, 32, 65, 17, 21, 40, 70, 106, 20, 104, 46, 60, 1, 59, 41, 62, 76, 22, 8, 47, 95, 57, 34, 82, 38, 74, 76, 60, 37, 102, 47, 25, 56, 62, 22, 104, 53, 55, 28, 90, 104, 92, 4, 6, 5, 28, 68, 33, 34]</t>
  </si>
  <si>
    <t>[74, 28, 16, 51, 27, 23, 42, 105, 18, 80, 62, 28, 81, 69, 39, 55, 103, 76, 53, 45, 55, 81, 80, 9, 14, 80, 21, 108, 90, 2, 60, 27, 94, 87, 98, 112, 62, 91, 73, 51, 10, 54, 25, 5, 52, 45, 89, 44, 53, 40, 10, 56, 86, 60, 79, 48, 98, 62, 79, 65, 60, 78, 95, 9, 50, 105, 73, 72, 6, 4, 82, 83, 29, 20, 3, 48, 88, 52, 48, 89, 18, 86, 77, 24, 71, 73, 64, 46, 28, 65, 74, 33, 57, 110, 81, 88, 72, 26, 11, 28, 57, 13, 67, 49, 50, 65, 4, 71, 112, 30, 33, 13]</t>
  </si>
  <si>
    <t>[64, 21, 87, 30, 2, 90, 105, 102, 93, 55, 29, 92, 43, 79, 21, 47, 80, 95, 58, 68, 4, 97, 68, 90, 14, 84, 2, 99, 9, 80, 79, 111, 64, 66, 28, 41, 87, 89, 84, 32, 83, 78, 109, 98, 81, 28, 47, 32, 21, 23, 16, 39, 45, 85, 50, 61, 42, 55, 76, 4, 7, 31, 14, 110, 91, 53, 59, 105, 101, 1, 90, 64, 79, 105, 6, 83, 84, 92, 46, 6, 70, 8, 104, 65, 30, 91, 103, 8, 84, 59, 66, 21, 104, 92, 96, 55, 70, 81, 72, 71, 23, 33, 72, 20, 97, 70, 14, 2, 60, 13, 24, 109]</t>
  </si>
  <si>
    <t>[77, 28, 110, 62, 77, 62, 29, 98, 43, 77, 81, 108, 110, 3, 59, 102, 45, 8, 105, 112, 85, 7, 71, 78, 23, 10, 72, 90, 61, 22, 17, 44, 52, 38, 39, 82, 33, 107, 95, 45, 71, 85, 64, 59, 76, 26, 75, 103, 76, 99, 47, 62, 10, 103, 8, 1, 18, 4, 6, 84, 32, 90, 48, 26, 111, 72, 106, 29, 63, 76, 27, 12, 11, 103, 27, 30, 45, 4, 9, 64, 35, 95, 80, 7, 97, 96, 10, 37, 13, 85, 105, 23, 78, 41, 77, 8, 72, 66, 37, 94, 58, 65, 89, 22, 30, 108, 58, 42, 48, 107, 94, 103]</t>
  </si>
  <si>
    <t>[9, 42, 78, 86, 37, 105, 45, 1, 75, 46, 13, 36, 102, 24, 83, 58, 98, 21, 65, 43, 13, 96, 109, 47, 30, 2, 101, 94, 68, 12, 22, 11, 94, 89, 45, 88, 83, 92, 90, 91, 94, 75, 30, 4, 59, 111, 92, 12, 26, 87, 56, 23, 63, 46, 59, 75, 66, 47, 10, 36, 74, 96, 62, 84, 76, 81, 40, 82, 51, 1, 65, 101, 45, 23, 5, 42, 16, 50, 77, 11, 61, 10, 100, 3, 52, 83, 44, 37, 14, 85, 45, 2, 48, 63, 18, 76, 72, 48, 30, 90, 62, 47, 46, 104, 35, 6, 36, 54, 7, 67, 62, 88]</t>
  </si>
  <si>
    <t>[94, 6, 69, 109, 66, 61, 100, 76, 102, 28, 58, 107, 35, 86, 2, 18, 11, 81, 94, 45, 72, 36, 38, 61, 67, 68, 4, 45, 89, 79, 5, 78, 65, 14, 90, 65, 51, 56, 20, 11, 41, 82, 35, 44, 23, 58, 35, 55, 49, 64, 20, 19, 68, 63, 70, 66, 38, 99, 23, 49, 103, 112, 5, 72, 15, 70, 19, 16, 48, 52, 17, 31, 24, 18, 92, 25, 2, 87, 57, 31, 111, 109, 80, 32, 25, 84, 48, 56, 82, 52, 77, 62, 43, 40, 9, 80, 98, 86, 80, 8, 40, 79, 87, 58, 45, 108, 57, 52, 53, 13, 31, 28]</t>
  </si>
  <si>
    <t>[108, 81, 10, 82, 24, 102, 20, 43, 93, 107, 81, 38, 53, 52, 43, 10, 25, 110, 4, 63, 87, 111, 90, 78, 71, 95, 86, 14, 100, 111, 3, 93, 53, 61, 57, 49, 104, 11, 44, 100, 31, 58, 37, 52, 111, 46, 98, 49, 29, 30, 25, 33, 50, 82, 48, 54, 37, 14, 64, 14, 68, 93, 56, 91, 62, 12, 19, 4, 85, 95, 99, 9, 17, 102, 56, 48, 73, 67, 64, 102, 22, 36, 101, 75, 112, 74, 17, 50, 79, 34, 3, 96, 1, 55, 95, 68, 90, 105, 80, 76, 24, 9, 43, 105, 107, 31, 109, 65, 89, 43, 92, 34]</t>
  </si>
  <si>
    <t>[103, 111, 74, 54, 73, 44, 27, 43, 33, 81, 65, 62, 92, 91, 95, 59, 75, 31, 18, 71, 73, 66, 100, 35, 85, 2, 97, 51, 105, 89, 110, 42, 25, 14, 53, 56, 78, 75, 82, 94, 86, 18, 11, 74, 53, 46, 67, 8, 70, 13, 45, 1, 70, 6, 42, 50, 16, 76, 105, 60, 101, 18, 58, 50, 74, 111, 12, 37, 98, 52, 20, 91, 86, 81, 70, 96, 51, 35, 76, 42, 2, 36, 29, 37, 101, 41, 37, 99, 17, 46, 104, 7, 77, 19, 83, 24, 111, 37, 6, 29, 88, 57, 37, 29, 81, 3, 59, 112, 58, 98, 95, 21]</t>
  </si>
  <si>
    <t>[51, 4, 103, 64, 26, 46, 41, 7, 98, 52, 69, 103, 5, 109, 103, 15, 91, 57, 27, 49, 108, 32, 3, 23, 71, 48, 8, 98, 6, 72, 47, 30, 74, 88, 48, 26, 54, 44, 36, 68, 32, 42, 95, 54, 96, 111, 50, 97, 46, 67, 88, 25, 86, 87, 25, 38, 55, 93, 63, 32, 7, 29, 105, 63, 44, 110, 107, 80, 71, 67, 7, 36, 24, 62, 1, 27, 44, 88, 29, 13, 43, 35, 81, 87, 44, 89, 11, 50, 109, 6, 21, 52, 15, 54, 46, 44, 6, 101, 87, 35, 91, 23, 74, 103, 94, 110, 57, 20, 50, 101, 73, 70]</t>
  </si>
  <si>
    <t>[2, 18, 111, 45, 93, 67, 106, 49, 33, 26, 99, 63, 16, 89, 64, 66, 61, 51, 100, 43, 5, 67, 111, 110, 74, 81, 95, 56, 57, 34, 32, 45, 82, 43, 34, 43, 18, 69, 48, 74, 102, 40, 21, 102, 17, 59, 43, 23, 70, 107, 66, 48, 64, 101, 85, 13, 60, 52, 100, 99, 98, 51, 4, 85, 94, 2, 25, 60, 28, 112, 15, 110, 37, 67, 85, 60, 88, 85, 79, 80, 102, 84, 106, 20, 36, 72, 39, 47, 23, 8, 6, 52, 79, 107, 37, 22, 69, 85, 21, 111, 61, 20, 27, 56, 76, 40, 65, 66, 62, 62, 75, 45]</t>
  </si>
  <si>
    <t>[61, 55, 4, 36, 24, 2, 70, 37, 111, 54, 107, 58, 86, 96, 59, 40, 30, 102, 39, 38, 11, 22, 75, 85, 52, 6, 11, 63, 111, 107, 67, 50, 2, 88, 108, 40, 51, 83, 41, 35, 88, 31, 4, 14, 90, 68, 110, 74, 95, 108, 2, 70, 101, 17, 51, 87, 3, 75, 30, 93, 112, 19, 49, 80, 66, 32, 2, 11, 85, 100, 1, 49, 18, 33, 59, 33, 86, 111, 71, 12, 47, 26, 10, 32, 31, 37, 37, 45, 94, 38, 93, 52, 51, 71, 74, 60, 79, 55, 53, 61, 1, 50, 35, 92, 96, 49, 101, 109, 17, 71, 72, 9]</t>
  </si>
  <si>
    <t>[88, 13, 73, 108, 90, 110, 75, 64, 84, 91, 103, 101, 94, 40, 103, 42, 58, 60, 74, 1, 94, 52, 31, 77, 62, 70, 36, 75, 19, 48, 34, 74, 13, 37, 28, 69, 82, 5, 23, 41, 73, 25, 50, 94, 50, 50, 103, 26, 87, 53, 69, 109, 4, 59, 102, 95, 87, 107, 89, 31, 101, 92, 25, 60, 42, 84, 12, 44, 45, 9, 83, 90, 39, 75, 105, 92, 57, 36, 57, 58, 106, 65, 78, 6, 74, 35, 59, 24, 24, 22, 41, 14, 29, 72, 2, 29, 102, 30, 83, 85, 50, 55, 48, 29, 11, 53, 98, 34, 68, 101, 89, 101]</t>
  </si>
  <si>
    <t>[66, 75, 51, 25, 96, 51, 72, 34, 49, 7, 95, 41, 74, 86, 87, 84, 36, 53, 14, 105, 108, 46, 25, 52, 8, 5, 18, 43, 80, 59, 5, 64, 111, 36, 29, 28, 9, 111, 108, 28, 4, 45, 41, 107, 38, 75, 28, 98, 48, 67, 22, 97, 9, 85, 99, 101, 18, 31, 1, 39, 20, 91, 107, 28, 56, 66, 14, 112, 88, 71, 59, 111, 2, 97, 49, 89, 17, 71, 47, 49, 3, 93, 69, 30, 112, 91, 107, 50, 97, 29, 95, 99, 111, 110, 70, 43, 18, 53, 36, 112, 4, 87, 18, 2, 16, 64, 63, 75, 99, 81, 107, 11]</t>
  </si>
  <si>
    <t>[62, 108, 92, 28, 78, 19, 47, 59, 74, 80, 55, 31, 56, 56, 111, 1, 90, 93, 83, 60, 92, 30, 44, 101, 11, 95, 7, 14, 39, 68, 30, 24, 37, 106, 89, 10, 18, 46, 64, 94, 4, 15, 81, 28, 52, 92, 3, 61, 22, 1, 93, 79, 87, 106, 2, 42, 92, 12, 91, 18, 88, 103, 75, 71, 52, 64, 42, 80, 47, 10, 45, 80, 85, 13, 12, 78, 68, 27, 85, 9, 56, 56, 71, 17, 61, 56, 52, 74, 39, 73, 22, 92, 52, 87, 43, 16, 50, 53, 1, 52, 12, 10, 11, 111, 27, 55, 24, 65, 32, 52, 6, 37]</t>
  </si>
  <si>
    <t>[109, 19, 49, 72, 12, 54, 37, 45, 22, 61, 32, 46, 55, 7, 19, 96, 99, 15, 20, 98, 110, 96, 72, 26, 101, 66, 93, 83, 79, 86, 14, 51, 36, 14, 112, 108, 72, 105, 25, 72, 34, 98, 60, 66, 100, 66, 30, 108, 47, 87, 56, 106, 99, 110, 68, 94, 87, 23, 74, 40, 56, 33, 19, 35, 74, 96, 69, 50, 105, 21, 85, 56, 63, 82, 56, 81, 112, 74, 89, 8, 5, 10, 65, 21, 105, 84, 60, 31, 88, 63, 81, 96, 57, 39, 62, 104, 111, 56, 91, 32, 89, 43, 17, 64, 95, 77, 66, 56, 109, 77, 103, 104]</t>
  </si>
  <si>
    <t>[89, 15, 49, 1, 44, 75, 102, 97, 40, 23, 6, 51, 103, 91, 102, 23, 10, 102, 39, 3, 38, 25, 19, 105, 71, 35, 53, 14, 59, 88, 12, 49, 49, 38, 23, 39, 67, 94, 110, 5, 46, 57, 5, 86, 43, 14, 89, 12, 96, 110, 91, 108, 44, 30, 47, 73, 100, 19, 33, 66, 51, 22, 90, 56, 64, 75, 33, 51, 62, 13, 75, 24, 48, 102, 76, 69, 65, 81, 27, 35, 74, 57, 63, 101, 27, 13, 37, 30, 17, 97, 5, 27, 18, 38, 77, 52, 68, 37, 35, 109, 14, 31, 85, 50, 5, 60, 13, 16, 83, 12, 86, 91]</t>
  </si>
  <si>
    <t>[55, 55, 17, 22, 34, 55, 7, 6, 34, 51, 109, 73, 82, 37, 84, 57, 17, 82, 37, 94, 93, 5, 91, 5, 38, 2, 93, 20, 6, 15, 107, 6, 47, 59, 75, 2, 82, 58, 72, 80, 109, 29, 41, 51, 67, 61, 71, 109, 51, 48, 54, 58, 107, 26, 58, 85, 104, 105, 42, 13, 12, 105, 7, 104, 39, 3, 19, 30, 82, 112, 103, 97, 111, 26, 54, 17, 75, 74, 11, 21, 78, 69, 38, 40, 72, 16, 76, 97, 38, 36, 5, 97, 48, 11, 5, 15, 19, 79, 16, 28, 42, 74, 63, 38, 32, 63, 26, 101, 34, 2, 19, 30]</t>
  </si>
  <si>
    <t>[58, 72, 62, 29, 65, 73, 110, 93, 107, 52, 25, 47, 24, 25, 110, 65, 14, 110, 71, 72, 65, 24, 43, 83, 32, 26, 58, 21, 77, 84, 33, 108, 1, 14, 23, 27, 13, 92, 42, 20, 12, 106, 45, 34, 76, 81, 7, 75, 102, 94, 49, 7, 61, 110, 50, 32, 74, 53, 110, 11, 77, 61, 65, 17, 107, 87, 77, 50, 17, 44, 22, 10, 47, 83, 24, 51, 58, 78, 49, 106, 69, 108, 37, 21, 89, 27, 23, 43, 100, 84, 6, 81, 11, 87, 50, 58, 59, 4, 75, 53, 48, 84, 6, 20, 82, 108, 72, 50, 112, 30, 102, 80]</t>
  </si>
  <si>
    <t>[65, 11, 24, 98, 103, 15, 7, 58, 24, 15, 101, 61, 60, 18, 28, 19, 45, 13, 26, 100, 84, 31, 44, 38, 42, 80, 95, 24, 97, 81, 50, 82, 74, 102, 28, 41, 84, 16, 19, 11, 48, 49, 57, 29, 2, 96, 12, 63, 28, 11, 95, 60, 13, 22, 111, 63, 111, 3, 46, 6, 12, 75, 61, 42, 79, 49, 31, 32, 79, 68, 111, 24, 100, 90, 95, 69, 18, 16, 103, 72, 106, 52, 31, 28, 102, 70, 10, 102, 67, 26, 53, 16, 53, 110, 96, 57, 52, 36, 17, 3, 46, 13, 47, 8, 104, 72, 61, 86, 10, 58, 96, 94]</t>
  </si>
  <si>
    <t>[45, 19, 56, 99, 95, 105, 73, 45, 57, 89, 19, 59, 9, 101, 29, 51, 100, 55, 6, 1, 44, 90, 72, 105, 49, 21, 42, 15, 107, 21, 18, 42, 102, 61, 50, 77, 82, 69, 35, 27, 63, 55, 43, 70, 14, 77, 31, 93, 69, 59, 61, 51, 47, 84, 31, 4, 27, 43, 56, 54, 63, 81, 37, 19, 2, 80, 95, 37, 10, 89, 64, 109, 68, 67, 111, 18, 38, 109, 28, 19, 28, 4, 102, 58, 20, 94, 111, 89, 89, 82, 58, 6, 13, 66, 11, 88, 68, 97, 88, 54, 21, 98, 71, 28, 66, 75, 105, 3, 28, 80, 54, 68]</t>
  </si>
  <si>
    <t>[16, 110, 112, 5, 68, 26, 63, 21, 89, 6, 65, 6, 41, 33, 98, 56, 94, 111, 28, 2, 94, 6, 29, 99, 68, 77, 59, 112, 45, 71, 26, 84, 107, 86, 56, 109, 38, 2, 88, 67, 90, 3, 106, 34, 15, 42, 74, 84, 108, 72, 111, 88, 32, 25, 66, 76, 34, 94, 13, 13, 62, 47, 58, 68, 99, 58, 46, 85, 12, 64, 102, 8, 29, 32, 96, 74, 85, 61, 106, 12, 40, 81, 77, 23, 62, 81, 85, 6, 88, 8, 36, 94, 16, 81, 90, 74, 95, 42, 87, 39, 88, 56, 25, 48, 86, 50, 69, 14, 42, 56, 1, 94]</t>
  </si>
  <si>
    <t>[92, 52, 8, 43, 109, 11, 35, 64, 62, 59, 28, 105, 3, 68, 99, 40, 7, 56, 26, 99, 69, 35, 76, 24, 69, 73, 68, 106, 14, 66, 81, 1, 28, 99, 42, 67, 53, 34, 32, 75, 96, 21, 46, 13, 41, 82, 14, 90, 44, 94, 14, 67, 70, 15, 2, 74, 37, 75, 22, 19, 44, 73, 75, 60, 73, 7, 48, 39, 83, 80, 35, 76, 34, 92, 91, 71, 75, 94, 106, 87, 26, 92, 27, 86, 17, 54, 71, 86, 87, 59, 88, 76, 90, 45, 1, 18, 5, 43, 97, 53, 8, 87, 98, 36, 65, 75, 65, 38, 82, 94, 10, 62]</t>
  </si>
  <si>
    <t>[29, 48, 45, 97, 88, 67, 100, 82, 96, 61, 86, 15, 74, 45, 6, 56, 34, 74, 4, 39, 37, 72, 61, 56, 26, 76, 51, 11, 41, 112, 89, 103, 77, 71, 66, 96, 66, 19, 84, 48, 2, 43, 67, 69, 92, 82, 74, 7, 25, 42, 41, 40, 32, 11, 64, 79, 55, 48, 29, 13, 86, 89, 83, 44, 105, 9, 50, 1, 73, 62, 74, 102, 24, 97, 6, 13, 17, 100, 80, 8, 7, 90, 41, 6, 28, 11, 111, 40, 91, 12, 33, 2, 110, 67, 97, 99, 8, 74, 32, 25, 5, 104, 73, 74, 31, 36, 34, 111, 91, 37, 26, 95]</t>
  </si>
  <si>
    <t>[48, 89, 1, 26, 19, 36, 21, 61, 93, 25, 111, 83, 1, 110, 11, 47, 60, 78, 66, 67, 23, 89, 32, 99, 85, 10, 40, 112, 112, 2, 56, 39, 80, 69, 38, 36, 14, 28, 38, 58, 50, 73, 46, 92, 11, 42, 93, 74, 107, 62, 27, 42, 104, 102, 66, 59, 106, 98, 38, 51, 35, 43, 17, 55, 39, 47, 37, 81, 35, 106, 61, 24, 34, 77, 86, 8, 81, 92, 84, 79, 106, 80, 96, 65, 88, 64, 4, 64, 109, 49, 105, 68, 4, 8, 25, 21, 69, 83, 10, 24, 6, 67, 64, 56, 56, 30, 68, 40, 28, 57, 58, 20]</t>
  </si>
  <si>
    <t>[102, 10, 85, 92, 8, 6, 93, 84, 75, 86, 56, 26, 88, 62, 64, 35, 47, 89, 80, 84, 4, 61, 50, 56, 42, 91, 48, 44, 64, 31, 53, 79, 20, 76, 58, 86, 22, 38, 27, 58, 36, 101, 108, 40, 63, 27, 26, 9, 95, 3, 53, 38, 27, 101, 45, 75, 67, 56, 27, 50, 26, 66, 91, 89, 94, 13, 33, 55, 21, 8, 93, 23, 64, 60, 55, 86, 26, 99, 8, 22, 38, 89, 100, 57, 82, 40, 26, 104, 64, 83, 28, 4, 44, 82, 78, 82, 32, 111, 69, 78, 18, 95, 97, 91, 76, 35, 102, 27, 96, 85, 51, 44]</t>
  </si>
  <si>
    <t>[6, 3, 58, 9, 16, 84, 88, 13, 59, 110, 106, 25, 36, 73, 95, 7, 12, 46, 4, 92, 8, 47, 81, 84, 25, 39, 42, 74, 94, 28, 18, 96, 28, 2, 105, 84, 10, 21, 39, 8, 11, 22, 47, 98, 1, 19, 39, 38, 20, 88, 64, 77, 22, 101, 55, 3, 102, 77, 76, 78, 74, 86, 63, 30, 4, 71, 94, 8, 69, 20, 83, 16, 95, 29, 88, 102, 109, 5, 35, 20, 103, 58, 34, 39, 6, 6, 101, 91, 47, 91, 61, 65, 83, 9, 49, 11, 50, 112, 44, 33, 37, 64, 36, 55, 56, 41, 11, 78, 83, 8, 5, 37]</t>
  </si>
  <si>
    <t>[108, 112, 44, 68, 17, 88, 72, 29, 28, 45, 84, 8, 44, 73, 4, 42, 27, 87, 69, 97, 28, 95, 25, 105, 25, 53, 91, 112, 38, 6, 102, 14, 64, 48, 13, 87, 62, 103, 75, 26, 38, 52, 43, 96, 60, 79, 102, 110, 59, 93, 72, 43, 70, 54, 19, 55, 97, 17, 74, 94, 104, 13, 75, 74, 8, 70, 84, 70, 66, 55, 54, 112, 30, 71, 80, 74, 10, 100, 50, 22, 9, 63, 45, 72, 87, 26, 58, 26, 23, 12, 87, 82, 27, 14, 99, 41, 18, 56, 52, 8, 77, 2, 8, 100, 88, 34, 101, 87, 60, 45, 108, 33]</t>
  </si>
  <si>
    <t>[75, 26, 63, 38, 44, 24, 25, 63, 67, 12, 85, 109, 53, 53, 42, 109, 1, 4, 87, 46, 18, 9, 89, 74, 53, 10, 108, 3, 27, 69, 93, 73, 32, 50, 67, 95, 9, 69, 40, 49, 101, 56, 16, 108, 71, 50, 5, 37, 86, 14, 96, 13, 67, 7, 68, 92, 7, 48, 105, 106, 73, 14, 36, 95, 46, 6, 77, 24, 27, 79, 83, 7, 102, 33, 75, 11, 65, 63, 51, 39, 52, 78, 18, 6, 22, 15, 25, 84, 50, 58, 90, 55, 91, 49, 80, 95, 17, 74, 93, 36, 33, 31, 82, 18, 87, 25, 87, 35, 10, 22, 69, 112]</t>
  </si>
  <si>
    <t>[79, 5, 22, 68, 75, 42, 32, 4, 109, 39, 54, 17, 27, 108, 6, 72, 75, 76, 5, 7, 103, 13, 6, 31, 90, 95, 56, 24, 76, 94, 102, 34, 35, 5, 39, 50, 99, 97, 89, 62, 21, 13, 109, 70, 36, 42, 44, 101, 84, 69, 27, 7, 35, 13, 112, 59, 12, 85, 86, 89, 111, 78, 59, 107, 30, 18, 11, 63, 3, 106, 22, 23, 22, 1, 92, 38, 77, 43, 38, 105, 67, 37, 82, 103, 94, 34, 34, 88, 96, 60, 63, 8, 20, 5, 69, 50, 101, 75, 99, 63, 50, 18, 33, 109, 75, 61, 26, 98, 29, 74, 70, 72]</t>
  </si>
  <si>
    <t>[85, 33, 4, 26, 44, 9, 1, 96, 18, 90, 57, 1, 72, 100, 49, 83, 93, 105, 88, 54, 27, 4, 34, 61, 73, 96, 91, 84, 29, 112, 28, 61, 33, 75, 95, 43, 41, 4, 48, 9, 17, 36, 91, 77, 68, 24, 41, 27, 86, 37, 67, 45, 29, 34, 56, 90, 45, 53, 64, 45, 18, 23, 71, 93, 84, 9, 44, 104, 107, 31, 48, 57, 40, 108, 57, 70, 51, 31, 89, 105, 44, 5, 101, 61, 50, 105, 86, 73, 105, 92, 80, 9, 45, 67, 111, 81, 68, 89, 55, 3, 49, 56, 65, 45, 88, 79, 96, 79, 78, 56, 66, 87]</t>
  </si>
  <si>
    <t>[59, 87, 54, 56, 91, 110, 60, 23, 107, 103, 77, 48, 69, 84, 110, 49, 48, 50, 2, 96, 105, 45, 80, 85, 81, 8, 96, 20, 82, 59, 85, 80, 44, 95, 72, 70, 58, 110, 22, 50, 41, 94, 17, 44, 19, 49, 25, 38, 101, 33, 14, 86, 23, 108, 53, 91, 30, 110, 55, 34, 47, 76, 6, 82, 71, 36, 91, 100, 78, 111, 61, 61, 9, 65, 52, 69, 17, 54, 27, 89, 47, 16, 106, 32, 43, 60, 26, 3, 4, 27, 56, 39, 61, 61, 48, 98, 78, 23, 62, 49, 23, 49, 10, 20, 71, 52, 14, 56, 57, 75, 105, 69]</t>
  </si>
  <si>
    <t>[63, 111, 46, 81, 12, 2, 10, 80, 31, 2, 96, 88, 106, 24, 60, 3, 26, 5, 28, 33, 30, 24, 38, 103, 80, 79, 33, 19, 85, 6, 94, 9, 50, 59, 62, 19, 73, 106, 35, 10, 20, 33, 93, 41, 106, 81, 71, 6, 108, 47, 84, 33, 105, 91, 83, 53, 57, 46, 52, 21, 85, 20, 37, 27, 85, 83, 43, 104, 31, 10, 44, 83, 13, 109, 87, 90, 50, 58, 52, 68, 107, 43, 29, 6, 60, 70, 109, 46, 93, 85, 26, 61, 97, 112, 82, 37, 52, 24, 12, 93, 72, 13, 55, 28, 93, 35, 28, 63, 9, 20, 3, 73]</t>
  </si>
  <si>
    <t>[90, 31, 65, 31, 40, 32, 65, 9, 1, 89, 1, 88, 93, 10, 109, 26, 14, 34, 17, 63, 1, 34, 67, 20, 7, 54, 19, 41, 3, 76, 38, 28, 92, 70, 48, 30, 36, 55, 19, 22, 57, 38, 102, 41, 63, 31, 84, 62, 66, 100, 90, 1, 77, 51, 42, 1, 57, 25, 27, 50, 79, 5, 98, 110, 80, 14, 30, 51, 83, 55, 18, 65, 2, 6, 54, 79, 10, 36, 64, 62, 100, 76, 66, 2, 68, 77, 3, 51, 94, 55, 41, 58, 9, 7, 55, 29, 88, 88, 95, 101, 63, 41, 86, 16, 56, 79, 26, 76, 37, 76, 75, 54]</t>
  </si>
  <si>
    <t>[94, 64, 8, 73, 42, 5, 7, 57, 28, 1, 56, 87, 104, 100, 16, 25, 25, 91, 103, 39, 96, 4, 108, 111, 9, 39, 37, 39, 91, 1, 46, 22, 3, 75, 10, 13, 108, 72, 14, 66, 35, 92, 100, 45, 26, 9, 37, 53, 65, 49, 12, 112, 43, 59, 17, 98, 90, 81, 56, 89, 101, 96, 112, 98, 30, 109, 47, 12, 27, 1, 86, 18, 58, 96, 5, 89, 70, 78, 95, 57, 67, 64, 86, 38, 105, 42, 92, 77, 31, 82, 10, 111, 9, 90, 106, 101, 81, 22, 15, 24, 13, 37, 42, 17, 52, 45, 26, 61, 66, 103, 2, 97]</t>
  </si>
  <si>
    <t>[3, 64, 68, 58, 30, 20, 36, 87, 39, 23, 64, 9, 86, 77, 29, 81, 3, 15, 85, 49, 70, 106, 99, 79, 11, 111, 6, 92, 55, 109, 46, 12, 5, 107, 26, 24, 21, 78, 89, 72, 15, 44, 31, 17, 102, 26, 102, 62, 33, 28, 9, 98, 93, 16, 102, 11, 32, 50, 48, 59, 88, 1, 53, 12, 49, 109, 39, 107, 101, 30, 32, 107, 1, 26, 55, 88, 99, 65, 44, 60, 74, 28, 29, 25, 84, 98, 90, 84, 69, 74, 40, 105, 83, 70, 61, 37, 19, 90, 76, 91, 79, 68, 66, 4, 39, 35, 61, 9, 93, 49, 89, 68]</t>
  </si>
  <si>
    <t>[35, 90, 6, 32, 20, 103, 14, 90, 78, 73, 16, 85, 44, 98, 17, 76, 51, 60, 11, 40, 97, 54, 4, 87, 8, 50, 101, 27, 53, 98, 92, 25, 96, 58, 106, 111, 29, 100, 96, 93, 25, 62, 14, 38, 59, 31, 79, 104, 106, 18, 44, 84, 82, 111, 32, 79, 65, 92, 89, 103, 74, 81, 111, 48, 61, 37, 57, 4, 67, 46, 111, 77, 1, 11, 28, 106, 106, 68, 79, 22, 5, 11, 26, 112, 39, 18, 85, 86, 79, 30, 11, 86, 100, 16, 96, 7, 18, 87, 25, 91, 13, 84, 4, 62, 69, 44, 80, 19, 19, 84, 79, 78]</t>
  </si>
  <si>
    <t>[51, 87, 69, 11, 61, 23, 80, 93, 6, 29, 76, 54, 8, 98, 59, 32, 13, 40, 89, 32, 21, 15, 58, 1, 69, 30, 44, 50, 18, 75, 43, 96, 40, 50, 4, 73, 16, 66, 100, 34, 87, 22, 6, 66, 43, 30, 76, 8, 98, 28, 5, 85, 31, 84, 83, 65, 67, 96, 86, 3, 41, 47, 19, 31, 94, 34, 32, 7, 17, 62, 110, 45, 106, 86, 71, 111, 105, 13, 57, 72, 92, 111, 86, 48, 32, 95, 107, 76, 53, 49, 8, 1, 8, 38, 17, 110, 65, 46, 55, 35, 62, 106, 103, 35, 53, 36, 90, 45, 10, 96, 78, 44]</t>
  </si>
  <si>
    <t>[94, 94, 20, 71, 74, 65, 54, 12, 69, 72, 102, 33, 102, 48, 6, 57, 58, 18, 14, 66, 27, 29, 79, 95, 3, 56, 64, 4, 105, 49, 5, 37, 90, 9, 32, 9, 63, 47, 81, 98, 92, 12, 87, 104, 50, 11, 69, 47, 68, 107, 108, 96, 22, 32, 91, 81, 105, 8, 28, 32, 83, 12, 1, 21, 10, 35, 81, 97, 94, 57, 77, 64, 88, 56, 5, 42, 76, 98, 85, 93, 104, 40, 12, 111, 102, 74, 65, 34, 96, 29, 6, 79, 78, 3, 63, 70, 74, 69, 14, 58, 17, 49, 105, 3, 33, 89, 7, 4, 60, 44, 45, 56]</t>
  </si>
  <si>
    <t>[15, 112, 5, 20, 111, 25, 104, 38, 64, 13, 87, 12, 83, 66, 99, 108, 30, 64, 1, 100, 110, 89, 84, 56, 48, 86, 76, 41, 47, 35, 51, 63, 65, 85, 7, 29, 27, 107, 60, 74, 9, 78, 71, 18, 14, 61, 21, 98, 29, 112, 25, 93, 61, 18, 12, 64, 74, 57, 22, 52, 20, 92, 58, 53, 17, 1, 85, 111, 72, 37, 34, 90, 66, 23, 98, 30, 59, 100, 103, 91, 85, 64, 20, 64, 75, 36, 32, 41, 68, 94, 44, 26, 11, 71, 44, 50, 51, 17, 47, 96, 87, 43, 99, 93, 84, 37, 54, 59, 70, 5, 12, 49]</t>
  </si>
  <si>
    <t>[54, 44, 62, 73, 86, 68, 2, 5, 78, 52, 84, 3, 104, 16, 35, 86, 36, 38, 6, 1, 108, 28, 6, 104, 15, 16, 70, 77, 39, 79, 102, 43, 46, 3, 93, 101, 111, 6, 85, 28, 68, 95, 58, 88, 66, 45, 25, 78, 83, 83, 6, 96, 2, 10, 110, 49, 89, 94, 109, 73, 15, 83, 84, 40, 52, 99, 18, 75, 53, 81, 14, 5, 93, 104, 5, 17, 16, 8, 76, 52, 48, 86, 75, 34, 9, 1, 102, 111, 8, 71, 65, 26, 72, 68, 56, 51, 79, 111, 13, 7, 45, 12, 62, 6, 59, 53, 21, 102, 95, 84, 87, 78]</t>
  </si>
  <si>
    <t>[42, 88, 94, 65, 66, 74, 49, 86, 24, 103, 48, 56, 12, 74, 106, 26, 85, 80, 88, 72, 89, 64, 90, 53, 19, 16, 18, 46, 29, 77, 96, 85, 29, 29, 100, 90, 89, 3, 87, 20, 104, 104, 19, 32, 22, 21, 91, 69, 20, 73, 46, 10, 80, 59, 48, 100, 39, 85, 62, 103, 38, 22, 41, 76, 48, 112, 107, 53, 112, 100, 18, 31, 105, 64, 13, 88, 52, 107, 111, 28, 54, 27, 33, 92, 72, 104, 30, 16, 89, 36, 74, 32, 1, 51, 59, 97, 76, 7, 75, 58, 39, 66, 60, 28, 52, 111, 21, 41, 95, 46, 42, 57]</t>
  </si>
  <si>
    <t>[112, 42, 14, 44, 84, 31, 73, 91, 76, 4, 80, 76, 8, 38, 103, 33, 5, 45, 14, 106, 25, 40, 6, 54, 95, 25, 104, 42, 37, 25, 65, 56, 64, 21, 45, 77, 109, 12, 101, 112, 11, 3, 108, 12, 24, 6, 46, 103, 84, 96, 17, 64, 30, 25, 62, 31, 69, 28, 55, 75, 13, 51, 37, 97, 9, 18, 46, 100, 16, 58, 80, 30, 34, 42, 74, 15, 2, 8, 65, 14, 86, 26, 29, 62, 21, 29, 32, 81, 108, 104, 55, 95, 28, 35, 88, 21, 87, 45, 83, 112, 11, 1, 29, 31, 85, 98, 12, 32, 55, 29, 68, 109]</t>
  </si>
  <si>
    <t>[7, 16, 18, 22, 90, 55, 65, 32, 88, 52, 92, 44, 19, 41, 70, 46, 3, 18, 23, 90, 95, 78, 64, 62, 9, 45, 52, 26, 58, 17, 31, 79, 106, 22, 13, 74, 1, 19, 14, 5, 37, 53, 64, 21, 92, 9, 21, 99, 105, 98, 7, 60, 89, 53, 47, 36, 63, 24, 103, 77, 109, 6, 10, 35, 53, 25, 40, 103, 76, 34, 65, 11, 111, 76, 8, 95, 50, 4, 19, 64, 43, 85, 41, 12, 53, 1, 110, 78, 82, 59, 79, 1, 43, 14, 46, 101, 35, 90, 107, 98, 39, 96, 9, 90, 91, 76, 21, 108, 67, 15, 106, 64]</t>
  </si>
  <si>
    <t>[100, 74, 43, 67, 65, 104, 28, 79, 4, 50, 79, 65, 18, 86, 27, 31, 65, 53, 76, 22, 93, 60, 101, 53, 40, 20, 72, 86, 17, 105, 43, 92, 106, 24, 83, 97, 2, 45, 57, 55, 102, 45, 49, 56, 74, 57, 5, 13, 11, 45, 39, 11, 18, 79, 15, 72, 20, 60, 83, 36, 91, 7, 110, 93, 96, 46, 9, 91, 10, 39, 89, 46, 51, 28, 42, 23, 77, 101, 30, 101, 90, 24, 90, 58, 36, 110, 21, 32, 37, 76, 63, 31, 48, 99, 106, 41, 34, 80, 39, 75, 37, 91, 63, 59, 88, 69, 4, 57, 108, 92, 37, 20]</t>
  </si>
  <si>
    <t>[111, 17, 82, 105, 47, 39, 111, 95, 54, 2, 1, 96, 54, 97, 79, 42, 101, 82, 96, 105, 63, 99, 2, 76, 7, 28, 59, 30, 48, 81, 79, 22, 35, 71, 70, 103, 42, 13, 68, 84, 102, 73, 73, 100, 12, 93, 96, 105, 89, 33, 9, 2, 75, 83, 36, 79, 47, 55, 41, 107, 63, 23, 20, 33, 27, 71, 55, 87, 48, 58, 97, 58, 85, 55, 50, 2, 27, 94, 53, 10, 12, 72, 110, 64, 52, 59, 18, 1, 60, 104, 98, 64, 80, 98, 98, 20, 19, 21, 65, 10, 2, 59, 64, 73, 112, 62, 13, 55, 97, 13, 5, 33]</t>
  </si>
  <si>
    <t>[40, 99, 87, 64, 7, 104, 97, 61, 21, 59, 82, 52, 45, 58, 91, 18, 72, 7, 28, 87, 60, 9, 111, 91, 59, 112, 58, 59, 44, 14, 97, 32, 55, 42, 26, 90, 45, 105, 59, 60, 48, 92, 5, 103, 26, 100, 111, 4, 101, 44, 40, 15, 58, 56, 112, 61, 109, 38, 58, 89, 25, 57, 16, 20, 24, 51, 30, 61, 88, 16, 52, 14, 18, 100, 73, 93, 10, 110, 98, 103, 103, 14, 103, 60, 14, 40, 45, 45, 89, 112, 28, 66, 73, 73, 27, 15, 104, 68, 51, 15, 4, 19, 73, 26, 48, 73, 47, 108, 25, 85, 76, 25]</t>
  </si>
  <si>
    <t>[95, 100, 9, 102, 26, 63, 106, 7, 108, 94, 45, 61, 111, 11, 33, 80, 58, 20, 26, 58, 29, 92, 11, 29, 3, 106, 16, 75, 47, 89, 84, 39, 34, 98, 14, 56, 58, 49, 103, 95, 44, 6, 74, 87, 40, 96, 97, 103, 71, 98, 9, 46, 55, 47, 18, 71, 9, 82, 13, 48, 8, 73, 9, 47, 41, 92, 59, 92, 11, 52, 10, 55, 58, 31, 67, 59, 85, 55, 12, 36, 93, 10, 51, 14, 43, 84, 53, 13, 35, 111, 75, 67, 3, 97, 62, 20, 53, 28, 60, 3, 41, 20, 41, 16, 106, 94, 36, 97, 100, 105, 107, 91]</t>
  </si>
  <si>
    <t>[51, 62, 112, 5, 108, 47, 3, 106, 64, 67, 68, 21, 56, 106, 1, 9, 78, 1, 86, 83, 3, 18, 64, 57, 68, 6, 67, 25, 108, 53, 52, 18, 47, 21, 8, 103, 54, 107, 34, 49, 90, 14, 39, 102, 57, 22, 44, 22, 10, 96, 67, 47, 8, 41, 20, 21, 111, 16, 111, 73, 97, 90, 13, 90, 49, 57, 103, 37, 35, 29, 23, 48, 75, 55, 111, 98, 95, 19, 40, 109, 82, 27, 19, 110, 9, 73, 22, 27, 47, 89, 8, 58, 66, 34, 33, 68, 11, 49, 59, 33, 17, 48, 83, 81, 61, 88, 95, 70, 1, 62, 40, 85]</t>
  </si>
  <si>
    <t>[84, 56, 38, 5, 61, 66, 17, 48, 74, 109, 98, 9, 15, 100, 27, 80, 102, 46, 1, 56, 42, 29, 70, 79, 99, 80, 52, 70, 72, 62, 9, 83, 43, 4, 15, 79, 77, 30, 46, 109, 48, 28, 23, 66, 8, 93, 103, 44, 109, 33, 75, 102, 20, 80, 75, 38, 46, 54, 71, 34, 43, 25, 29, 89, 65, 80, 40, 107, 36, 63, 98, 20, 88, 78, 23, 57, 64, 63, 74, 59, 37, 48, 29, 100, 47, 41, 28, 108, 49, 98, 3, 101, 60, 10, 36, 17, 19, 32, 76, 84, 80, 43, 7, 57, 102, 7, 27, 17, 36, 36, 53, 92]</t>
  </si>
  <si>
    <t>[101, 69, 92, 26, 65, 111, 61, 20, 106, 106, 73, 49, 98, 10, 64, 72, 80, 49, 109, 5, 41, 29, 68, 58, 109, 100, 22, 76, 98, 55, 16, 24, 69, 90, 82, 30, 83, 111, 103, 98, 22, 8, 80, 85, 1, 19, 25, 34, 58, 77, 2, 33, 61, 77, 79, 91, 55, 83, 72, 59, 8, 53, 81, 103, 23, 33, 17, 78, 91, 18, 110, 8, 102, 109, 91, 62, 54, 100, 20, 57, 46, 19, 98, 72, 64, 110, 73, 73, 85, 17, 73, 2, 79, 38, 45, 33, 86, 87, 14, 104, 107, 38, 24, 108, 33, 12, 18, 91, 101, 105, 71, 106]</t>
  </si>
  <si>
    <t>[110, 24, 104, 31, 10, 15, 20, 52, 69, 48, 75, 109, 11, 111, 9, 35, 37, 61, 74, 20, 24, 22, 59, 37, 110, 50, 3, 60, 112, 78, 63, 90, 101, 46, 56, 69, 103, 4, 112, 81, 3, 43, 5, 100, 103, 26, 110, 24, 10, 76, 102, 49, 24, 69, 32, 15, 1, 19, 81, 72, 101, 39, 84, 10, 112, 44, 7, 14, 112, 83, 107, 84, 82, 38, 23, 33, 63, 30, 55, 99, 86, 90, 51, 4, 104, 31, 105, 106, 91, 10, 31, 46, 33, 42, 11, 49, 99, 105, 70, 88, 79, 33, 87, 52, 40, 82, 82, 57, 95, 84, 77, 38]</t>
  </si>
  <si>
    <t>[28, 18, 101, 13, 33, 11, 24, 108, 27, 109, 89, 15, 85, 50, 94, 35, 104, 13, 89, 70, 101, 100, 54, 27, 74, 22, 94, 65, 78, 28, 61, 48, 87, 82, 30, 107, 48, 41, 56, 97, 62, 109, 91, 40, 37, 40, 14, 66, 108, 80, 98, 111, 58, 78, 108, 1, 58, 91, 75, 52, 53, 34, 97, 105, 40, 37, 29, 58, 13, 60, 111, 85, 38, 27, 67, 68, 36, 96, 59, 21, 87, 47, 67, 42, 7, 95, 8, 90, 51, 86, 8, 63, 30, 63, 76, 34, 49, 83, 12, 81, 32, 45, 110, 44, 8, 80, 8, 61, 92, 88, 7, 110]</t>
  </si>
  <si>
    <t>[57, 44, 102, 12, 28, 12, 108, 47, 57, 68, 84, 64, 87, 17, 62, 85, 106, 80, 84, 32, 39, 12, 85, 78, 63, 69, 53, 77, 33, 70, 105, 23, 5, 52, 45, 102, 18, 34, 3, 41, 37, 56, 94, 43, 104, 8, 106, 61, 45, 66, 35, 104, 39, 112, 24, 68, 30, 71, 70, 22, 18, 22, 55, 12, 65, 13, 65, 18, 68, 69, 80, 4, 2, 93, 98, 21, 33, 11, 25, 66, 54, 19, 52, 72, 89, 1, 108, 85, 36, 101, 63, 109, 8, 38, 79, 79, 33, 76, 82, 55, 34, 58, 72, 62, 53, 7, 67, 55, 19, 73, 33, 43]</t>
  </si>
  <si>
    <t>[84, 46, 8, 62, 26, 79, 30, 50, 69, 105, 94, 101, 66, 106, 102, 51, 12, 8, 65, 40, 67, 93, 75, 24, 69, 6, 17, 54, 70, 72, 15, 91, 14, 48, 91, 63, 71, 101, 65, 61, 34, 46, 110, 20, 76, 7, 71, 94, 43, 89, 96, 6, 25, 112, 94, 60, 46, 110, 86, 4, 61, 72, 79, 70, 102, 93, 81, 111, 104, 34, 5, 107, 56, 25, 51, 59, 95, 71, 112, 20, 103, 9, 35, 83, 8, 31, 47, 40, 78, 60, 73, 5, 19, 89, 17, 5, 82, 72, 66, 12, 5, 60, 96, 12, 109, 8, 27, 108, 97, 44, 3, 41]</t>
  </si>
  <si>
    <t>[109, 4, 42, 90, 86, 48, 111, 94, 28, 75, 71, 107, 38, 99, 18, 61, 73, 112, 37, 67, 23, 52, 53, 87, 72, 105, 96, 105, 53, 105, 92, 103, 8, 61, 52, 51, 31, 91, 17, 106, 102, 111, 7, 99, 26, 76, 12, 61, 80, 6, 22, 45, 68, 30, 43, 54, 9, 109, 73, 56, 94, 3, 36, 27, 97, 49, 50, 80, 44, 103, 85, 95, 61, 4, 45, 16, 75, 26, 61, 31, 41, 101, 110, 45, 46, 28, 43, 22, 98, 31, 51, 77, 10, 100, 112, 101, 3, 79, 47, 79, 43, 106, 49, 101, 44, 66, 95, 8, 62, 58, 33, 92]</t>
  </si>
  <si>
    <t>[43, 59, 10, 33, 112, 81, 79, 45, 74, 79, 105, 42, 10, 13, 34, 25, 6, 35, 108, 20, 102, 32, 70, 68, 50, 112, 54, 109, 91, 50, 65, 18, 42, 5, 79, 3, 44, 78, 27, 110, 108, 106, 84, 72, 66, 62, 87, 74, 101, 69, 3, 109, 22, 7, 91, 12, 62, 94, 54, 30, 23, 94, 72, 104, 45, 45, 77, 32, 103, 62, 55, 36, 99, 23, 13, 6, 95, 70, 15, 38, 55, 31, 9, 12, 13, 14, 101, 101, 19, 100, 93, 63, 76, 33, 47, 42, 39, 35, 77, 41, 38, 18, 100, 102, 56, 46, 108, 34, 34, 1, 18, 61]</t>
  </si>
  <si>
    <t>[107, 66, 43, 27, 36, 87, 106, 25, 1, 25, 66, 93, 17, 111, 90, 11, 53, 57, 98, 32, 81, 93, 39, 31, 94, 79, 18, 11, 100, 47, 70, 64, 14, 8, 38, 13, 104, 23, 83, 57, 39, 15, 25, 104, 35, 72, 38, 87, 83, 31, 11, 20, 52, 37, 81, 36, 45, 37, 17, 93, 7, 78, 10, 90, 78, 9, 6, 33, 38, 35, 111, 101, 83, 9, 112, 75, 65, 55, 2, 109, 38, 104, 99, 60, 6, 58, 19, 38, 5, 2, 24, 46, 30, 48, 96, 14, 16, 68, 2, 112, 110, 79, 21, 15, 12, 72, 75, 96, 24, 63, 29, 80]</t>
  </si>
  <si>
    <t>[86, 36, 60, 84, 91, 12, 68, 107, 111, 35, 60, 94, 57, 77, 59, 78, 40, 21, 88, 51, 46, 34, 6, 60, 81, 2, 21, 40, 11, 101, 21, 72, 34, 5, 41, 70, 71, 67, 96, 14, 66, 36, 21, 24, 102, 72, 1, 11, 46, 32, 107, 27, 83, 32, 69, 70, 54, 10, 61, 43, 27, 73, 45, 77, 93, 91, 60, 98, 62, 48, 49, 5, 87, 106, 32, 59, 92, 5, 16, 99, 64, 60, 84, 49, 54, 18, 77, 57, 104, 84, 91, 68, 74, 17, 35, 56, 109, 100, 105, 53, 68, 77, 20, 96, 11, 69, 14, 80, 50, 61, 50, 39]</t>
  </si>
  <si>
    <t>[101, 41, 76, 33, 50, 101, 85, 66, 16, 75, 47, 5, 54, 87, 31, 12, 54, 17, 7, 105, 107, 20, 17, 74, 33, 46, 81, 103, 21, 5, 24, 105, 90, 92, 21, 60, 32, 109, 50, 51, 12, 50, 102, 100, 56, 44, 66, 57, 27, 75, 17, 52, 45, 25, 7, 32, 64, 36, 13, 69, 30, 51, 22, 53, 41, 104, 59, 57, 71, 43, 21, 73, 88, 39, 88, 19, 58, 61, 71, 28, 24, 61, 95, 7, 83, 12, 112, 82, 22, 59, 26, 61, 42, 15, 53, 105, 10, 88, 68, 83, 60, 79, 18, 7, 25, 22, 105, 47, 91, 111, 71, 92]</t>
  </si>
  <si>
    <t>[109, 48, 27, 112, 99, 97, 76, 103, 17, 28, 1, 77, 9, 74, 73, 47, 52, 60, 82, 65, 11, 100, 71, 72, 48, 58, 91, 102, 84, 10, 8, 85, 58, 69, 8, 93, 78, 102, 99, 54, 106, 32, 74, 95, 108, 111, 8, 101, 90, 60, 16, 94, 51, 44, 19, 68, 22, 44, 42, 21, 13, 110, 5, 111, 20, 23, 50, 48, 63, 89, 89, 53, 102, 95, 53, 15, 25, 61, 30, 79, 76, 74, 38, 11, 30, 15, 93, 16, 16, 98, 24, 22, 48, 24, 101, 20, 71, 20, 46, 105, 25, 23, 3, 45, 80, 20, 94, 61, 18, 2, 39, 70]</t>
  </si>
  <si>
    <t>[45, 63, 89, 90, 100, 37, 95, 69, 104, 110, 86, 14, 60, 75, 31, 39, 96, 30, 71, 66, 76, 48, 90, 106, 97, 50, 91, 43, 7, 26, 48, 62, 53, 12, 95, 111, 72, 63, 81, 22, 66, 37, 32, 95, 17, 71, 63, 26, 40, 55, 31, 78, 35, 8, 70, 1, 54, 63, 54, 54, 19, 60, 99, 12, 55, 65, 107, 93, 21, 20, 8, 47, 11, 12, 4, 14, 62, 102, 66, 65, 104, 3, 14, 42, 86, 21, 81, 112, 10, 38, 84, 47, 33, 55, 43, 64, 98, 17, 105, 71, 90, 70, 71, 19, 81, 16, 103, 6, 53, 34, 8, 69]</t>
  </si>
  <si>
    <t>[4, 39, 99, 22, 88, 74, 59, 90, 111, 6, 1, 91, 49, 42, 33, 74, 57, 40, 98, 54, 27, 111, 13, 35, 78, 22, 112, 2, 88, 56, 36, 76, 26, 18, 53, 2, 61, 54, 9, 74, 75, 18, 10, 89, 56, 95, 84, 85, 24, 28, 91, 15, 88, 9, 32, 64, 37, 89, 94, 38, 61, 51, 18, 26, 102, 95, 50, 88, 43, 7, 15, 35, 75, 50, 28, 106, 13, 94, 89, 18, 63, 12, 8, 50, 81, 7, 109, 62, 2, 84, 103, 40, 65, 33, 64, 38, 97, 27, 53, 54, 52, 28, 61, 73, 66, 29, 18, 92, 45, 112, 64, 7]</t>
  </si>
  <si>
    <t>[54, 47, 65, 34, 50, 105, 96, 105, 35, 111, 84, 57, 63, 37, 103, 73, 104, 18, 15, 33, 29, 112, 31, 32, 50, 30, 35, 1, 28, 3, 41, 110, 16, 35, 59, 66, 112, 2, 105, 68, 50, 81, 109, 5, 40, 79, 29, 77, 4, 108, 54, 106, 72, 35, 21, 7, 75, 53, 64, 11, 40, 108, 64, 77, 88, 64, 44, 21, 2, 12, 79, 67, 14, 53, 70, 55, 108, 14, 43, 63, 48, 45, 71, 87, 66, 7, 29, 98, 20, 89, 110, 17, 17, 27, 68, 82, 100, 29, 5, 78, 61, 75, 100, 44, 43, 108, 50, 17, 2, 8, 36, 20]</t>
  </si>
  <si>
    <t>[108, 44, 32, 9, 30, 32, 43, 84, 16, 93, 87, 69, 2, 72, 94, 48, 61, 78, 86, 76, 19, 107, 97, 31, 82, 1, 60, 96, 3, 11, 94, 42, 44, 1, 92, 104, 45, 55, 4, 1, 81, 19, 26, 55, 93, 84, 88, 37, 47, 59, 38, 4, 100, 107, 80, 65, 82, 34, 83, 31, 91, 61, 88, 75, 31, 112, 9, 102, 39, 112, 27, 63, 78, 43, 84, 23, 110, 88, 78, 61, 67, 19, 85, 12, 33, 6, 77, 83, 1, 35, 103, 71, 61, 69, 8, 106, 105, 82, 93, 3, 45, 32, 12, 53, 65, 67, 28, 35, 86, 42, 101, 77]</t>
  </si>
  <si>
    <t>[34, 29, 89, 32, 37, 41, 94, 73, 81, 59, 100, 103, 106, 92, 77, 35, 2, 90, 41, 97, 16, 70, 32, 84, 108, 42, 39, 110, 9, 42, 4, 66, 112, 16, 12, 35, 90, 112, 65, 53, 89, 81, 55, 66, 10, 41, 72, 2, 20, 36, 52, 46, 78, 72, 49, 47, 56, 106, 31, 34, 40, 103, 37, 75, 67, 71, 2, 79, 64, 47, 1, 31, 93, 81, 46, 8, 92, 80, 16, 110, 86, 87, 79, 86, 102, 40, 69, 73, 71, 62, 50, 18, 39, 19, 28, 86, 8, 67, 9, 24, 23, 52, 43, 96, 88, 38, 14, 104, 42, 23, 105, 71]</t>
  </si>
  <si>
    <t>[95, 96, 80, 7, 58, 78, 73, 72, 69, 89, 59, 58, 66, 75, 99, 5, 88, 5, 85, 111, 89, 12, 69, 5, 33, 104, 10, 3, 55, 54, 79, 3, 109, 17, 80, 82, 27, 85, 106, 76, 42, 102, 104, 67, 34, 65, 109, 48, 50, 25, 34, 40, 29, 103, 7, 85, 69, 29, 5, 74, 20, 112, 86, 17, 103, 12, 62, 16, 112, 58, 91, 59, 1, 20, 56, 15, 58, 4, 104, 58, 72, 38, 110, 1, 80, 68, 94, 97, 62, 50, 101, 6, 74, 25, 65, 78, 92, 17, 74, 73, 106, 76, 112, 54, 112, 60, 42, 94, 105, 21, 108, 38]</t>
  </si>
  <si>
    <t>[65, 64, 55, 93, 104, 85, 33, 62, 22, 109, 111, 51, 77, 46, 102, 81, 47, 19, 19, 62, 89, 32, 66, 14, 37, 34, 60, 71, 70, 100, 3, 21, 71, 33, 100, 101, 106, 14, 51, 7, 87, 48, 61, 30, 87, 104, 109, 52, 24, 112, 60, 30, 4, 43, 4, 89, 76, 14, 11, 106, 57, 11, 6, 89, 87, 47, 37, 99, 57, 63, 57, 55, 110, 95, 97, 109, 16, 1, 94, 17, 45, 29, 90, 24, 93, 20, 60, 4, 57, 14, 12, 26, 88, 110, 92, 19, 110, 85, 85, 21, 64, 34, 42, 3, 49, 26, 33, 112, 8, 23, 3, 101]</t>
  </si>
  <si>
    <t>[6, 110, 6, 45, 53, 98, 81, 48, 7, 92, 22, 43, 39, 63, 51, 59, 68, 112, 86, 18, 94, 47, 103, 32, 31, 34, 10, 78, 58, 16, 32, 95, 71, 36, 57, 112, 9, 7, 20, 4, 64, 19, 94, 74, 6, 35, 111, 25, 29, 92, 60, 26, 44, 25, 105, 24, 64, 63, 45, 76, 46, 102, 54, 58, 89, 34, 48, 62, 76, 92, 64, 89, 11, 90, 71, 91, 50, 25, 66, 20, 96, 12, 75, 54, 18, 104, 63, 73, 1, 31, 69, 11, 18, 74, 21, 30, 54, 112, 8, 51, 35, 65, 48, 20, 13, 88, 35, 4, 84, 15, 60, 90]</t>
  </si>
  <si>
    <t>[80, 73, 50, 61, 10, 47, 13, 74, 66, 102, 65, 2, 80, 46, 33, 35, 85, 9, 8, 57, 68, 58, 71, 80, 38, 94, 73, 49, 13, 109, 48, 102, 1, 70, 104, 39, 18, 55, 46, 105, 60, 54, 39, 22, 102, 31, 58, 19, 95, 3, 53, 12, 80, 40, 42, 110, 76, 10, 6, 10, 50, 50, 23, 110, 91, 3, 15, 23, 74, 83, 57, 23, 95, 22, 76, 86, 61, 37, 11, 39, 3, 83, 11, 112, 5, 62, 93, 36, 10, 21, 47, 52, 51, 5, 95, 4, 35, 39, 111, 40, 13, 110, 72, 58, 40, 102, 63, 32, 32, 64, 33, 47]</t>
  </si>
  <si>
    <t>[34, 51, 56, 106, 29, 77, 90, 50, 90, 1, 63, 68, 97, 35, 28, 84, 100, 112, 22, 79, 17, 22, 63, 73, 24, 73, 37, 57, 59, 2, 80, 52, 43, 77, 71, 63, 49, 1, 82, 64, 86, 25, 8, 12, 43, 32, 98, 51, 111, 68, 60, 58, 25, 43, 16, 90, 85, 98, 107, 9, 57, 71, 44, 77, 24, 68, 56, 78, 48, 85, 3, 25, 76, 70, 34, 68, 25, 49, 58, 69, 35, 58, 98, 33, 42, 66, 1, 87, 82, 43, 32, 7, 26, 22, 13, 36, 65, 6, 64, 100, 99, 101, 56, 18, 112, 24, 108, 40, 56, 36, 65, 61]</t>
  </si>
  <si>
    <t>[46, 55, 52, 108, 76, 93, 35, 10, 68, 92, 69, 28, 62, 6, 68, 84, 94, 2, 71, 32, 97, 89, 39, 38, 74, 82, 86, 69, 15, 87, 91, 42, 33, 25, 79, 2, 15, 110, 35, 40, 45, 31, 76, 34, 56, 86, 109, 75, 14, 57, 82, 65, 99, 2, 71, 8, 111, 36, 9, 76, 2, 45, 44, 23, 58, 94, 107, 35, 4, 87, 66, 67, 91, 78, 108, 84, 8, 93, 46, 22, 84, 11, 38, 64, 74, 64, 101, 17, 10, 108, 90, 31, 80, 96, 96, 9, 45, 86, 30, 65, 16, 104, 91, 110, 24, 79, 103, 42, 36, 30, 16, 11]</t>
  </si>
  <si>
    <t>[20, 11, 42, 51, 63, 16, 55, 9, 96, 72, 3, 25, 89, 45, 85, 5, 71, 91, 69, 78, 104, 28, 41, 38, 86, 30, 104, 39, 67, 108, 93, 97, 7, 102, 2, 28, 82, 109, 8, 63, 22, 98, 20, 101, 41, 92, 65, 82, 77, 3, 55, 6, 52, 24, 101, 40, 3, 89, 112, 25, 43, 55, 32, 55, 91, 59, 44, 92, 4, 105, 13, 22, 42, 61, 90, 2, 68, 57, 10, 59, 13, 112, 95, 73, 89, 110, 27, 9, 88, 72, 41, 66, 68, 57, 16, 34, 82, 84, 60, 52, 81, 59, 22, 43, 34, 92, 9, 48, 18, 91, 41, 59]</t>
  </si>
  <si>
    <t>[71, 29, 106, 16, 17, 44, 12, 52, 111, 44, 73, 43, 86, 112, 101, 79, 74, 111, 16, 11, 34, 3, 41, 86, 73, 14, 74, 68, 49, 66, 91, 75, 61, 112, 88, 19, 4, 32, 107, 23, 55, 25, 81, 12, 76, 55, 66, 54, 16, 1, 78, 59, 94, 79, 73, 45, 94, 22, 83, 19, 65, 18, 35, 81, 61, 65, 105, 1, 12, 111, 31, 2, 73, 69, 46, 71, 14, 104, 51, 62, 29, 47, 5, 111, 69, 101, 88, 57, 50, 66, 84, 9, 13, 20, 42, 2, 15, 70, 21, 60, 49, 11, 108, 73, 18, 57, 68, 98, 10, 12, 42, 97]</t>
  </si>
  <si>
    <t>[106, 29, 43, 3, 79, 90, 99, 70, 12, 18, 22, 51, 79, 57, 12, 5, 69, 84, 77, 11, 107, 25, 10, 31, 25, 98, 63, 71, 52, 13, 90, 48, 90, 67, 50, 16, 21, 44, 110, 85, 59, 11, 24, 51, 9, 101, 101, 7, 33, 84, 93, 21, 78, 58, 108, 29, 73, 71, 10, 19, 31, 104, 84, 41, 15, 8, 96, 62, 104, 105, 73, 20, 27, 100, 19, 33, 85, 68, 72, 83, 20, 50, 12, 75, 105, 46, 19, 38, 19, 16, 65, 90, 72, 5, 31, 75, 108, 92, 96, 55, 9, 24, 22, 100, 22, 35, 88, 72, 61, 34, 31, 97]</t>
  </si>
  <si>
    <t>[55, 46, 28, 109, 110, 6, 1, 61, 4, 9, 68, 88, 40, 7, 6, 32, 49, 20, 108, 64, 81, 39, 88, 22, 88, 76, 3, 17, 101, 21, 87, 77, 1, 100, 75, 2, 33, 65, 40, 102, 67, 48, 70, 14, 88, 65, 71, 21, 68, 40, 98, 34, 33, 101, 83, 20, 53, 60, 9, 10, 64, 8, 99, 35, 52, 14, 49, 53, 38, 41, 73, 26, 71, 108, 32, 100, 24, 54, 56, 99, 68, 97, 101, 54, 77, 109, 59, 29, 68, 67, 89, 49, 86, 106, 52, 83, 3, 104, 54, 69, 100, 67, 112, 87, 55, 17, 106, 21, 109, 44, 62, 46]</t>
  </si>
  <si>
    <t>[36, 69, 39, 50, 83, 2, 5, 2, 107, 6, 93, 90, 38, 82, 47, 56, 27, 83, 3, 99, 55, 22, 85, 108, 31, 57, 89, 41, 7, 76, 50, 21, 95, 81, 36, 18, 77, 45, 6, 12, 38, 94, 82, 56, 108, 55, 96, 62, 67, 28, 66, 52, 7, 54, 105, 53, 56, 65, 27, 91, 90, 39, 13, 12, 66, 45, 17, 52, 35, 109, 3, 51, 83, 80, 67, 92, 27, 25, 14, 6, 47, 79, 34, 104, 9, 50, 2, 76, 84, 112, 57, 47, 94, 71, 63, 95, 27, 40, 6, 101, 14, 1, 38, 107, 107, 14, 82, 1, 15, 12, 111, 50]</t>
  </si>
  <si>
    <t>[71, 19, 63, 46, 17, 14, 50, 40, 47, 77, 76, 89, 88, 93, 64, 54, 22, 21, 90, 17, 13, 81, 17, 43, 112, 58, 34, 55, 72, 37, 61, 19, 36, 73, 103, 57, 14, 9, 3, 68, 78, 26, 9, 13, 90, 29, 20, 88, 94, 2, 19, 66, 86, 78, 57, 75, 57, 4, 28, 64, 32, 28, 107, 86, 74, 54, 73, 2, 81, 17, 76, 20, 57, 52, 5, 49, 73, 34, 12, 61, 13, 7, 54, 66, 66, 61, 27, 61, 111, 85, 26, 8, 21, 67, 86, 94, 47, 83, 56, 4, 74, 75, 112, 49, 57, 27, 46, 61, 31, 60, 87, 8]</t>
  </si>
  <si>
    <t>[82, 44, 79, 6, 103, 13, 61, 69, 78, 53, 50, 53, 9, 106, 17, 37, 19, 112, 39, 5, 100, 27, 112, 32, 15, 44, 23, 27, 15, 42, 49, 52, 102, 69, 53, 38, 6, 2, 105, 49, 33, 78, 98, 41, 89, 97, 12, 23, 73, 71, 98, 23, 18, 101, 92, 102, 36, 65, 77, 38, 82, 89, 87, 95, 67, 101, 7, 96, 10, 39, 6, 75, 66, 73, 28, 95, 6, 85, 27, 60, 45, 61, 56, 8, 7, 97, 61, 52, 95, 103, 59, 64, 94, 106, 50, 83, 61, 63, 77, 50, 45, 21, 64, 12, 63, 11, 106, 53, 86, 66, 90, 7]</t>
  </si>
  <si>
    <t>[96, 90, 53, 94, 13, 60, 63, 108, 3, 14, 88, 83, 70, 30, 71, 89, 72, 29, 74, 13, 38, 39, 2, 67, 34, 10, 56, 10, 61, 76, 106, 4, 81, 92, 96, 49, 16, 80, 4, 32, 63, 55, 27, 82, 9, 92, 19, 25, 38, 96, 31, 42, 70, 16, 22, 30, 93, 30, 75, 23, 82, 48, 97, 87, 10, 22, 99, 63, 30, 33, 9, 31, 39, 27, 97, 98, 2, 108, 1, 85, 100, 74, 8, 95, 94, 40, 71, 15, 97, 57, 11, 9, 35, 13, 105, 85, 22, 3, 28, 1, 27, 37, 92, 5, 108, 37, 15, 88, 56, 90, 20, 57]</t>
  </si>
  <si>
    <t>[92, 5, 32, 102, 5, 62, 8, 87, 50, 75, 58, 73, 89, 101, 59, 100, 99, 78, 112, 20, 111, 82, 98, 64, 101, 24, 51, 16, 45, 84, 68, 100, 88, 15, 53, 30, 18, 1, 1, 42, 63, 30, 78, 29, 5, 71, 42, 83, 73, 63, 51, 99, 25, 21, 77, 94, 48, 14, 74, 75, 20, 15, 29, 57, 5, 76, 55, 4, 65, 106, 53, 51, 103, 51, 91, 18, 88, 23, 24, 42, 75, 73, 85, 99, 34, 18, 60, 62, 74, 7, 90, 10, 59, 65, 56, 66, 5, 112, 44, 76, 44, 89, 108, 19, 3, 85, 87, 49, 83, 23, 57, 11]</t>
  </si>
  <si>
    <t>[8, 110, 94, 92, 62, 74, 15, 76, 32, 52, 44, 7, 30, 94, 7, 92, 104, 88, 12, 1, 46, 55, 104, 95, 106, 59, 39, 105, 73, 34, 60, 86, 102, 95, 35, 69, 43, 76, 32, 106, 4, 41, 20, 64, 1, 92, 72, 57, 94, 44, 102, 49, 64, 44, 86, 12, 54, 9, 70, 52, 103, 99, 51, 84, 89, 105, 104, 91, 42, 83, 87, 59, 29, 93, 102, 74, 70, 22, 62, 62, 32, 30, 110, 35, 105, 39, 103, 35, 50, 91, 24, 52, 106, 75, 16, 80, 40, 6, 16, 52, 91, 49, 9, 101, 22, 53, 26, 41, 66, 49, 28, 92]</t>
  </si>
  <si>
    <t>[16, 85, 12, 100, 18, 101, 73, 68, 89, 24, 112, 33, 4, 51, 12, 33, 31, 72, 68, 76, 98, 11, 61, 29, 73, 112, 42, 94, 67, 78, 100, 48, 108, 82, 65, 97, 30, 110, 12, 71, 57, 66, 76, 64, 94, 65, 69, 70, 44, 99, 23, 91, 60, 59, 32, 57, 106, 100, 74, 68, 50, 10, 95, 89, 100, 65, 73, 59, 62, 44, 11, 28, 26, 97, 1, 108, 108, 46, 73, 5, 77, 26, 65, 65, 13, 92, 85, 55, 66, 25, 53, 38, 89, 75, 84, 17, 48, 46, 50, 44, 72, 37, 66, 53, 24, 61, 67, 87, 25, 21, 83, 17]</t>
  </si>
  <si>
    <t>[90, 88, 84, 29, 48, 47, 98, 33, 47, 51, 112, 9, 43, 24, 31, 77, 101, 105, 44, 52, 14, 24, 107, 32, 63, 45, 15, 69, 93, 44, 96, 97, 1, 58, 49, 28, 4, 105, 90, 67, 82, 34, 89, 21, 20, 91, 8, 57, 75, 4, 99, 4, 57, 87, 35, 6, 53, 90, 97, 22, 49, 92, 3, 69, 109, 106, 16, 20, 17, 56, 8, 57, 83, 42, 97, 99, 61, 49, 108, 21, 28, 104, 97, 99, 35, 20, 42, 23, 92, 24, 29, 103, 31, 17, 78, 18, 13, 109, 97, 108, 37, 44, 55, 47, 41, 79, 39, 109, 97, 8, 21, 64]</t>
  </si>
  <si>
    <t>[88, 33, 83, 30, 22, 28, 109, 22, 19, 32, 87, 72, 103, 64, 53, 17, 112, 38, 62, 70, 5, 109, 43, 42, 85, 63, 79, 39, 38, 2, 87, 11, 23, 9, 72, 58, 21, 104, 75, 58, 62, 75, 84, 41, 38, 83, 111, 27, 46, 99, 105, 99, 39, 71, 63, 82, 98, 16, 51, 100, 72, 37, 77, 75, 49, 90, 4, 42, 92, 71, 61, 49, 68, 8, 87, 107, 43, 16, 29, 109, 93, 78, 41, 103, 17, 74, 14, 28, 45, 44, 92, 36, 111, 37, 14, 81, 22, 57, 108, 9, 97, 39, 63, 60, 103, 34, 80, 103, 11, 58, 43, 2]</t>
  </si>
  <si>
    <t>[96, 1, 3, 94, 11, 105, 23, 74, 16, 106, 60, 74, 41, 104, 68, 45, 46, 99, 4, 101, 76, 40, 75, 52, 45, 42, 17, 2, 85, 98, 49, 16, 44, 45, 92, 65, 89, 68, 41, 12, 93, 90, 68, 82, 50, 82, 41, 109, 10, 86, 73, 29, 82, 72, 4, 96, 52, 44, 103, 3, 35, 21, 44, 6, 86, 89, 41, 91, 75, 48, 103, 65, 98, 26, 66, 109, 8, 23, 37, 26, 50, 86, 42, 91, 16, 21, 100, 54, 40, 39, 14, 9, 78, 59, 107, 84, 111, 76, 62, 42, 91, 94, 4, 5, 54, 99, 81, 102, 18, 33, 85, 75]</t>
  </si>
  <si>
    <t>[45, 44, 82, 41, 69, 11, 40, 28, 75, 96, 41, 95, 3, 111, 90, 25, 16, 105, 59, 38, 90, 58, 45, 63, 108, 58, 39, 30, 106, 62, 86, 77, 46, 45, 17, 11, 84, 26, 63, 18, 47, 1, 51, 64, 47, 14, 104, 82, 84, 112, 78, 2, 43, 51, 102, 13, 7, 49, 75, 109, 68, 84, 69, 94, 33, 77, 5, 50, 12, 8, 66, 101, 79, 22, 37, 74, 71, 48, 1, 79, 89, 50, 107, 31, 41, 73, 35, 67, 25, 14, 29, 104, 40, 72, 13, 59, 108, 1, 54, 56, 19, 23, 88, 72, 16, 24, 112, 52, 74, 7, 59, 71]</t>
  </si>
  <si>
    <t>[85, 21, 78, 50, 98, 29, 48, 27, 64, 112, 2, 29, 12, 59, 85, 56, 108, 59, 32, 45, 65, 32, 27, 8, 14, 3, 108, 49, 64, 100, 56, 59, 12, 97, 5, 72, 67, 47, 42, 65, 69, 72, 34, 52, 71, 104, 84, 67, 23, 22, 34, 81, 35, 92, 93, 101, 86, 76, 53, 96, 20, 45, 78, 94, 72, 32, 110, 8, 51, 47, 35, 89, 102, 99, 84, 37, 78, 65, 10, 25, 92, 79, 92, 45, 108, 89, 18, 11, 47, 111, 75, 29, 14, 78, 95, 57, 68, 60, 68, 43, 92, 5, 34, 48, 40, 22, 14, 10, 6, 94, 13, 41]</t>
  </si>
  <si>
    <t>[9, 79, 108, 110, 18, 26, 47, 107, 66, 79, 78, 81, 37, 39, 39, 90, 10, 45, 42, 86, 8, 8, 51, 109, 41, 61, 10, 52, 66, 44, 18, 51, 24, 86, 4, 61, 55, 43, 82, 13, 61, 83, 32, 61, 106, 29, 66, 84, 111, 100, 91, 10, 80, 22, 54, 4, 103, 4, 1, 112, 105, 111, 6, 88, 73, 17, 91, 66, 30, 83, 104, 42, 25, 37, 59, 74, 4, 96, 50, 42, 2, 110, 53, 39, 105, 55, 86, 103, 100, 85, 109, 37, 14, 98, 45, 59, 28, 87, 15, 22, 43, 98, 11, 63, 80, 69, 16, 16, 1, 70, 21, 72]</t>
  </si>
  <si>
    <t>[89, 79, 49, 17, 4, 53, 3, 22, 56, 37, 68, 6, 92, 20, 110, 6, 86, 38, 19, 102, 100, 70, 40, 67, 11, 73, 1, 42, 86, 11, 66, 35, 96, 14, 95, 76, 43, 21, 84, 43, 59, 76, 19, 53, 73, 75, 97, 34, 96, 79, 31, 79, 17, 38, 13, 4, 70, 93, 70, 76, 8, 1, 70, 71, 69, 62, 31, 76, 54, 2, 110, 6, 54, 79, 87, 42, 48, 51, 54, 90, 32, 61, 63, 37, 89, 50, 70, 96, 12, 99, 93, 15, 98, 21, 79, 66, 103, 81, 61, 68, 89, 18, 48, 26, 105, 103, 59, 42, 62, 79, 108, 71]</t>
  </si>
  <si>
    <t>[54, 83, 90, 60, 110, 99, 82, 101, 111, 112, 91, 87, 37, 68, 53, 37, 77, 8, 60, 108, 66, 72, 89, 64, 48, 69, 27, 105, 98, 81, 103, 41, 85, 35, 77, 76, 66, 48, 39, 86, 63, 66, 43, 56, 23, 99, 48, 58, 23, 4, 87, 49, 72, 20, 65, 36, 53, 78, 53, 88, 60, 86, 95, 47, 103, 19, 36, 112, 31, 111, 6, 94, 11, 80, 32, 50, 88, 99, 37, 93, 45, 68, 72, 104, 33, 55, 60, 99, 52, 45, 76, 79, 30, 4, 60, 50, 84, 97, 85, 82, 107, 93, 95, 55, 61, 47, 45, 66, 71, 45, 98, 98]</t>
  </si>
  <si>
    <t>[45, 36, 2, 77, 71, 93, 83, 70, 10, 42, 52, 87, 31, 27, 26, 28, 67, 45, 47, 40, 85, 39, 42, 100, 46, 2, 2, 79, 56, 70, 87, 48, 104, 60, 108, 10, 15, 11, 95, 66, 105, 22, 32, 36, 105, 69, 72, 94, 106, 18, 34, 17, 88, 46, 107, 39, 107, 68, 62, 81, 44, 33, 55, 56, 72, 101, 82, 59, 101, 80, 98, 26, 93, 34, 27, 7, 56, 15, 47, 13, 46, 79, 3, 70, 25, 16, 73, 10, 74, 74, 4, 53, 26, 90, 42, 92, 10, 68, 76, 22, 56, 49, 92, 51, 63, 1, 5, 106, 60, 79, 6, 64]</t>
  </si>
  <si>
    <t>[105, 6, 22, 109, 108, 40, 21, 26, 39, 42, 59, 86, 43, 55, 20, 21, 47, 21, 88, 81, 74, 78, 28, 18, 58, 84, 10, 95, 7, 51, 8, 102, 6, 38, 111, 56, 97, 32, 42, 44, 82, 55, 54, 8, 21, 12, 3, 90, 106, 11, 17, 27, 3, 29, 81, 10, 20, 42, 8, 73, 102, 39, 79, 65, 35, 74, 81, 13, 49, 52, 27, 81, 35, 76, 61, 81, 94, 5, 91, 54, 111, 59, 39, 37, 94, 108, 24, 96, 31, 62, 59, 78, 106, 107, 95, 9, 55, 68, 29, 64, 3, 87, 77, 56, 104, 83, 89, 33, 77, 37, 110, 84]</t>
  </si>
  <si>
    <t>[58, 83, 100, 27, 24, 6, 91, 73, 47, 74, 54, 85, 78, 78, 27, 102, 41, 77, 33, 105, 49, 91, 46, 83, 39, 18, 44, 93, 22, 11, 16, 89, 68, 9, 102, 8, 107, 111, 68, 95, 47, 43, 47, 24, 59, 89, 89, 33, 102, 107, 49, 28, 4, 74, 60, 97, 20, 47, 73, 41, 108, 110, 60, 58, 60, 112, 33, 32, 74, 79, 48, 29, 72, 43, 55, 38, 89, 77, 85, 31, 45, 95, 93, 24, 104, 24, 95, 108, 64, 89, 106, 5, 1, 95, 31, 40, 8, 6, 28, 72, 47, 97, 87, 84, 60, 85, 54, 5, 42, 65, 95, 27]</t>
  </si>
  <si>
    <t>[30, 35, 64, 25, 104, 77, 42, 105, 6, 108, 90, 77, 20, 22, 107, 81, 12, 62, 29, 25, 57, 83, 23, 65, 39, 37, 11, 45, 30, 1, 31, 106, 80, 106, 83, 16, 16, 31, 21, 43, 77, 88, 33, 84, 24, 69, 32, 35, 107, 64, 72, 88, 92, 35, 30, 3, 15, 22, 26, 107, 110, 22, 109, 108, 50, 5, 12, 3, 79, 17, 30, 89, 48, 95, 112, 85, 48, 55, 38, 31, 23, 64, 29, 58, 98, 91, 80, 8, 9, 13, 69, 59, 78, 2, 65, 17, 70, 92, 111, 52, 12, 96, 72, 69, 7, 63, 17, 7, 14, 77, 33, 67]</t>
  </si>
  <si>
    <t>[50, 14, 68, 15, 41, 50, 2, 47, 73, 56, 34, 22, 60, 38, 102, 67, 47, 67, 41, 95, 71, 94, 38, 104, 58, 81, 25, 84, 94, 109, 21, 75, 55, 6, 78, 91, 24, 7, 93, 36, 20, 60, 109, 66, 13, 67, 2, 37, 64, 41, 53, 56, 90, 75, 36, 74, 27, 79, 17, 83, 45, 108, 30, 74, 31, 78, 72, 2, 97, 91, 6, 59, 37, 20, 71, 66, 110, 89, 38, 34, 95, 71, 71, 83, 34, 87, 27, 63, 73, 64, 106, 73, 103, 85, 68, 10, 106, 27, 11, 73, 74, 81, 5, 93, 93, 4, 46, 46, 81, 28, 85, 40]</t>
  </si>
  <si>
    <t>[91, 109, 32, 6, 108, 28, 83, 64, 43, 25, 74, 1, 57, 70, 19, 20, 84, 2, 65, 84, 55, 38, 85, 25, 69, 82, 34, 32, 107, 9, 38, 43, 18, 37, 73, 15, 93, 39, 71, 8, 26, 64, 14, 28, 79, 88, 28, 20, 36, 95, 72, 55, 87, 37, 48, 20, 57, 78, 71, 55, 69, 46, 74, 50, 93, 51, 69, 72, 85, 43, 97, 37, 52, 96, 84, 84, 45, 38, 111, 88, 91, 112, 47, 93, 55, 46, 75, 14, 58, 99, 106, 39, 90, 75, 65, 35, 47, 7, 46, 29, 79, 70, 103, 20, 101, 67, 107, 47, 88, 18, 79, 78]</t>
  </si>
  <si>
    <t>[64, 100, 66, 23, 70, 62, 87, 16, 107, 92, 70, 110, 32, 30, 53, 105, 56, 55, 14, 33, 106, 60, 20, 31, 94, 72, 87, 51, 85, 85, 69, 29, 48, 45, 40, 102, 101, 70, 20, 105, 93, 80, 99, 95, 32, 51, 59, 36, 50, 74, 78, 104, 96, 10, 83, 72, 7, 58, 110, 13, 95, 29, 4, 40, 49, 77, 105, 40, 28, 91, 24, 69, 86, 6, 69, 25, 20, 19, 26, 87, 73, 69, 14, 71, 82, 15, 30, 47, 111, 108, 20, 26, 18, 32, 15, 103, 84, 88, 36, 88, 27, 96, 8, 95, 92, 35, 18, 106, 82, 101, 67, 61]</t>
  </si>
  <si>
    <t>[34, 15, 93, 71, 21, 6, 6, 30, 23, 28, 69, 71, 79, 94, 97, 10, 110, 27, 14, 45, 75, 104, 19, 9, 9, 77, 43, 64, 74, 29, 64, 42, 6, 20, 71, 70, 7, 36, 102, 65, 42, 67, 14, 17, 95, 15, 1, 76, 78, 12, 58, 89, 83, 69, 104, 61, 98, 91, 112, 111, 38, 42, 106, 99, 45, 98, 20, 107, 9, 38, 90, 95, 97, 48, 102, 54, 79, 30, 85, 94, 37, 62, 49, 95, 13, 24, 95, 76, 71, 99, 30, 27, 79, 110, 82, 92, 4, 106, 26, 24, 22, 20, 80, 34, 54, 1, 83, 81, 7, 108, 69, 91]</t>
  </si>
  <si>
    <t>[80, 112, 71, 88, 66, 92, 31, 44, 101, 12, 80, 4, 7, 71, 49, 33, 43, 21, 21, 32, 27, 82, 20, 14, 21, 42, 15, 53, 93, 27, 25, 109, 17, 28, 53, 38, 65, 35, 45, 10, 64, 103, 86, 69, 85, 86, 86, 39, 36, 109, 54, 59, 42, 45, 73, 82, 67, 63, 95, 3, 36, 62, 32, 41, 79, 91, 10, 112, 94, 19, 28, 62, 10, 107, 25, 24, 24, 31, 58, 39, 77, 15, 62, 29, 54, 75, 8, 36, 55, 79, 54, 14, 69, 62, 33, 73, 88, 89, 43, 80, 83, 106, 16, 111, 7, 20, 71, 37, 109, 55, 111, 12]</t>
  </si>
  <si>
    <t>[18, 86, 76, 74, 43, 1, 61, 33, 98, 31, 16, 10, 27, 48, 71, 75, 31, 85, 79, 5, 103, 73, 84, 43, 49, 13, 108, 69, 14, 3, 103, 24, 43, 74, 24, 81, 51, 65, 4, 49, 4, 29, 21, 23, 73, 112, 73, 84, 63, 68, 97, 20, 5, 49, 62, 111, 46, 65, 92, 99, 72, 45, 67, 54, 2, 108, 78, 79, 60, 27, 96, 97, 84, 95, 44, 58, 102, 62, 86, 52, 30, 101, 68, 98, 40, 11, 60, 49, 18, 16, 82, 47, 108, 61, 47, 41, 73, 87, 9, 86, 106, 34, 88, 17, 13, 79, 83, 86, 19, 45, 39, 91]</t>
  </si>
  <si>
    <t>[102, 4, 64, 66, 61, 52, 25, 72, 57, 82, 85, 84, 83, 33, 97, 109, 46, 86, 107, 67, 18, 13, 17, 2, 108, 108, 109, 16, 99, 39, 1, 25, 1, 88, 70, 34, 66, 19, 15, 78, 80, 31, 76, 105, 57, 51, 100, 78, 29, 85, 19, 18, 42, 38, 90, 39, 66, 59, 70, 6, 39, 10, 105, 15, 16, 11, 40, 81, 69, 23, 18, 93, 55, 107, 17, 64, 69, 2, 43, 55, 112, 50, 69, 82, 106, 13, 100, 29, 37, 75, 104, 79, 93, 98, 103, 85, 51, 32, 10, 18, 32, 21, 76, 98, 48, 15, 55, 82, 103, 72, 45, 45]</t>
  </si>
  <si>
    <t>[78, 76, 1, 1, 77, 105, 76, 86, 70, 5, 48, 103, 3, 60, 84, 95, 28, 15, 20, 2, 45, 26, 6, 25, 64, 62, 4, 20, 74, 31, 28, 81, 81, 56, 11, 10, 76, 99, 32, 60, 86, 81, 110, 26, 87, 35, 20, 6, 11, 106, 18, 63, 109, 2, 73, 102, 102, 77, 106, 55, 76, 105, 92, 15, 46, 9, 14, 53, 96, 34, 103, 93, 74, 106, 76, 44, 109, 26, 93, 56, 71, 14, 78, 42, 2, 46, 63, 75, 90, 66, 29, 43, 9, 96, 3, 14, 29, 52, 8, 28, 4, 39, 98, 41, 30, 18, 38, 30, 101, 105, 87, 91]</t>
  </si>
  <si>
    <t>[13, 15, 35, 19, 52, 66, 38, 52, 2, 109, 53, 19, 45, 98, 98, 22, 76, 84, 72, 31, 100, 12, 103, 44, 87, 1, 25, 13, 86, 53, 41, 52, 86, 112, 6, 46, 59, 110, 46, 28, 96, 106, 107, 4, 31, 97, 67, 55, 78, 90, 39, 110, 4, 56, 67, 73, 96, 73, 38, 38, 33, 104, 20, 111, 20, 104, 83, 98, 41, 39, 53, 26, 39, 90, 49, 25, 86, 33, 80, 65, 24, 111, 101, 74, 43, 109, 27, 7, 84, 27, 105, 16, 94, 80, 90, 88, 17, 8, 15, 55, 100, 87, 1, 99, 39, 88, 63, 51, 2, 74, 91, 21]</t>
  </si>
  <si>
    <t>[48, 63, 48, 77, 45, 52, 50, 77, 81, 71, 24, 14, 55, 24, 108, 48, 25, 95, 21, 76, 3, 56, 96, 92, 43, 85, 22, 111, 49, 49, 31, 109, 21, 48, 90, 36, 33, 92, 68, 57, 38, 59, 87, 47, 91, 4, 56, 32, 62, 97, 19, 69, 59, 79, 48, 93, 46, 15, 72, 41, 38, 33, 61, 5, 48, 83, 65, 16, 38, 22, 69, 35, 71, 24, 42, 98, 107, 97, 11, 17, 44, 88, 107, 1, 38, 45, 36, 12, 112, 36, 69, 101, 59, 53, 85, 61, 9, 112, 40, 103, 55, 112, 55, 83, 39, 1, 7, 49, 11, 17, 57, 63]</t>
  </si>
  <si>
    <t>[1, 22, 40, 77, 69, 83, 17, 72, 71, 95, 35, 34, 89, 71, 37, 105, 80, 44, 20, 64, 112, 109, 88, 57, 13, 69, 9, 95, 16, 27, 18, 80, 61, 92, 95, 9, 37, 78, 59, 6, 52, 24, 71, 14, 35, 81, 63, 89, 111, 72, 2, 78, 105, 82, 106, 100, 28, 102, 26, 53, 8, 15, 63, 20, 27, 93, 40, 33, 60, 13, 73, 77, 23, 66, 1, 102, 71, 53, 1, 74, 39, 36, 4, 9, 81, 83, 75, 100, 28, 55, 107, 111, 102, 35, 38, 4, 8, 109, 8, 57, 16, 93, 38, 26, 103, 32, 103, 41, 27, 70, 98, 69]</t>
  </si>
  <si>
    <t>[37, 99, 16, 28, 108, 34, 69, 29, 16, 32, 101, 96, 10, 3, 51, 12, 51, 32, 57, 13, 32, 24, 13, 36, 29, 95, 79, 87, 31, 67, 81, 111, 16, 77, 80, 102, 47, 89, 88, 31, 101, 22, 3, 108, 93, 53, 14, 110, 26, 85, 75, 32, 30, 77, 57, 50, 97, 9, 41, 31, 89, 43, 96, 49, 100, 1, 34, 63, 70, 1, 19, 91, 47, 37, 70, 93, 87, 43, 81, 58, 75, 85, 80, 13, 103, 16, 67, 91, 76, 22, 1, 75, 80, 84, 55, 81, 71, 18, 50, 41, 1, 22, 62, 31, 93, 14, 2, 27, 17, 39, 91, 28]</t>
  </si>
  <si>
    <t>[85, 27, 42, 106, 95, 74, 6, 27, 46, 82, 84, 48, 104, 53, 79, 88, 40, 81, 85, 35, 90, 66, 41, 97, 25, 21, 44, 20, 34, 47, 73, 1, 110, 110, 67, 91, 49, 26, 33, 16, 101, 107, 92, 106, 79, 103, 22, 69, 68, 103, 70, 73, 107, 29, 76, 24, 90, 67, 74, 89, 94, 103, 73, 44, 87, 36, 108, 32, 39, 57, 38, 28, 61, 19, 63, 109, 13, 2, 66, 74, 62, 104, 83, 46, 106, 50, 105, 54, 54, 63, 38, 44, 26, 66, 33, 94, 16, 24, 72, 71, 20, 14, 24, 70, 72, 89, 49, 62, 15, 13, 88, 81]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</si>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</sst>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1763637324.6695881</v>
      </c>
      <c r="F2">
        <v>1763637324.5973971</v>
      </c>
      <c r="G2">
        <v>1763637324.8873971</v>
      </c>
      <c r="H2">
        <v>0.21780920028686521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699</v>
      </c>
    </row>
    <row r="3" spans="1:14" x14ac:dyDescent="0.2">
      <c r="A3">
        <v>2</v>
      </c>
      <c r="B3">
        <v>1</v>
      </c>
      <c r="C3" t="s">
        <v>11</v>
      </c>
      <c r="D3">
        <v>1763637324.8738561</v>
      </c>
      <c r="F3">
        <v>1763637324.7902601</v>
      </c>
      <c r="G3">
        <v>1763637325.08026</v>
      </c>
      <c r="H3">
        <v>0.20640373229980469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301</v>
      </c>
    </row>
    <row r="4" spans="1:14" x14ac:dyDescent="0.2">
      <c r="A4">
        <v>3</v>
      </c>
      <c r="B4">
        <v>2</v>
      </c>
      <c r="C4" t="s">
        <v>11</v>
      </c>
      <c r="D4">
        <v>1763637325.0686541</v>
      </c>
      <c r="F4">
        <v>1763637324.986609</v>
      </c>
      <c r="G4">
        <v>1763637325.2766089</v>
      </c>
      <c r="H4">
        <v>0.20795488357543951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1763637325.2629449</v>
      </c>
      <c r="F5">
        <v>1763637325.178606</v>
      </c>
      <c r="G5">
        <v>1763637325.468606</v>
      </c>
      <c r="H5">
        <v>0.20566129684448239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1763637325.4572041</v>
      </c>
      <c r="F6">
        <v>1763637325.3729999</v>
      </c>
      <c r="G6">
        <v>1763637325.6630001</v>
      </c>
      <c r="H6">
        <v>0.2057957649230957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1763637325.651412</v>
      </c>
      <c r="F7">
        <v>1763637325.5671101</v>
      </c>
      <c r="G7">
        <v>1763637325.85711</v>
      </c>
      <c r="H7">
        <v>0.20569777488708499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1763637325.845674</v>
      </c>
      <c r="F8">
        <v>1763637325.7626741</v>
      </c>
      <c r="G8">
        <v>1763637326.0526741</v>
      </c>
      <c r="H8">
        <v>0.2070002555847168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1763637326.0411661</v>
      </c>
      <c r="F9">
        <v>1763637325.9570971</v>
      </c>
      <c r="G9">
        <v>1763637326.247097</v>
      </c>
      <c r="H9">
        <v>0.20593047142028811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1763637326.235594</v>
      </c>
      <c r="F10">
        <v>1763637326.15131</v>
      </c>
      <c r="G10">
        <v>1763637326.4413099</v>
      </c>
      <c r="H10">
        <v>0.2057154178619385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1763637326.42978</v>
      </c>
      <c r="F11">
        <v>1763637326.345614</v>
      </c>
      <c r="G11">
        <v>1763637326.6356139</v>
      </c>
      <c r="H11">
        <v>0.20583391189575201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1763637326.6240139</v>
      </c>
      <c r="F12">
        <v>1763637327.3359809</v>
      </c>
      <c r="G12">
        <v>1763637327.6259811</v>
      </c>
      <c r="H12">
        <v>1.001967191696167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1763637326.8183219</v>
      </c>
      <c r="F13">
        <v>1763637327.3394051</v>
      </c>
      <c r="G13">
        <v>1763637327.629405</v>
      </c>
      <c r="H13">
        <v>0.81108331680297852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1763637327.0128109</v>
      </c>
      <c r="F14">
        <v>1763637327.342603</v>
      </c>
      <c r="G14">
        <v>1763637327.6326029</v>
      </c>
      <c r="H14">
        <v>0.61979198455810547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1763637327.2070799</v>
      </c>
      <c r="F15">
        <v>1763637327.3457141</v>
      </c>
      <c r="G15">
        <v>1763637327.6357141</v>
      </c>
      <c r="H15">
        <v>0.4286341667175293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1763637327.4014051</v>
      </c>
      <c r="F16">
        <v>1763637327.349072</v>
      </c>
      <c r="G16">
        <v>1763637327.639071</v>
      </c>
      <c r="H16">
        <v>0.237666130065918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1763637327.5971701</v>
      </c>
      <c r="F17">
        <v>1763637327.512856</v>
      </c>
      <c r="G17">
        <v>1763637327.802856</v>
      </c>
      <c r="H17">
        <v>0.20568609237670901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1763637327.791563</v>
      </c>
      <c r="F18">
        <v>1763637327.7231531</v>
      </c>
      <c r="G18">
        <v>1763637328.0131531</v>
      </c>
      <c r="H18">
        <v>0.22159004211425781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1763637327.986269</v>
      </c>
      <c r="F19">
        <v>1763637327.9019339</v>
      </c>
      <c r="G19">
        <v>1763637328.1919341</v>
      </c>
      <c r="H19">
        <v>0.20566558837890619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1763637328.1806231</v>
      </c>
      <c r="F20">
        <v>1763637328.0961649</v>
      </c>
      <c r="G20">
        <v>1763637328.3861649</v>
      </c>
      <c r="H20">
        <v>0.20554161071777341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1763637328.3749189</v>
      </c>
      <c r="F21">
        <v>1763637328.2903669</v>
      </c>
      <c r="G21">
        <v>1763637328.5803671</v>
      </c>
      <c r="H21">
        <v>0.2054481506347656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1763637328.5690801</v>
      </c>
      <c r="F22">
        <v>1763637328.485086</v>
      </c>
      <c r="G22">
        <v>1763637328.7750859</v>
      </c>
      <c r="H22">
        <v>0.20600652694702151</v>
      </c>
      <c r="I22" t="s">
        <v>16</v>
      </c>
      <c r="J22" t="s">
        <v>15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1763637328.763757</v>
      </c>
      <c r="F23">
        <v>1763637328.6800101</v>
      </c>
      <c r="G23">
        <v>1763637328.97001</v>
      </c>
      <c r="H23">
        <v>0.2062530517578125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1763637328.9583409</v>
      </c>
      <c r="F24">
        <v>1763637328.877826</v>
      </c>
      <c r="G24">
        <v>1763637329.1678259</v>
      </c>
      <c r="H24">
        <v>0.209484338760376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1763637329.152612</v>
      </c>
      <c r="F25">
        <v>1763637329.0680029</v>
      </c>
      <c r="G25">
        <v>1763637329.3580029</v>
      </c>
      <c r="H25">
        <v>0.20539093017578119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1763637329.346782</v>
      </c>
      <c r="F26">
        <v>1763637329.2621241</v>
      </c>
      <c r="G26">
        <v>1763637329.552124</v>
      </c>
      <c r="H26">
        <v>0.2053415775299072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1763637329.5408969</v>
      </c>
      <c r="F27">
        <v>1763637329.4563999</v>
      </c>
      <c r="G27">
        <v>1763637329.7464001</v>
      </c>
      <c r="H27">
        <v>0.20550227165222171</v>
      </c>
      <c r="I27" t="s">
        <v>17</v>
      </c>
      <c r="J27" t="s">
        <v>16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1763637329.735147</v>
      </c>
      <c r="F28">
        <v>1763637329.68102</v>
      </c>
      <c r="G28">
        <v>1763637329.97102</v>
      </c>
      <c r="H28">
        <v>0.23587322235107419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1763637329.929595</v>
      </c>
      <c r="F29">
        <v>1763637329.846137</v>
      </c>
      <c r="G29">
        <v>1763637330.136137</v>
      </c>
      <c r="H29">
        <v>0.20654177665710449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1763637330.1246369</v>
      </c>
      <c r="F30">
        <v>1763637330.040503</v>
      </c>
      <c r="G30">
        <v>1763637330.330503</v>
      </c>
      <c r="H30">
        <v>0.20586562156677249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1763637330.3188529</v>
      </c>
      <c r="F31">
        <v>1763637330.2348011</v>
      </c>
      <c r="G31">
        <v>1763637330.524801</v>
      </c>
      <c r="H31">
        <v>0.2059483528137207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1763637330.513051</v>
      </c>
      <c r="F32">
        <v>1763637330.42874</v>
      </c>
      <c r="G32">
        <v>1763637330.71874</v>
      </c>
      <c r="H32">
        <v>0.2056889533996582</v>
      </c>
      <c r="I32" t="s">
        <v>18</v>
      </c>
      <c r="J32" t="s">
        <v>17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1763637330.707437</v>
      </c>
      <c r="F33">
        <v>1763637330.6229</v>
      </c>
      <c r="G33">
        <v>1763637330.9129</v>
      </c>
      <c r="H33">
        <v>0.205463171005249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1763637330.9016831</v>
      </c>
      <c r="F34">
        <v>1763637330.817512</v>
      </c>
      <c r="G34">
        <v>1763637331.107512</v>
      </c>
      <c r="H34">
        <v>0.20582842826843259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1763637331.0961311</v>
      </c>
      <c r="F35">
        <v>1763637331.0116391</v>
      </c>
      <c r="G35">
        <v>1763637331.3016391</v>
      </c>
      <c r="H35">
        <v>0.20550727844238281</v>
      </c>
      <c r="I35" t="s">
        <v>18</v>
      </c>
      <c r="J35" t="s">
        <v>18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1763637331.290386</v>
      </c>
      <c r="F36">
        <v>1763637331.2059841</v>
      </c>
      <c r="G36">
        <v>1763637331.4959841</v>
      </c>
      <c r="H36">
        <v>0.20559787750244141</v>
      </c>
      <c r="I36" t="s">
        <v>18</v>
      </c>
      <c r="J36" t="s">
        <v>18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1763637331.4846139</v>
      </c>
      <c r="F37">
        <v>1763637331.4001091</v>
      </c>
      <c r="G37">
        <v>1763637331.690109</v>
      </c>
      <c r="H37">
        <v>0.20549559593200681</v>
      </c>
      <c r="I37" t="s">
        <v>18</v>
      </c>
      <c r="J37" t="s">
        <v>18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1763637331.678695</v>
      </c>
      <c r="F38">
        <v>1763637331.594419</v>
      </c>
      <c r="G38">
        <v>1763637331.884419</v>
      </c>
      <c r="H38">
        <v>0.20572400093078611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1763637331.8728781</v>
      </c>
      <c r="F39">
        <v>1763637331.7890551</v>
      </c>
      <c r="G39">
        <v>1763637332.0790551</v>
      </c>
      <c r="H39">
        <v>0.2061769962310791</v>
      </c>
      <c r="I39" t="s">
        <v>19</v>
      </c>
      <c r="J39" t="s">
        <v>19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1763637332.0674601</v>
      </c>
      <c r="F40">
        <v>1763637331.9833069</v>
      </c>
      <c r="G40">
        <v>1763637332.2733071</v>
      </c>
      <c r="H40">
        <v>0.20584654808044431</v>
      </c>
      <c r="I40" t="s">
        <v>19</v>
      </c>
      <c r="J40" t="s">
        <v>19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1763637332.2617681</v>
      </c>
      <c r="F41">
        <v>1763637332.177362</v>
      </c>
      <c r="G41">
        <v>1763637332.4673619</v>
      </c>
      <c r="H41">
        <v>0.20559430122375491</v>
      </c>
      <c r="I41" t="s">
        <v>19</v>
      </c>
      <c r="J41" t="s">
        <v>19</v>
      </c>
      <c r="K41" t="b">
        <v>1</v>
      </c>
    </row>
    <row r="42" spans="1:11" x14ac:dyDescent="0.2">
      <c r="A42">
        <v>41</v>
      </c>
      <c r="B42">
        <v>19</v>
      </c>
      <c r="C42" t="s">
        <v>20</v>
      </c>
      <c r="D42">
        <v>1763637332.3749189</v>
      </c>
      <c r="E42">
        <v>1763637328.3749189</v>
      </c>
      <c r="F42">
        <v>1763637332.3576629</v>
      </c>
      <c r="G42">
        <v>1763637332.6476631</v>
      </c>
      <c r="H42">
        <v>0.27274394035339361</v>
      </c>
      <c r="I42" t="s">
        <v>19</v>
      </c>
      <c r="J42" t="s">
        <v>19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1763637332.455934</v>
      </c>
      <c r="F43">
        <v>1763637332.3718021</v>
      </c>
      <c r="G43">
        <v>1763637332.6618021</v>
      </c>
      <c r="H43">
        <v>0.2058677673339844</v>
      </c>
      <c r="I43" t="s">
        <v>19</v>
      </c>
      <c r="J43" t="s">
        <v>19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1763637332.650219</v>
      </c>
      <c r="F44">
        <v>1763637332.5660059</v>
      </c>
      <c r="G44">
        <v>1763637332.8560059</v>
      </c>
      <c r="H44">
        <v>0.20578670501708979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1763637332.844713</v>
      </c>
      <c r="F45">
        <v>1763637332.760628</v>
      </c>
      <c r="G45">
        <v>1763637333.0506279</v>
      </c>
      <c r="H45">
        <v>0.20591473579406741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1763637333.039247</v>
      </c>
      <c r="F46">
        <v>1763637332.9549911</v>
      </c>
      <c r="G46">
        <v>1763637333.2449911</v>
      </c>
      <c r="H46">
        <v>0.20574402809143069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1763637333.233664</v>
      </c>
      <c r="F47">
        <v>1763637333.1494009</v>
      </c>
      <c r="G47">
        <v>1763637333.4394009</v>
      </c>
      <c r="H47">
        <v>0.20573711395263669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1763637333.4277799</v>
      </c>
      <c r="F48">
        <v>1763637333.343282</v>
      </c>
      <c r="G48">
        <v>1763637333.6332819</v>
      </c>
      <c r="H48">
        <v>0.2055017948150635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1763637333.6219251</v>
      </c>
      <c r="F49">
        <v>1763637333.537986</v>
      </c>
      <c r="G49">
        <v>1763637333.827986</v>
      </c>
      <c r="H49">
        <v>0.20606112480163569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1763637333.816124</v>
      </c>
      <c r="F50">
        <v>1763637333.7322071</v>
      </c>
      <c r="G50">
        <v>1763637334.022207</v>
      </c>
      <c r="H50">
        <v>0.20608305931091311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1763637334.010859</v>
      </c>
      <c r="F51">
        <v>1763637333.926579</v>
      </c>
      <c r="G51">
        <v>1763637334.216578</v>
      </c>
      <c r="H51">
        <v>0.2057192325592041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1763637334.2052259</v>
      </c>
      <c r="F52">
        <v>1763637334.121691</v>
      </c>
      <c r="G52">
        <v>1763637334.411691</v>
      </c>
      <c r="H52">
        <v>0.20646500587463379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1763637334.3994091</v>
      </c>
      <c r="F53">
        <v>1763637334.314991</v>
      </c>
      <c r="G53">
        <v>1763637334.60499</v>
      </c>
      <c r="H53">
        <v>0.2055816650390625</v>
      </c>
      <c r="I53" t="s">
        <v>22</v>
      </c>
      <c r="J53" t="s">
        <v>22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1763637334.5937359</v>
      </c>
      <c r="F54">
        <v>1763637334.509649</v>
      </c>
      <c r="G54">
        <v>1763637334.799649</v>
      </c>
      <c r="H54">
        <v>0.20591235160827639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1763637334.788094</v>
      </c>
      <c r="F55">
        <v>1763637334.7037909</v>
      </c>
      <c r="G55">
        <v>1763637334.9937911</v>
      </c>
      <c r="H55">
        <v>0.20569753646850589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1763637334.9825599</v>
      </c>
      <c r="F56">
        <v>1763637334.8983181</v>
      </c>
      <c r="G56">
        <v>1763637335.188318</v>
      </c>
      <c r="H56">
        <v>0.20575737953186041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1763637335.1769381</v>
      </c>
      <c r="F57">
        <v>1763637335.0924139</v>
      </c>
      <c r="G57">
        <v>1763637335.3824141</v>
      </c>
      <c r="H57">
        <v>0.20547580718994141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1763637335.371166</v>
      </c>
      <c r="F58">
        <v>1763637335.2865341</v>
      </c>
      <c r="G58">
        <v>1763637335.576534</v>
      </c>
      <c r="H58">
        <v>0.2053675651550293</v>
      </c>
      <c r="I58" t="s">
        <v>23</v>
      </c>
      <c r="J58" t="s">
        <v>23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1763637335.565284</v>
      </c>
      <c r="F59">
        <v>1763637335.480608</v>
      </c>
      <c r="G59">
        <v>1763637335.7706079</v>
      </c>
      <c r="H59">
        <v>0.20532345771789551</v>
      </c>
      <c r="I59" t="s">
        <v>24</v>
      </c>
      <c r="J59" t="s">
        <v>23</v>
      </c>
      <c r="K59" t="b">
        <v>0</v>
      </c>
    </row>
    <row r="60" spans="1:11" x14ac:dyDescent="0.2">
      <c r="A60">
        <v>59</v>
      </c>
      <c r="B60">
        <v>57</v>
      </c>
      <c r="C60" t="s">
        <v>11</v>
      </c>
      <c r="D60">
        <v>1763637335.7594121</v>
      </c>
      <c r="F60">
        <v>1763637335.675082</v>
      </c>
      <c r="G60">
        <v>1763637335.9650819</v>
      </c>
      <c r="H60">
        <v>0.20567011833190921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1763637335.953804</v>
      </c>
      <c r="F61">
        <v>1763637335.9157059</v>
      </c>
      <c r="G61">
        <v>1763637336.2057059</v>
      </c>
      <c r="H61">
        <v>0.25190234184265142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1763637336.1481881</v>
      </c>
      <c r="F62">
        <v>1763637336.0757451</v>
      </c>
      <c r="G62">
        <v>1763637336.3657451</v>
      </c>
      <c r="H62">
        <v>0.21755671501159671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39</v>
      </c>
      <c r="C63" t="s">
        <v>20</v>
      </c>
      <c r="D63">
        <v>1763637336.2617681</v>
      </c>
      <c r="E63">
        <v>1763637332.2617681</v>
      </c>
      <c r="F63">
        <v>1763637336.1889369</v>
      </c>
      <c r="G63">
        <v>1763637336.4789369</v>
      </c>
      <c r="H63">
        <v>0.21716952323913569</v>
      </c>
      <c r="I63" t="s">
        <v>24</v>
      </c>
      <c r="J63" t="s">
        <v>24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1763637336.342572</v>
      </c>
      <c r="F64">
        <v>1763637336.258121</v>
      </c>
      <c r="G64">
        <v>1763637336.548121</v>
      </c>
      <c r="H64">
        <v>0.20554852485656741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1763637336.53688</v>
      </c>
      <c r="F65">
        <v>1763637336.4548039</v>
      </c>
      <c r="G65">
        <v>1763637336.7448039</v>
      </c>
      <c r="H65">
        <v>0.20792412757873541</v>
      </c>
      <c r="I65" t="s">
        <v>25</v>
      </c>
      <c r="J65" t="s">
        <v>24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1763637336.731117</v>
      </c>
      <c r="F66">
        <v>1763637336.6465919</v>
      </c>
      <c r="G66">
        <v>1763637336.9365921</v>
      </c>
      <c r="H66">
        <v>0.2054746150970459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1763637336.925343</v>
      </c>
      <c r="F67">
        <v>1763637336.8436761</v>
      </c>
      <c r="G67">
        <v>1763637337.1336761</v>
      </c>
      <c r="H67">
        <v>0.20833325386047361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1763637337.1199341</v>
      </c>
      <c r="F68">
        <v>1763637337.0355189</v>
      </c>
      <c r="G68">
        <v>1763637337.3255191</v>
      </c>
      <c r="H68">
        <v>0.20558500289916989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1763637337.314291</v>
      </c>
      <c r="F69">
        <v>1763637337.2298269</v>
      </c>
      <c r="G69">
        <v>1763637337.5198269</v>
      </c>
      <c r="H69">
        <v>0.2055363655090332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1763637337.5085759</v>
      </c>
      <c r="F70">
        <v>1763637337.424238</v>
      </c>
      <c r="G70">
        <v>1763637337.7142379</v>
      </c>
      <c r="H70">
        <v>0.2056622505187988</v>
      </c>
      <c r="I70" t="s">
        <v>26</v>
      </c>
      <c r="J70" t="s">
        <v>25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1763637337.702672</v>
      </c>
      <c r="F71">
        <v>1763637337.6202691</v>
      </c>
      <c r="G71">
        <v>1763637337.910269</v>
      </c>
      <c r="H71">
        <v>0.20759749412536621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1763637337.896883</v>
      </c>
      <c r="F72">
        <v>1763637337.8399501</v>
      </c>
      <c r="G72">
        <v>1763637338.12995</v>
      </c>
      <c r="H72">
        <v>0.2330670356750488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1763637338.0915561</v>
      </c>
      <c r="F73">
        <v>1763637338.0111051</v>
      </c>
      <c r="G73">
        <v>1763637338.301105</v>
      </c>
      <c r="H73">
        <v>0.2095489501953125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1763637338.285886</v>
      </c>
      <c r="F74">
        <v>1763637338.2012889</v>
      </c>
      <c r="G74">
        <v>1763637338.4912889</v>
      </c>
      <c r="H74">
        <v>0.2054026126861572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1763637338.4800351</v>
      </c>
      <c r="F75">
        <v>1763637338.3954611</v>
      </c>
      <c r="G75">
        <v>1763637338.685461</v>
      </c>
      <c r="H75">
        <v>0.20542645454406741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1763637338.6742041</v>
      </c>
      <c r="F76">
        <v>1763637338.5896921</v>
      </c>
      <c r="G76">
        <v>1763637338.8796921</v>
      </c>
      <c r="H76">
        <v>0.20548820495605469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1763637338.8684371</v>
      </c>
      <c r="F77">
        <v>1763637338.784409</v>
      </c>
      <c r="G77">
        <v>1763637339.074409</v>
      </c>
      <c r="H77">
        <v>0.20597243309020999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1763637339.0630591</v>
      </c>
      <c r="F78">
        <v>1763637338.9785221</v>
      </c>
      <c r="G78">
        <v>1763637339.268522</v>
      </c>
      <c r="H78">
        <v>0.20546293258666989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1763637339.2572911</v>
      </c>
      <c r="F79">
        <v>1763637339.1740489</v>
      </c>
      <c r="G79">
        <v>1763637339.4640491</v>
      </c>
      <c r="H79">
        <v>0.20675778388977051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1763637339.451581</v>
      </c>
      <c r="F80">
        <v>1763637339.369478</v>
      </c>
      <c r="G80">
        <v>1763637339.6594779</v>
      </c>
      <c r="H80">
        <v>0.2078969478607178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1763637339.6457269</v>
      </c>
      <c r="F81">
        <v>1763637339.561729</v>
      </c>
      <c r="G81">
        <v>1763637339.8517289</v>
      </c>
      <c r="H81">
        <v>0.20600199699401861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1763637339.8399961</v>
      </c>
      <c r="F82">
        <v>1763637339.75525</v>
      </c>
      <c r="G82">
        <v>1763637340.0452499</v>
      </c>
      <c r="H82">
        <v>0.20525336265563959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1763637340.034555</v>
      </c>
      <c r="F83">
        <v>1763637339.9501669</v>
      </c>
      <c r="G83">
        <v>1763637340.2401669</v>
      </c>
      <c r="H83">
        <v>0.2056117057800293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59</v>
      </c>
      <c r="C84" t="s">
        <v>20</v>
      </c>
      <c r="D84">
        <v>1763637340.1481881</v>
      </c>
      <c r="E84">
        <v>1763637336.1481881</v>
      </c>
      <c r="F84">
        <v>1763637340.0757611</v>
      </c>
      <c r="G84">
        <v>1763637340.365761</v>
      </c>
      <c r="H84">
        <v>0.21757316589355469</v>
      </c>
      <c r="I84" t="s">
        <v>28</v>
      </c>
      <c r="J84" t="s">
        <v>28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1763637340.228848</v>
      </c>
      <c r="F85">
        <v>1763637340.1453011</v>
      </c>
      <c r="G85">
        <v>1763637340.4353011</v>
      </c>
      <c r="H85">
        <v>0.20645284652709961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1763637340.4230599</v>
      </c>
      <c r="F86">
        <v>1763637340.338398</v>
      </c>
      <c r="G86">
        <v>1763637340.6283979</v>
      </c>
      <c r="H86">
        <v>0.2053377628326416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1763637340.6171341</v>
      </c>
      <c r="F87">
        <v>1763637340.5326869</v>
      </c>
      <c r="G87">
        <v>1763637340.8226869</v>
      </c>
      <c r="H87">
        <v>0.20555257797241211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1763637340.8113649</v>
      </c>
      <c r="F88">
        <v>1763637340.7274671</v>
      </c>
      <c r="G88">
        <v>1763637341.017467</v>
      </c>
      <c r="H88">
        <v>0.20610237121582031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1763637341.0059049</v>
      </c>
      <c r="F89">
        <v>1763637340.923331</v>
      </c>
      <c r="G89">
        <v>1763637341.213331</v>
      </c>
      <c r="H89">
        <v>0.20742630958557129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1763637341.200171</v>
      </c>
      <c r="F90">
        <v>1763637341.1156001</v>
      </c>
      <c r="G90">
        <v>1763637341.4056001</v>
      </c>
      <c r="H90">
        <v>0.2054288387298584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1763637341.394357</v>
      </c>
      <c r="F91">
        <v>1763637341.30968</v>
      </c>
      <c r="G91">
        <v>1763637341.5996799</v>
      </c>
      <c r="H91">
        <v>0.2053229808807373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1763637341.588429</v>
      </c>
      <c r="F92">
        <v>1763637341.5158219</v>
      </c>
      <c r="G92">
        <v>1763637341.8058219</v>
      </c>
      <c r="H92">
        <v>0.21739339828491211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1763637341.7826369</v>
      </c>
      <c r="F93">
        <v>1763637341.69872</v>
      </c>
      <c r="G93">
        <v>1763637341.9887199</v>
      </c>
      <c r="H93">
        <v>0.20608282089233401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1763637341.9772279</v>
      </c>
      <c r="F94">
        <v>1763637341.8931401</v>
      </c>
      <c r="G94">
        <v>1763637342.18314</v>
      </c>
      <c r="H94">
        <v>0.20591235160827639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1763637342.1716371</v>
      </c>
      <c r="F95">
        <v>1763637342.0887251</v>
      </c>
      <c r="G95">
        <v>1763637342.3787251</v>
      </c>
      <c r="H95">
        <v>0.2070884704589844</v>
      </c>
      <c r="I95" t="s">
        <v>30</v>
      </c>
      <c r="J95" t="s">
        <v>30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1763637342.3659439</v>
      </c>
      <c r="F96">
        <v>1763637342.281476</v>
      </c>
      <c r="G96">
        <v>1763637342.571476</v>
      </c>
      <c r="H96">
        <v>0.2055318355560303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1763637342.56019</v>
      </c>
      <c r="F97">
        <v>1763637342.4765821</v>
      </c>
      <c r="G97">
        <v>1763637342.766582</v>
      </c>
      <c r="H97">
        <v>0.20639228820800781</v>
      </c>
      <c r="I97" t="s">
        <v>31</v>
      </c>
      <c r="J97" t="s">
        <v>30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1763637342.7549961</v>
      </c>
      <c r="F98">
        <v>1763637342.670845</v>
      </c>
      <c r="G98">
        <v>1763637342.960845</v>
      </c>
      <c r="H98">
        <v>0.20584893226623541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1763637342.9494901</v>
      </c>
      <c r="F99">
        <v>1763637342.865731</v>
      </c>
      <c r="G99">
        <v>1763637343.15573</v>
      </c>
      <c r="H99">
        <v>0.20624065399169919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1763637343.1438811</v>
      </c>
      <c r="F100">
        <v>1763637343.0595801</v>
      </c>
      <c r="G100">
        <v>1763637343.34958</v>
      </c>
      <c r="H100">
        <v>0.2056994438171387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1763637343.338052</v>
      </c>
      <c r="F101">
        <v>1763637343.2540679</v>
      </c>
      <c r="G101">
        <v>1763637343.5440681</v>
      </c>
      <c r="H101">
        <v>0.20601606369018549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1763637343.532248</v>
      </c>
      <c r="F102">
        <v>1763637343.539032</v>
      </c>
      <c r="G102">
        <v>1763637343.8290319</v>
      </c>
      <c r="H102">
        <v>0.29678463935852051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1763637343.726644</v>
      </c>
      <c r="F103">
        <v>1763637343.6423471</v>
      </c>
      <c r="G103">
        <v>1763637343.9323471</v>
      </c>
      <c r="H103">
        <v>0.2057032585144043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1763637343.9210081</v>
      </c>
      <c r="F104">
        <v>1763637343.837034</v>
      </c>
      <c r="G104">
        <v>1763637344.1270339</v>
      </c>
      <c r="H104">
        <v>0.20602607727050781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79</v>
      </c>
      <c r="C105" t="s">
        <v>20</v>
      </c>
      <c r="D105">
        <v>1763637344.034555</v>
      </c>
      <c r="E105">
        <v>1763637340.034555</v>
      </c>
      <c r="F105">
        <v>1763637343.9616139</v>
      </c>
      <c r="G105">
        <v>1763637344.2516141</v>
      </c>
      <c r="H105">
        <v>0.21705842018127439</v>
      </c>
      <c r="I105" t="s">
        <v>32</v>
      </c>
      <c r="J105" t="s">
        <v>32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1763637344.1156509</v>
      </c>
      <c r="F106">
        <v>1763637344.033792</v>
      </c>
      <c r="G106">
        <v>1763637344.323792</v>
      </c>
      <c r="H106">
        <v>0.2081406116485596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1763637344.310149</v>
      </c>
      <c r="F107">
        <v>1763637344.2257321</v>
      </c>
      <c r="G107">
        <v>1763637344.515732</v>
      </c>
      <c r="H107">
        <v>0.20558333396911621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1763637344.5044529</v>
      </c>
      <c r="F108">
        <v>1763637344.420047</v>
      </c>
      <c r="G108">
        <v>1763637344.710047</v>
      </c>
      <c r="H108">
        <v>0.20559382438659671</v>
      </c>
      <c r="I108" t="s">
        <v>33</v>
      </c>
      <c r="J108" t="s">
        <v>32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1763637344.698642</v>
      </c>
      <c r="F109">
        <v>1763637344.618587</v>
      </c>
      <c r="G109">
        <v>1763637344.908587</v>
      </c>
      <c r="H109">
        <v>0.20994472503662109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1763637344.8928699</v>
      </c>
      <c r="F110">
        <v>1763637344.808847</v>
      </c>
      <c r="G110">
        <v>1763637345.0988469</v>
      </c>
      <c r="H110">
        <v>0.20597696304321289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1763637345.0874851</v>
      </c>
      <c r="F111">
        <v>1763637345.003077</v>
      </c>
      <c r="G111">
        <v>1763637345.293077</v>
      </c>
      <c r="H111">
        <v>0.20559167861938479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1763637345.28177</v>
      </c>
      <c r="F112">
        <v>1763637345.2404521</v>
      </c>
      <c r="G112">
        <v>1763637345.530452</v>
      </c>
      <c r="H112">
        <v>0.24868202209472659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1763637345.475981</v>
      </c>
      <c r="F113">
        <v>1763637345.392066</v>
      </c>
      <c r="G113">
        <v>1763637345.682066</v>
      </c>
      <c r="H113">
        <v>0.206085205078125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1763637345.6707449</v>
      </c>
      <c r="F114">
        <v>1763637345.586405</v>
      </c>
      <c r="G114">
        <v>1763637345.876405</v>
      </c>
      <c r="H114">
        <v>0.20566010475158689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1763637345.865139</v>
      </c>
      <c r="F115">
        <v>1763637345.781251</v>
      </c>
      <c r="G115">
        <v>1763637346.0712509</v>
      </c>
      <c r="H115">
        <v>0.2061121463775635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1763637346.0599861</v>
      </c>
      <c r="F116">
        <v>1763637345.977761</v>
      </c>
      <c r="G116">
        <v>1763637346.267761</v>
      </c>
      <c r="H116">
        <v>0.2077746391296387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1763637346.254329</v>
      </c>
      <c r="F117">
        <v>1763637346.1703</v>
      </c>
      <c r="G117">
        <v>1763637346.4603</v>
      </c>
      <c r="H117">
        <v>0.20597100257873541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1763637346.4486101</v>
      </c>
      <c r="F118">
        <v>1763637346.36427</v>
      </c>
      <c r="G118">
        <v>1763637346.6542699</v>
      </c>
      <c r="H118">
        <v>0.20566034317016599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1763637346.6429491</v>
      </c>
      <c r="F119">
        <v>1763637346.5585289</v>
      </c>
      <c r="G119">
        <v>1763637346.8485291</v>
      </c>
      <c r="H119">
        <v>0.20557951927185061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1763637346.83724</v>
      </c>
      <c r="F120">
        <v>1763637346.752938</v>
      </c>
      <c r="G120">
        <v>1763637347.042938</v>
      </c>
      <c r="H120">
        <v>0.20569825172424319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1763637347.031671</v>
      </c>
      <c r="F121">
        <v>1763637346.94751</v>
      </c>
      <c r="G121">
        <v>1763637347.23751</v>
      </c>
      <c r="H121">
        <v>0.20583939552307129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1763637347.226151</v>
      </c>
      <c r="F122">
        <v>1763637347.202286</v>
      </c>
      <c r="G122">
        <v>1763637347.492286</v>
      </c>
      <c r="H122">
        <v>0.26613473892211909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1763637347.420522</v>
      </c>
      <c r="F123">
        <v>1763637347.3360851</v>
      </c>
      <c r="G123">
        <v>1763637347.626085</v>
      </c>
      <c r="H123">
        <v>0.20556354522705081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1763637347.6148331</v>
      </c>
      <c r="F124">
        <v>1763637347.5304251</v>
      </c>
      <c r="G124">
        <v>1763637347.820425</v>
      </c>
      <c r="H124">
        <v>0.20559167861938479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1763637347.8091879</v>
      </c>
      <c r="F125">
        <v>1763637347.724473</v>
      </c>
      <c r="G125">
        <v>1763637348.014472</v>
      </c>
      <c r="H125">
        <v>0.20528411865234381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99</v>
      </c>
      <c r="C126" t="s">
        <v>20</v>
      </c>
      <c r="D126">
        <v>1763637347.9210081</v>
      </c>
      <c r="E126">
        <v>1763637343.9210081</v>
      </c>
      <c r="F126">
        <v>1763637347.84835</v>
      </c>
      <c r="G126">
        <v>1763637348.13835</v>
      </c>
      <c r="H126">
        <v>0.2173423767089844</v>
      </c>
      <c r="I126" t="s">
        <v>36</v>
      </c>
      <c r="J126" t="s">
        <v>36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1763637348.0037739</v>
      </c>
      <c r="F127">
        <v>1763637347.9195609</v>
      </c>
      <c r="G127">
        <v>1763637348.2095611</v>
      </c>
      <c r="H127">
        <v>0.20578670501708979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1763637348.1982119</v>
      </c>
      <c r="F128">
        <v>1763637348.113826</v>
      </c>
      <c r="G128">
        <v>1763637348.403826</v>
      </c>
      <c r="H128">
        <v>0.20561337471008301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1763637348.3925409</v>
      </c>
      <c r="F129">
        <v>1763637348.30808</v>
      </c>
      <c r="G129">
        <v>1763637348.5980799</v>
      </c>
      <c r="H129">
        <v>0.2055394649505615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1763637348.5867901</v>
      </c>
      <c r="F130">
        <v>1763637348.502655</v>
      </c>
      <c r="G130">
        <v>1763637348.792655</v>
      </c>
      <c r="H130">
        <v>0.20586514472961431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1763637348.78109</v>
      </c>
      <c r="F131">
        <v>1763637348.6974969</v>
      </c>
      <c r="G131">
        <v>1763637348.9874971</v>
      </c>
      <c r="H131">
        <v>0.20640707015991211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1763637348.9757299</v>
      </c>
      <c r="F132">
        <v>1763637349.035229</v>
      </c>
      <c r="G132">
        <v>1763637349.3252289</v>
      </c>
      <c r="H132">
        <v>0.34949851036071777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1763637349.1702621</v>
      </c>
      <c r="F133">
        <v>1763637349.0858209</v>
      </c>
      <c r="G133">
        <v>1763637349.3758211</v>
      </c>
      <c r="H133">
        <v>0.20555973052978521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1763637349.364588</v>
      </c>
      <c r="F134">
        <v>1763637349.2801089</v>
      </c>
      <c r="G134">
        <v>1763637349.5701089</v>
      </c>
      <c r="H134">
        <v>0.2055201530456543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1763637349.5588491</v>
      </c>
      <c r="F135">
        <v>1763637349.4746029</v>
      </c>
      <c r="G135">
        <v>1763637349.7646029</v>
      </c>
      <c r="H135">
        <v>0.2057535648345947</v>
      </c>
      <c r="I135" t="s">
        <v>38</v>
      </c>
      <c r="J135" t="s">
        <v>37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1763637349.753319</v>
      </c>
      <c r="F136">
        <v>1763637349.6684649</v>
      </c>
      <c r="G136">
        <v>1763637349.9584651</v>
      </c>
      <c r="H136">
        <v>0.20514631271362299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1763637349.948019</v>
      </c>
      <c r="F137">
        <v>1763637349.863982</v>
      </c>
      <c r="G137">
        <v>1763637350.1539819</v>
      </c>
      <c r="H137">
        <v>0.2059626579284668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1763637350.142637</v>
      </c>
      <c r="F138">
        <v>1763637350.0587771</v>
      </c>
      <c r="G138">
        <v>1763637350.3487771</v>
      </c>
      <c r="H138">
        <v>0.20613956451416021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1763637350.3370681</v>
      </c>
      <c r="F139">
        <v>1763637350.253119</v>
      </c>
      <c r="G139">
        <v>1763637350.543119</v>
      </c>
      <c r="H139">
        <v>0.2060511112213135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1763637350.531383</v>
      </c>
      <c r="F140">
        <v>1763637350.446872</v>
      </c>
      <c r="G140">
        <v>1763637350.736872</v>
      </c>
      <c r="H140">
        <v>0.20548915863037109</v>
      </c>
      <c r="I140" t="s">
        <v>39</v>
      </c>
      <c r="J140" t="s">
        <v>38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1763637350.7255721</v>
      </c>
      <c r="F141">
        <v>1763637350.6410739</v>
      </c>
      <c r="G141">
        <v>1763637350.9310739</v>
      </c>
      <c r="H141">
        <v>0.20550227165222171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1763637350.9197979</v>
      </c>
      <c r="F142">
        <v>1763637350.9280901</v>
      </c>
      <c r="G142">
        <v>1763637351.2180901</v>
      </c>
      <c r="H142">
        <v>0.29829192161560059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1763637351.11429</v>
      </c>
      <c r="F143">
        <v>1763637351.029984</v>
      </c>
      <c r="G143">
        <v>1763637351.319984</v>
      </c>
      <c r="H143">
        <v>0.20569443702697751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1763637351.308609</v>
      </c>
      <c r="F144">
        <v>1763637351.2241311</v>
      </c>
      <c r="G144">
        <v>1763637351.5141311</v>
      </c>
      <c r="H144">
        <v>0.2055213451385498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1763637351.502856</v>
      </c>
      <c r="F145">
        <v>1763637351.4183519</v>
      </c>
      <c r="G145">
        <v>1763637351.7083521</v>
      </c>
      <c r="H145">
        <v>0.20549631118774411</v>
      </c>
      <c r="I145" t="s">
        <v>40</v>
      </c>
      <c r="J145" t="s">
        <v>39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1763637351.6970811</v>
      </c>
      <c r="F146">
        <v>1763637351.612632</v>
      </c>
      <c r="G146">
        <v>1763637351.902632</v>
      </c>
      <c r="H146">
        <v>0.2055511474609375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119</v>
      </c>
      <c r="C147" t="s">
        <v>20</v>
      </c>
      <c r="D147">
        <v>1763637351.8091879</v>
      </c>
      <c r="E147">
        <v>1763637347.8091879</v>
      </c>
      <c r="F147">
        <v>1763637351.736259</v>
      </c>
      <c r="G147">
        <v>1763637352.0262589</v>
      </c>
      <c r="H147">
        <v>0.2170708179473877</v>
      </c>
      <c r="I147" t="s">
        <v>40</v>
      </c>
      <c r="J147" t="s">
        <v>40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1763637351.8913701</v>
      </c>
      <c r="F148">
        <v>1763637351.807332</v>
      </c>
      <c r="G148">
        <v>1763637352.097332</v>
      </c>
      <c r="H148">
        <v>0.20596170425415039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1763637352.085964</v>
      </c>
      <c r="F149">
        <v>1763637352.0024791</v>
      </c>
      <c r="G149">
        <v>1763637352.292479</v>
      </c>
      <c r="H149">
        <v>0.20651412010192871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1763637352.2802491</v>
      </c>
      <c r="F150">
        <v>1763637352.1959291</v>
      </c>
      <c r="G150">
        <v>1763637352.485929</v>
      </c>
      <c r="H150">
        <v>0.20568013191223139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1763637352.474529</v>
      </c>
      <c r="F151">
        <v>1763637352.3924601</v>
      </c>
      <c r="G151">
        <v>1763637352.6824601</v>
      </c>
      <c r="H151">
        <v>0.2079315185546875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1763637352.6687801</v>
      </c>
      <c r="F152">
        <v>1763637352.696048</v>
      </c>
      <c r="G152">
        <v>1763637352.986048</v>
      </c>
      <c r="H152">
        <v>0.31726813316345209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1763637352.863122</v>
      </c>
      <c r="F153">
        <v>1763637352.7789421</v>
      </c>
      <c r="G153">
        <v>1763637353.0689421</v>
      </c>
      <c r="H153">
        <v>0.20582056045532229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1763637353.0576479</v>
      </c>
      <c r="F154">
        <v>1763637352.973382</v>
      </c>
      <c r="G154">
        <v>1763637353.263382</v>
      </c>
      <c r="H154">
        <v>0.2057344913482666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1763637353.252049</v>
      </c>
      <c r="F155">
        <v>1763637353.167479</v>
      </c>
      <c r="G155">
        <v>1763637353.457479</v>
      </c>
      <c r="H155">
        <v>0.2054295539855957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1763637353.4462121</v>
      </c>
      <c r="F156">
        <v>1763637353.3616829</v>
      </c>
      <c r="G156">
        <v>1763637353.6516831</v>
      </c>
      <c r="H156">
        <v>0.2054710388183594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1763637353.640352</v>
      </c>
      <c r="F157">
        <v>1763637353.5562911</v>
      </c>
      <c r="G157">
        <v>1763637353.8462911</v>
      </c>
      <c r="H157">
        <v>0.20593929290771479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1763637353.834697</v>
      </c>
      <c r="F158">
        <v>1763637353.7507629</v>
      </c>
      <c r="G158">
        <v>1763637354.0407629</v>
      </c>
      <c r="H158">
        <v>0.20606684684753421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1763637354.029449</v>
      </c>
      <c r="F159">
        <v>1763637353.9453981</v>
      </c>
      <c r="G159">
        <v>1763637354.2353981</v>
      </c>
      <c r="H159">
        <v>0.2059485912322998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1763637354.223772</v>
      </c>
      <c r="F160">
        <v>1763637354.1395581</v>
      </c>
      <c r="G160">
        <v>1763637354.429558</v>
      </c>
      <c r="H160">
        <v>0.20578646659851069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1763637354.4180961</v>
      </c>
      <c r="F161">
        <v>1763637354.3337131</v>
      </c>
      <c r="G161">
        <v>1763637354.623713</v>
      </c>
      <c r="H161">
        <v>0.2056169509887695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1763637354.6123109</v>
      </c>
      <c r="F162">
        <v>1763637354.7388861</v>
      </c>
      <c r="G162">
        <v>1763637355.0288861</v>
      </c>
      <c r="H162">
        <v>0.41657471656799322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1763637354.8065691</v>
      </c>
      <c r="F163">
        <v>1763637354.7423379</v>
      </c>
      <c r="G163">
        <v>1763637355.0323379</v>
      </c>
      <c r="H163">
        <v>0.22576904296875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1763637355.001055</v>
      </c>
      <c r="F164">
        <v>1763637354.9168191</v>
      </c>
      <c r="G164">
        <v>1763637355.2068191</v>
      </c>
      <c r="H164">
        <v>0.20576381683349609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1763637355.195411</v>
      </c>
      <c r="F165">
        <v>1763637355.1110661</v>
      </c>
      <c r="G165">
        <v>1763637355.4010661</v>
      </c>
      <c r="H165">
        <v>0.20565485954284671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1763637355.389761</v>
      </c>
      <c r="F166">
        <v>1763637355.3053219</v>
      </c>
      <c r="G166">
        <v>1763637355.5953219</v>
      </c>
      <c r="H166">
        <v>0.20556068420410159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1763637355.5840311</v>
      </c>
      <c r="F167">
        <v>1763637355.50122</v>
      </c>
      <c r="G167">
        <v>1763637355.7912199</v>
      </c>
      <c r="H167">
        <v>0.207188606262207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139</v>
      </c>
      <c r="C168" t="s">
        <v>20</v>
      </c>
      <c r="D168">
        <v>1763637355.6970811</v>
      </c>
      <c r="E168">
        <v>1763637351.6970811</v>
      </c>
      <c r="F168">
        <v>1763637355.6243899</v>
      </c>
      <c r="G168">
        <v>1763637355.9143901</v>
      </c>
      <c r="H168">
        <v>0.21730875968933111</v>
      </c>
      <c r="I168" t="s">
        <v>44</v>
      </c>
      <c r="J168" t="s">
        <v>44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1763637355.778218</v>
      </c>
      <c r="F169">
        <v>1763637355.6941061</v>
      </c>
      <c r="G169">
        <v>1763637355.9841061</v>
      </c>
      <c r="H169">
        <v>0.20588827133178711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1763637355.9728141</v>
      </c>
      <c r="F170">
        <v>1763637355.88852</v>
      </c>
      <c r="G170">
        <v>1763637356.17852</v>
      </c>
      <c r="H170">
        <v>0.20570611953735349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1763637356.1671469</v>
      </c>
      <c r="F171">
        <v>1763637356.088047</v>
      </c>
      <c r="G171">
        <v>1763637356.378047</v>
      </c>
      <c r="H171">
        <v>0.21090054512023931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1763637356.361531</v>
      </c>
      <c r="F172">
        <v>1763637356.4248669</v>
      </c>
      <c r="G172">
        <v>1763637356.7148671</v>
      </c>
      <c r="H172">
        <v>0.35333633422851562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1763637356.5558219</v>
      </c>
      <c r="F173">
        <v>1763637356.471432</v>
      </c>
      <c r="G173">
        <v>1763637356.7614319</v>
      </c>
      <c r="H173">
        <v>0.20560979843139651</v>
      </c>
      <c r="I173" t="s">
        <v>45</v>
      </c>
      <c r="J173" t="s">
        <v>44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1763637356.750097</v>
      </c>
      <c r="F174">
        <v>1763637356.6659391</v>
      </c>
      <c r="G174">
        <v>1763637356.9559391</v>
      </c>
      <c r="H174">
        <v>0.20584201812744141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1763637356.9445591</v>
      </c>
      <c r="F175">
        <v>1763637356.8608639</v>
      </c>
      <c r="G175">
        <v>1763637357.1508639</v>
      </c>
      <c r="H175">
        <v>0.20630478858947751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1763637357.138943</v>
      </c>
      <c r="F176">
        <v>1763637357.0544751</v>
      </c>
      <c r="G176">
        <v>1763637357.344475</v>
      </c>
      <c r="H176">
        <v>0.2055318355560303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1763637357.3332</v>
      </c>
      <c r="F177">
        <v>1763637357.248956</v>
      </c>
      <c r="G177">
        <v>1763637357.5389559</v>
      </c>
      <c r="H177">
        <v>0.20575594902038569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1763637357.5275681</v>
      </c>
      <c r="F178">
        <v>1763637357.4432709</v>
      </c>
      <c r="G178">
        <v>1763637357.7332709</v>
      </c>
      <c r="H178">
        <v>0.2057030200958252</v>
      </c>
      <c r="I178" t="s">
        <v>46</v>
      </c>
      <c r="J178" t="s">
        <v>45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1763637357.721983</v>
      </c>
      <c r="F179">
        <v>1763637357.637645</v>
      </c>
      <c r="G179">
        <v>1763637357.927645</v>
      </c>
      <c r="H179">
        <v>0.2056615352630615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1763637357.9163489</v>
      </c>
      <c r="F180">
        <v>1763637357.8324471</v>
      </c>
      <c r="G180">
        <v>1763637358.122447</v>
      </c>
      <c r="H180">
        <v>0.20609760284423831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1763637358.111069</v>
      </c>
      <c r="F181">
        <v>1763637358.026607</v>
      </c>
      <c r="G181">
        <v>1763637358.316607</v>
      </c>
      <c r="H181">
        <v>0.20553755760192871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1763637358.305321</v>
      </c>
      <c r="F182">
        <v>1763637358.3892801</v>
      </c>
      <c r="G182">
        <v>1763637358.67928</v>
      </c>
      <c r="H182">
        <v>0.37395882606506348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1763637358.499594</v>
      </c>
      <c r="F183">
        <v>1763637358.4158831</v>
      </c>
      <c r="G183">
        <v>1763637358.705883</v>
      </c>
      <c r="H183">
        <v>0.20628881454467771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1763637358.6940629</v>
      </c>
      <c r="F184">
        <v>1763637358.6098011</v>
      </c>
      <c r="G184">
        <v>1763637358.899801</v>
      </c>
      <c r="H184">
        <v>0.2057380676269531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1763637358.8884599</v>
      </c>
      <c r="F185">
        <v>1763637358.8043599</v>
      </c>
      <c r="G185">
        <v>1763637359.0943601</v>
      </c>
      <c r="H185">
        <v>0.20589995384216311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1763637359.082983</v>
      </c>
      <c r="F186">
        <v>1763637358.998589</v>
      </c>
      <c r="G186">
        <v>1763637359.288589</v>
      </c>
      <c r="H186">
        <v>0.20560646057128909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1763637359.277324</v>
      </c>
      <c r="F187">
        <v>1763637359.1929679</v>
      </c>
      <c r="G187">
        <v>1763637359.4829681</v>
      </c>
      <c r="H187">
        <v>0.20564389228820801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1763637359.471575</v>
      </c>
      <c r="F188">
        <v>1763637359.3870189</v>
      </c>
      <c r="G188">
        <v>1763637359.6770189</v>
      </c>
      <c r="H188">
        <v>0.2054443359375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159</v>
      </c>
      <c r="C189" t="s">
        <v>20</v>
      </c>
      <c r="D189">
        <v>1763637359.5840311</v>
      </c>
      <c r="E189">
        <v>1763637355.5840311</v>
      </c>
      <c r="F189">
        <v>1763637359.512841</v>
      </c>
      <c r="G189">
        <v>1763637359.8028409</v>
      </c>
      <c r="H189">
        <v>0.21880960464477539</v>
      </c>
      <c r="I189" t="s">
        <v>48</v>
      </c>
      <c r="J189" t="s">
        <v>48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1763637359.665765</v>
      </c>
      <c r="F190">
        <v>1763637359.5816619</v>
      </c>
      <c r="G190">
        <v>1763637359.8716619</v>
      </c>
      <c r="H190">
        <v>0.205897331237793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1763637359.860055</v>
      </c>
      <c r="F191">
        <v>1763637359.776175</v>
      </c>
      <c r="G191">
        <v>1763637360.066175</v>
      </c>
      <c r="H191">
        <v>0.2061192989349365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1763637360.0545959</v>
      </c>
      <c r="F192">
        <v>1763637360.1865599</v>
      </c>
      <c r="G192">
        <v>1763637360.4765601</v>
      </c>
      <c r="H192">
        <v>0.42196440696716309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1763637360.2489901</v>
      </c>
      <c r="F193">
        <v>1763637360.189929</v>
      </c>
      <c r="G193">
        <v>1763637360.479928</v>
      </c>
      <c r="H193">
        <v>0.23093891143798831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1763637360.443259</v>
      </c>
      <c r="F194">
        <v>1763637360.361321</v>
      </c>
      <c r="G194">
        <v>1763637360.6513209</v>
      </c>
      <c r="H194">
        <v>0.20806145668029791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1763637360.6379011</v>
      </c>
      <c r="F195">
        <v>1763637360.5535271</v>
      </c>
      <c r="G195">
        <v>1763637360.8435271</v>
      </c>
      <c r="H195">
        <v>0.20562648773193359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1763637360.832222</v>
      </c>
      <c r="F196">
        <v>1763637360.748311</v>
      </c>
      <c r="G196">
        <v>1763637361.038311</v>
      </c>
      <c r="H196">
        <v>0.2060892581939697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1763637361.0269439</v>
      </c>
      <c r="F197">
        <v>1763637360.9431469</v>
      </c>
      <c r="G197">
        <v>1763637361.2331469</v>
      </c>
      <c r="H197">
        <v>0.2062027454376221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1763637361.221333</v>
      </c>
      <c r="F198">
        <v>1763637361.136869</v>
      </c>
      <c r="G198">
        <v>1763637361.4268689</v>
      </c>
      <c r="H198">
        <v>0.2055356502532959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1763637361.4155691</v>
      </c>
      <c r="F199">
        <v>1763637361.331506</v>
      </c>
      <c r="G199">
        <v>1763637361.621506</v>
      </c>
      <c r="H199">
        <v>0.2059366703033447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1763637361.609798</v>
      </c>
      <c r="F200">
        <v>1763637361.5254519</v>
      </c>
      <c r="G200">
        <v>1763637361.8154521</v>
      </c>
      <c r="H200">
        <v>0.2056536674499512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1763637361.8040569</v>
      </c>
      <c r="F201">
        <v>1763637361.7196281</v>
      </c>
      <c r="G201">
        <v>1763637362.0096281</v>
      </c>
      <c r="H201">
        <v>0.20557141304016111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1763637361.9989481</v>
      </c>
      <c r="F202">
        <v>1763637362.1170449</v>
      </c>
      <c r="G202">
        <v>1763637362.4070449</v>
      </c>
      <c r="H202">
        <v>0.40809726715087891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1763637362.1932349</v>
      </c>
      <c r="F203">
        <v>1763637362.120513</v>
      </c>
      <c r="G203">
        <v>1763637362.4105129</v>
      </c>
      <c r="H203">
        <v>0.21727800369262701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1763637362.387408</v>
      </c>
      <c r="F204">
        <v>1763637362.303041</v>
      </c>
      <c r="G204">
        <v>1763637362.5930409</v>
      </c>
      <c r="H204">
        <v>0.20563316345214841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1763637362.5817311</v>
      </c>
      <c r="F205">
        <v>1763637362.4974501</v>
      </c>
      <c r="G205">
        <v>1763637362.7874501</v>
      </c>
      <c r="H205">
        <v>0.2057192325592041</v>
      </c>
      <c r="I205" t="s">
        <v>51</v>
      </c>
      <c r="J205" t="s">
        <v>50</v>
      </c>
      <c r="K205" t="b">
        <v>0</v>
      </c>
    </row>
    <row r="206" spans="1:11" x14ac:dyDescent="0.2">
      <c r="A206">
        <v>205</v>
      </c>
      <c r="B206">
        <v>196</v>
      </c>
      <c r="C206" t="s">
        <v>11</v>
      </c>
      <c r="D206">
        <v>1763637362.776042</v>
      </c>
      <c r="F206">
        <v>1763637362.6919451</v>
      </c>
      <c r="G206">
        <v>1763637362.981945</v>
      </c>
      <c r="H206">
        <v>0.20590329170227051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1763637362.970639</v>
      </c>
      <c r="F207">
        <v>1763637362.8863261</v>
      </c>
      <c r="G207">
        <v>1763637363.176326</v>
      </c>
      <c r="H207">
        <v>0.20568656921386719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1763637363.164937</v>
      </c>
      <c r="F208">
        <v>1763637363.0807891</v>
      </c>
      <c r="G208">
        <v>1763637363.3707891</v>
      </c>
      <c r="H208">
        <v>0.2058517932891846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1763637363.359241</v>
      </c>
      <c r="F209">
        <v>1763637363.2747231</v>
      </c>
      <c r="G209">
        <v>1763637363.564723</v>
      </c>
      <c r="H209">
        <v>0.20548105239868161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179</v>
      </c>
      <c r="C210" t="s">
        <v>20</v>
      </c>
      <c r="D210">
        <v>1763637363.471575</v>
      </c>
      <c r="E210">
        <v>1763637359.471575</v>
      </c>
      <c r="F210">
        <v>1763637363.3990519</v>
      </c>
      <c r="G210">
        <v>1763637363.6890521</v>
      </c>
      <c r="H210">
        <v>0.21747779846191409</v>
      </c>
      <c r="I210" t="s">
        <v>51</v>
      </c>
      <c r="J210" t="s">
        <v>51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1763637363.5534029</v>
      </c>
      <c r="F211">
        <v>1763637363.468924</v>
      </c>
      <c r="G211">
        <v>1763637363.758924</v>
      </c>
      <c r="H211">
        <v>0.2055201530456543</v>
      </c>
      <c r="I211" t="s">
        <v>52</v>
      </c>
      <c r="J211" t="s">
        <v>51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1763637363.7476239</v>
      </c>
      <c r="F212">
        <v>1763637363.8735089</v>
      </c>
      <c r="G212">
        <v>1763637364.1635089</v>
      </c>
      <c r="H212">
        <v>0.41588473320007319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1763637363.9420829</v>
      </c>
      <c r="F213">
        <v>1763637363.876822</v>
      </c>
      <c r="G213">
        <v>1763637364.166821</v>
      </c>
      <c r="H213">
        <v>0.22473812103271479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1763637364.1365211</v>
      </c>
      <c r="F214">
        <v>1763637364.0521891</v>
      </c>
      <c r="G214">
        <v>1763637364.3421891</v>
      </c>
      <c r="H214">
        <v>0.20566749572753909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1763637364.3308139</v>
      </c>
      <c r="F215">
        <v>1763637364.2468171</v>
      </c>
      <c r="G215">
        <v>1763637364.5368171</v>
      </c>
      <c r="H215">
        <v>0.20600271224975589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1763637364.5251629</v>
      </c>
      <c r="F216">
        <v>1763637364.4415171</v>
      </c>
      <c r="G216">
        <v>1763637364.7315171</v>
      </c>
      <c r="H216">
        <v>0.20635437965393069</v>
      </c>
      <c r="I216" t="s">
        <v>53</v>
      </c>
      <c r="J216" t="s">
        <v>52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1763637364.7196889</v>
      </c>
      <c r="F217">
        <v>1763637364.635308</v>
      </c>
      <c r="G217">
        <v>1763637364.925308</v>
      </c>
      <c r="H217">
        <v>0.20561885833740229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1763637364.9140539</v>
      </c>
      <c r="F218">
        <v>1763637364.8299661</v>
      </c>
      <c r="G218">
        <v>1763637365.119966</v>
      </c>
      <c r="H218">
        <v>0.20591163635253909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1763637365.108547</v>
      </c>
      <c r="F219">
        <v>1763637365.0280421</v>
      </c>
      <c r="G219">
        <v>1763637365.318042</v>
      </c>
      <c r="H219">
        <v>0.20949554443359381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1763637365.302871</v>
      </c>
      <c r="F220">
        <v>1763637365.2187209</v>
      </c>
      <c r="G220">
        <v>1763637365.5087211</v>
      </c>
      <c r="H220">
        <v>0.20584988594055181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1763637365.4971931</v>
      </c>
      <c r="F221">
        <v>1763637365.4129021</v>
      </c>
      <c r="G221">
        <v>1763637365.7029021</v>
      </c>
      <c r="H221">
        <v>0.20570874214172361</v>
      </c>
      <c r="I221" t="s">
        <v>53</v>
      </c>
      <c r="J221" t="s">
        <v>53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1763637365.69133</v>
      </c>
      <c r="F222">
        <v>1763637365.8976231</v>
      </c>
      <c r="G222">
        <v>1763637366.187623</v>
      </c>
      <c r="H222">
        <v>0.49629330635070801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1763637365.8855939</v>
      </c>
      <c r="F223">
        <v>1763637365.9009521</v>
      </c>
      <c r="G223">
        <v>1763637366.1909521</v>
      </c>
      <c r="H223">
        <v>0.30535793304443359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1763637366.080337</v>
      </c>
      <c r="F224">
        <v>1763637365.9961541</v>
      </c>
      <c r="G224">
        <v>1763637366.286154</v>
      </c>
      <c r="H224">
        <v>0.20581722259521479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1763637366.2747951</v>
      </c>
      <c r="F225">
        <v>1763637366.190279</v>
      </c>
      <c r="G225">
        <v>1763637366.480278</v>
      </c>
      <c r="H225">
        <v>0.20548343658447271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1763637366.4689829</v>
      </c>
      <c r="F226">
        <v>1763637366.384542</v>
      </c>
      <c r="G226">
        <v>1763637366.674541</v>
      </c>
      <c r="H226">
        <v>0.20555853843688959</v>
      </c>
      <c r="I226" t="s">
        <v>54</v>
      </c>
      <c r="J226" t="s">
        <v>54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1763637366.663228</v>
      </c>
      <c r="F227">
        <v>1763637366.578727</v>
      </c>
      <c r="G227">
        <v>1763637366.868727</v>
      </c>
      <c r="H227">
        <v>0.20549893379211431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1763637366.8574409</v>
      </c>
      <c r="F228">
        <v>1763637366.773246</v>
      </c>
      <c r="G228">
        <v>1763637367.063246</v>
      </c>
      <c r="H228">
        <v>0.20580482482910159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1763637367.051918</v>
      </c>
      <c r="F229">
        <v>1763637366.9675879</v>
      </c>
      <c r="G229">
        <v>1763637367.2575879</v>
      </c>
      <c r="H229">
        <v>0.20567011833190921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1763637367.2462201</v>
      </c>
      <c r="F230">
        <v>1763637367.161823</v>
      </c>
      <c r="G230">
        <v>1763637367.451823</v>
      </c>
      <c r="H230">
        <v>0.20560336112976069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199</v>
      </c>
      <c r="C231" t="s">
        <v>20</v>
      </c>
      <c r="D231">
        <v>1763637367.359241</v>
      </c>
      <c r="E231">
        <v>1763637363.359241</v>
      </c>
      <c r="F231">
        <v>1763637367.2859919</v>
      </c>
      <c r="G231">
        <v>1763637367.5759921</v>
      </c>
      <c r="H231">
        <v>0.2167503833770752</v>
      </c>
      <c r="I231" t="s">
        <v>55</v>
      </c>
      <c r="J231" t="s">
        <v>55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1763637367.440532</v>
      </c>
      <c r="F232">
        <v>1763637367.914026</v>
      </c>
      <c r="G232">
        <v>1763637368.204026</v>
      </c>
      <c r="H232">
        <v>0.76349377632141113</v>
      </c>
      <c r="I232" t="s">
        <v>55</v>
      </c>
      <c r="J232" t="s">
        <v>56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1763637367.634805</v>
      </c>
      <c r="F233">
        <v>1763637367.917356</v>
      </c>
      <c r="G233">
        <v>1763637368.207356</v>
      </c>
      <c r="H233">
        <v>0.57255148887634277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1763637367.829097</v>
      </c>
      <c r="F234">
        <v>1763637367.9206131</v>
      </c>
      <c r="G234">
        <v>1763637368.210613</v>
      </c>
      <c r="H234">
        <v>0.3815162181854248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1763637368.023699</v>
      </c>
      <c r="F235">
        <v>1763637367.939431</v>
      </c>
      <c r="G235">
        <v>1763637368.2294309</v>
      </c>
      <c r="H235">
        <v>0.20573139190673831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1763637368.218025</v>
      </c>
      <c r="F236">
        <v>1763637368.133533</v>
      </c>
      <c r="G236">
        <v>1763637368.423533</v>
      </c>
      <c r="H236">
        <v>0.20550799369812009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1763637368.412199</v>
      </c>
      <c r="F237">
        <v>1763637368.3318429</v>
      </c>
      <c r="G237">
        <v>1763637368.6218431</v>
      </c>
      <c r="H237">
        <v>0.20964384078979489</v>
      </c>
      <c r="I237" t="s">
        <v>56</v>
      </c>
      <c r="J237" t="s">
        <v>56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1763637368.6063969</v>
      </c>
      <c r="F238">
        <v>1763637368.521934</v>
      </c>
      <c r="G238">
        <v>1763637368.811934</v>
      </c>
      <c r="H238">
        <v>0.20553708076477051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1763637368.800638</v>
      </c>
      <c r="F239">
        <v>1763637368.7165351</v>
      </c>
      <c r="G239">
        <v>1763637369.0065351</v>
      </c>
      <c r="H239">
        <v>0.20589661598205569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1763637368.9952559</v>
      </c>
      <c r="F240">
        <v>1763637368.9109981</v>
      </c>
      <c r="G240">
        <v>1763637369.2009981</v>
      </c>
      <c r="H240">
        <v>0.20574188232421881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1763637369.1895671</v>
      </c>
      <c r="F241">
        <v>1763637369.1052101</v>
      </c>
      <c r="G241">
        <v>1763637369.39521</v>
      </c>
      <c r="H241">
        <v>0.2056424617767334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1763637369.3838129</v>
      </c>
      <c r="F242">
        <v>1763637369.5623629</v>
      </c>
      <c r="G242">
        <v>1763637369.8523631</v>
      </c>
      <c r="H242">
        <v>0.46854996681213379</v>
      </c>
      <c r="I242" t="s">
        <v>57</v>
      </c>
      <c r="J242" t="s">
        <v>58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1763637369.5780261</v>
      </c>
      <c r="F243">
        <v>1763637369.5657561</v>
      </c>
      <c r="G243">
        <v>1763637369.855756</v>
      </c>
      <c r="H243">
        <v>0.27772951126098627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1763637369.7722621</v>
      </c>
      <c r="F244">
        <v>1763637369.688267</v>
      </c>
      <c r="G244">
        <v>1763637369.978267</v>
      </c>
      <c r="H244">
        <v>0.206005334854126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1763637369.9668369</v>
      </c>
      <c r="F245">
        <v>1763637369.884701</v>
      </c>
      <c r="G245">
        <v>1763637370.174701</v>
      </c>
      <c r="H245">
        <v>0.20786380767822271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1763637370.1613369</v>
      </c>
      <c r="F246">
        <v>1763637370.0769341</v>
      </c>
      <c r="G246">
        <v>1763637370.3669341</v>
      </c>
      <c r="H246">
        <v>0.2055962085723877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1763637370.355618</v>
      </c>
      <c r="F247">
        <v>1763637370.2712281</v>
      </c>
      <c r="G247">
        <v>1763637370.561228</v>
      </c>
      <c r="H247">
        <v>0.20561027526855469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1763637370.549921</v>
      </c>
      <c r="F248">
        <v>1763637370.465554</v>
      </c>
      <c r="G248">
        <v>1763637370.755553</v>
      </c>
      <c r="H248">
        <v>0.205632209777832</v>
      </c>
      <c r="I248" t="s">
        <v>59</v>
      </c>
      <c r="J248" t="s">
        <v>58</v>
      </c>
      <c r="K248" t="b">
        <v>0</v>
      </c>
    </row>
    <row r="249" spans="1:11" x14ac:dyDescent="0.2">
      <c r="A249">
        <v>248</v>
      </c>
      <c r="B249">
        <v>237</v>
      </c>
      <c r="C249" t="s">
        <v>11</v>
      </c>
      <c r="D249">
        <v>1763637370.7441189</v>
      </c>
      <c r="F249">
        <v>1763637370.660368</v>
      </c>
      <c r="G249">
        <v>1763637370.9503679</v>
      </c>
      <c r="H249">
        <v>0.2062492370605469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1763637370.938741</v>
      </c>
      <c r="F250">
        <v>1763637370.854892</v>
      </c>
      <c r="G250">
        <v>1763637371.144892</v>
      </c>
      <c r="H250">
        <v>0.206151008605957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1763637371.133316</v>
      </c>
      <c r="F251">
        <v>1763637371.0491281</v>
      </c>
      <c r="G251">
        <v>1763637371.339128</v>
      </c>
      <c r="H251">
        <v>0.20581173896789551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219</v>
      </c>
      <c r="C252" t="s">
        <v>20</v>
      </c>
      <c r="D252">
        <v>1763637371.2462201</v>
      </c>
      <c r="E252">
        <v>1763637367.2462201</v>
      </c>
      <c r="F252">
        <v>1763637371.5745039</v>
      </c>
      <c r="G252">
        <v>1763637371.8645041</v>
      </c>
      <c r="H252">
        <v>0.61828446388244629</v>
      </c>
      <c r="I252" t="s">
        <v>59</v>
      </c>
      <c r="J252" t="s">
        <v>60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1763637371.3276019</v>
      </c>
      <c r="F253">
        <v>1763637371.577987</v>
      </c>
      <c r="G253">
        <v>1763637371.8679869</v>
      </c>
      <c r="H253">
        <v>0.54038548469543457</v>
      </c>
      <c r="I253" t="s">
        <v>59</v>
      </c>
      <c r="J253" t="s">
        <v>60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1763637371.5220411</v>
      </c>
      <c r="F254">
        <v>1763637371.5812731</v>
      </c>
      <c r="G254">
        <v>1763637371.871273</v>
      </c>
      <c r="H254">
        <v>0.34923148155212402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1763637371.7162571</v>
      </c>
      <c r="F255">
        <v>1763637371.6317761</v>
      </c>
      <c r="G255">
        <v>1763637371.9217761</v>
      </c>
      <c r="H255">
        <v>0.20551872253417969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1763637371.9105041</v>
      </c>
      <c r="F256">
        <v>1763637371.826746</v>
      </c>
      <c r="G256">
        <v>1763637372.1167459</v>
      </c>
      <c r="H256">
        <v>0.2062420845031738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1763637372.1050661</v>
      </c>
      <c r="F257">
        <v>1763637372.020879</v>
      </c>
      <c r="G257">
        <v>1763637372.310879</v>
      </c>
      <c r="H257">
        <v>0.20581293106079099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1763637372.299525</v>
      </c>
      <c r="F258">
        <v>1763637372.2150559</v>
      </c>
      <c r="G258">
        <v>1763637372.5050559</v>
      </c>
      <c r="H258">
        <v>0.205531120300293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1763637372.4937041</v>
      </c>
      <c r="F259">
        <v>1763637372.410008</v>
      </c>
      <c r="G259">
        <v>1763637372.7000079</v>
      </c>
      <c r="H259">
        <v>0.206303596496582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1763637372.688221</v>
      </c>
      <c r="F260">
        <v>1763637372.604152</v>
      </c>
      <c r="G260">
        <v>1763637372.8941519</v>
      </c>
      <c r="H260">
        <v>0.20593094825744629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1763637372.882679</v>
      </c>
      <c r="F261">
        <v>1763637372.798543</v>
      </c>
      <c r="G261">
        <v>1763637373.0885429</v>
      </c>
      <c r="H261">
        <v>0.20586419105529791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1763637373.0771661</v>
      </c>
      <c r="F262">
        <v>1763637373.2884359</v>
      </c>
      <c r="G262">
        <v>1763637373.5784359</v>
      </c>
      <c r="H262">
        <v>0.50127053260803223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1763637373.2715051</v>
      </c>
      <c r="F263">
        <v>1763637373.2919021</v>
      </c>
      <c r="G263">
        <v>1763637373.581902</v>
      </c>
      <c r="H263">
        <v>0.31039690971374512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1763637373.4657979</v>
      </c>
      <c r="F264">
        <v>1763637373.3815091</v>
      </c>
      <c r="G264">
        <v>1763637373.671509</v>
      </c>
      <c r="H264">
        <v>0.20571017265319819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1763637373.660166</v>
      </c>
      <c r="F265">
        <v>1763637373.5768399</v>
      </c>
      <c r="G265">
        <v>1763637373.8668399</v>
      </c>
      <c r="H265">
        <v>0.20667433738708499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1763637373.8544879</v>
      </c>
      <c r="F266">
        <v>1763637373.77142</v>
      </c>
      <c r="G266">
        <v>1763637374.06142</v>
      </c>
      <c r="H266">
        <v>0.20693182945251459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1763637374.049243</v>
      </c>
      <c r="F267">
        <v>1763637373.965008</v>
      </c>
      <c r="G267">
        <v>1763637374.255008</v>
      </c>
      <c r="H267">
        <v>0.2057652473449707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1763637374.2436111</v>
      </c>
      <c r="F268">
        <v>1763637374.1601801</v>
      </c>
      <c r="G268">
        <v>1763637374.4501801</v>
      </c>
      <c r="H268">
        <v>0.2065689563751221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1763637374.4377749</v>
      </c>
      <c r="F269">
        <v>1763637374.353574</v>
      </c>
      <c r="G269">
        <v>1763637374.643574</v>
      </c>
      <c r="H269">
        <v>0.2057993412017822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1763637374.632165</v>
      </c>
      <c r="F270">
        <v>1763637374.547889</v>
      </c>
      <c r="G270">
        <v>1763637374.837889</v>
      </c>
      <c r="H270">
        <v>0.20572400093078611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1763637374.826483</v>
      </c>
      <c r="F271">
        <v>1763637374.7429409</v>
      </c>
      <c r="G271">
        <v>1763637375.0329411</v>
      </c>
      <c r="H271">
        <v>0.20645785331726069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1763637375.021112</v>
      </c>
      <c r="F272">
        <v>1763637375.2510481</v>
      </c>
      <c r="G272">
        <v>1763637375.541048</v>
      </c>
      <c r="H272">
        <v>0.51993536949157715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239</v>
      </c>
      <c r="C273" t="s">
        <v>20</v>
      </c>
      <c r="D273">
        <v>1763637375.133316</v>
      </c>
      <c r="E273">
        <v>1763637371.133316</v>
      </c>
      <c r="F273">
        <v>1763637375.2544799</v>
      </c>
      <c r="G273">
        <v>1763637375.5444801</v>
      </c>
      <c r="H273">
        <v>0.4111640453338623</v>
      </c>
      <c r="I273" t="s">
        <v>63</v>
      </c>
      <c r="J273" t="s">
        <v>63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1763637375.2156091</v>
      </c>
      <c r="F274">
        <v>1763637375.2577729</v>
      </c>
      <c r="G274">
        <v>1763637375.5477729</v>
      </c>
      <c r="H274">
        <v>0.33216476440429688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1763637375.4100461</v>
      </c>
      <c r="F275">
        <v>1763637375.3258791</v>
      </c>
      <c r="G275">
        <v>1763637375.6158791</v>
      </c>
      <c r="H275">
        <v>0.20583319664001459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1763637375.6045229</v>
      </c>
      <c r="F276">
        <v>1763637375.520256</v>
      </c>
      <c r="G276">
        <v>1763637375.810256</v>
      </c>
      <c r="H276">
        <v>0.20573210716247561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1763637375.7988939</v>
      </c>
      <c r="F277">
        <v>1763637375.715158</v>
      </c>
      <c r="G277">
        <v>1763637376.0051579</v>
      </c>
      <c r="H277">
        <v>0.2062642574310303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1763637375.9938309</v>
      </c>
      <c r="F278">
        <v>1763637375.909565</v>
      </c>
      <c r="G278">
        <v>1763637376.1995649</v>
      </c>
      <c r="H278">
        <v>0.2057337760925293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1763637376.188158</v>
      </c>
      <c r="F279">
        <v>1763637376.1039209</v>
      </c>
      <c r="G279">
        <v>1763637376.3939209</v>
      </c>
      <c r="H279">
        <v>0.20576286315917969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1763637376.382621</v>
      </c>
      <c r="F280">
        <v>1763637376.298516</v>
      </c>
      <c r="G280">
        <v>1763637376.588516</v>
      </c>
      <c r="H280">
        <v>0.20589542388916021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1763637376.5768411</v>
      </c>
      <c r="F281">
        <v>1763637376.4929869</v>
      </c>
      <c r="G281">
        <v>1763637376.7829871</v>
      </c>
      <c r="H281">
        <v>0.2061460018157959</v>
      </c>
      <c r="I281" t="s">
        <v>65</v>
      </c>
      <c r="J281" t="s">
        <v>64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1763637376.7710221</v>
      </c>
      <c r="F282">
        <v>1763637377.058831</v>
      </c>
      <c r="G282">
        <v>1763637377.3488309</v>
      </c>
      <c r="H282">
        <v>0.57780885696411133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1763637376.9655831</v>
      </c>
      <c r="F283">
        <v>1763637377.0623059</v>
      </c>
      <c r="G283">
        <v>1763637377.3523059</v>
      </c>
      <c r="H283">
        <v>0.38672327995300287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1763637377.1600051</v>
      </c>
      <c r="F284">
        <v>1763637377.076005</v>
      </c>
      <c r="G284">
        <v>1763637377.3660049</v>
      </c>
      <c r="H284">
        <v>0.20600032806396479</v>
      </c>
      <c r="I284" t="s">
        <v>65</v>
      </c>
      <c r="J284" t="s">
        <v>65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1763637377.3543351</v>
      </c>
      <c r="F285">
        <v>1763637377.269892</v>
      </c>
      <c r="G285">
        <v>1763637377.5598919</v>
      </c>
      <c r="H285">
        <v>0.20555686950683591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1763637377.5485771</v>
      </c>
      <c r="F286">
        <v>1763637377.465028</v>
      </c>
      <c r="G286">
        <v>1763637377.755028</v>
      </c>
      <c r="H286">
        <v>0.20645046234130859</v>
      </c>
      <c r="I286" t="s">
        <v>66</v>
      </c>
      <c r="J286" t="s">
        <v>65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1763637377.7428241</v>
      </c>
      <c r="F287">
        <v>1763637377.6587141</v>
      </c>
      <c r="G287">
        <v>1763637377.948714</v>
      </c>
      <c r="H287">
        <v>0.20588994026184079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1763637377.9373729</v>
      </c>
      <c r="F288">
        <v>1763637377.853791</v>
      </c>
      <c r="G288">
        <v>1763637378.14379</v>
      </c>
      <c r="H288">
        <v>0.2064170837402344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1763637378.1319671</v>
      </c>
      <c r="F289">
        <v>1763637378.0475979</v>
      </c>
      <c r="G289">
        <v>1763637378.3375981</v>
      </c>
      <c r="H289">
        <v>0.2056310176849365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1763637378.3262839</v>
      </c>
      <c r="F290">
        <v>1763637378.2419069</v>
      </c>
      <c r="G290">
        <v>1763637378.5319071</v>
      </c>
      <c r="H290">
        <v>0.2056231498718262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1763637378.520597</v>
      </c>
      <c r="F291">
        <v>1763637378.436228</v>
      </c>
      <c r="G291">
        <v>1763637378.726228</v>
      </c>
      <c r="H291">
        <v>0.2056317329406738</v>
      </c>
      <c r="I291" t="s">
        <v>67</v>
      </c>
      <c r="J291" t="s">
        <v>66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1763637378.7149351</v>
      </c>
      <c r="F292">
        <v>1763637378.982415</v>
      </c>
      <c r="G292">
        <v>1763637379.2724149</v>
      </c>
      <c r="H292">
        <v>0.5574800968170166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1763637378.9092109</v>
      </c>
      <c r="F293">
        <v>1763637378.9858749</v>
      </c>
      <c r="G293">
        <v>1763637379.2758751</v>
      </c>
      <c r="H293">
        <v>0.36666345596313482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259</v>
      </c>
      <c r="C294" t="s">
        <v>20</v>
      </c>
      <c r="D294">
        <v>1763637379.021112</v>
      </c>
      <c r="E294">
        <v>1763637375.021112</v>
      </c>
      <c r="F294">
        <v>1763637378.9891281</v>
      </c>
      <c r="G294">
        <v>1763637379.2791281</v>
      </c>
      <c r="H294">
        <v>0.25801539421081537</v>
      </c>
      <c r="I294" t="s">
        <v>67</v>
      </c>
      <c r="J294" t="s">
        <v>67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1763637379.103807</v>
      </c>
      <c r="F295">
        <v>1763637379.019697</v>
      </c>
      <c r="G295">
        <v>1763637379.3096969</v>
      </c>
      <c r="H295">
        <v>0.20588946342468259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1763637379.2980869</v>
      </c>
      <c r="F296">
        <v>1763637379.213728</v>
      </c>
      <c r="G296">
        <v>1763637379.5037279</v>
      </c>
      <c r="H296">
        <v>0.20564126968383789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1763637379.4923041</v>
      </c>
      <c r="F297">
        <v>1763637379.408056</v>
      </c>
      <c r="G297">
        <v>1763637379.698056</v>
      </c>
      <c r="H297">
        <v>0.20575237274169919</v>
      </c>
      <c r="I297" t="s">
        <v>67</v>
      </c>
      <c r="J297" t="s">
        <v>67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1763637379.686728</v>
      </c>
      <c r="F298">
        <v>1763637379.602474</v>
      </c>
      <c r="G298">
        <v>1763637379.8924739</v>
      </c>
      <c r="H298">
        <v>0.20574641227722171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1763637379.88117</v>
      </c>
      <c r="F299">
        <v>1763637379.7969999</v>
      </c>
      <c r="G299">
        <v>1763637380.0869999</v>
      </c>
      <c r="H299">
        <v>0.2058296203613281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1763637380.0756321</v>
      </c>
      <c r="F300">
        <v>1763637379.991575</v>
      </c>
      <c r="G300">
        <v>1763637380.281575</v>
      </c>
      <c r="H300">
        <v>0.2059431076049805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1763637380.2700281</v>
      </c>
      <c r="F301">
        <v>1763637380.185679</v>
      </c>
      <c r="G301">
        <v>1763637380.4756789</v>
      </c>
      <c r="H301">
        <v>0.20565152168273931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1763637380.4643791</v>
      </c>
      <c r="F302">
        <v>1763637380.740175</v>
      </c>
      <c r="G302">
        <v>1763637381.030175</v>
      </c>
      <c r="H302">
        <v>0.5657956600189209</v>
      </c>
      <c r="I302" t="s">
        <v>68</v>
      </c>
      <c r="J302" t="s">
        <v>69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1763637380.658653</v>
      </c>
      <c r="F303">
        <v>1763637380.743588</v>
      </c>
      <c r="G303">
        <v>1763637381.0335879</v>
      </c>
      <c r="H303">
        <v>0.37493467330932623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1763637380.85286</v>
      </c>
      <c r="F304">
        <v>1763637380.7700939</v>
      </c>
      <c r="G304">
        <v>1763637381.0600941</v>
      </c>
      <c r="H304">
        <v>0.2072341442108154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1763637381.0474181</v>
      </c>
      <c r="F305">
        <v>1763637380.963259</v>
      </c>
      <c r="G305">
        <v>1763637381.2532589</v>
      </c>
      <c r="H305">
        <v>0.2058413028717041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1763637381.241761</v>
      </c>
      <c r="F306">
        <v>1763637381.1574931</v>
      </c>
      <c r="G306">
        <v>1763637381.4474931</v>
      </c>
      <c r="H306">
        <v>0.20573234558105469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1763637381.436048</v>
      </c>
      <c r="F307">
        <v>1763637381.3540781</v>
      </c>
      <c r="G307">
        <v>1763637381.644078</v>
      </c>
      <c r="H307">
        <v>0.20802950859069819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1763637381.6302531</v>
      </c>
      <c r="F308">
        <v>1763637381.547107</v>
      </c>
      <c r="G308">
        <v>1763637381.8371069</v>
      </c>
      <c r="H308">
        <v>0.20685434341430661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1763637381.8245399</v>
      </c>
      <c r="F309">
        <v>1763637381.7407329</v>
      </c>
      <c r="G309">
        <v>1763637382.0307331</v>
      </c>
      <c r="H309">
        <v>0.20619297027587891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1763637382.0192089</v>
      </c>
      <c r="F310">
        <v>1763637381.935178</v>
      </c>
      <c r="G310">
        <v>1763637382.225178</v>
      </c>
      <c r="H310">
        <v>0.20596837997436521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1763637382.213557</v>
      </c>
      <c r="F311">
        <v>1763637382.1296239</v>
      </c>
      <c r="G311">
        <v>1763637382.4196241</v>
      </c>
      <c r="H311">
        <v>0.20606660842895511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1763637382.4078591</v>
      </c>
      <c r="F312">
        <v>1763637382.7411301</v>
      </c>
      <c r="G312">
        <v>1763637383.0311301</v>
      </c>
      <c r="H312">
        <v>0.62327122688293457</v>
      </c>
      <c r="I312" t="s">
        <v>70</v>
      </c>
      <c r="J312" t="s">
        <v>71</v>
      </c>
      <c r="K312" t="b">
        <v>0</v>
      </c>
    </row>
    <row r="313" spans="1:11" x14ac:dyDescent="0.2">
      <c r="A313">
        <v>312</v>
      </c>
      <c r="B313">
        <v>298</v>
      </c>
      <c r="C313" t="s">
        <v>11</v>
      </c>
      <c r="D313">
        <v>1763637382.6020401</v>
      </c>
      <c r="F313">
        <v>1763637382.744559</v>
      </c>
      <c r="G313">
        <v>1763637383.034559</v>
      </c>
      <c r="H313">
        <v>0.43251872062683111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1763637382.796319</v>
      </c>
      <c r="F314">
        <v>1763637382.7479119</v>
      </c>
      <c r="G314">
        <v>1763637383.0379119</v>
      </c>
      <c r="H314">
        <v>0.2415931224822998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279</v>
      </c>
      <c r="C315" t="s">
        <v>20</v>
      </c>
      <c r="D315">
        <v>1763637382.9092109</v>
      </c>
      <c r="E315">
        <v>1763637378.9092109</v>
      </c>
      <c r="F315">
        <v>1763637382.8367369</v>
      </c>
      <c r="G315">
        <v>1763637383.1267371</v>
      </c>
      <c r="H315">
        <v>0.2175254821777344</v>
      </c>
      <c r="I315" t="s">
        <v>71</v>
      </c>
      <c r="J315" t="s">
        <v>71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1763637382.9909091</v>
      </c>
      <c r="F316">
        <v>1763637382.907546</v>
      </c>
      <c r="G316">
        <v>1763637383.197546</v>
      </c>
      <c r="H316">
        <v>0.20663690567016599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1763637383.1852369</v>
      </c>
      <c r="F317">
        <v>1763637383.100878</v>
      </c>
      <c r="G317">
        <v>1763637383.390878</v>
      </c>
      <c r="H317">
        <v>0.20564126968383789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1763637383.3795249</v>
      </c>
      <c r="F318">
        <v>1763637383.2951</v>
      </c>
      <c r="G318">
        <v>1763637383.5850999</v>
      </c>
      <c r="H318">
        <v>0.20557475090026861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1763637383.573781</v>
      </c>
      <c r="F319">
        <v>1763637383.4892819</v>
      </c>
      <c r="G319">
        <v>1763637383.7792821</v>
      </c>
      <c r="H319">
        <v>0.20550036430358889</v>
      </c>
      <c r="I319" t="s">
        <v>72</v>
      </c>
      <c r="J319" t="s">
        <v>71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1763637383.7679269</v>
      </c>
      <c r="F320">
        <v>1763637383.6837671</v>
      </c>
      <c r="G320">
        <v>1763637383.973767</v>
      </c>
      <c r="H320">
        <v>0.20583987236022949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1763637383.9623971</v>
      </c>
      <c r="F321">
        <v>1763637383.8784249</v>
      </c>
      <c r="G321">
        <v>1763637384.1684251</v>
      </c>
      <c r="H321">
        <v>0.2060279846191406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1763637384.15681</v>
      </c>
      <c r="F322">
        <v>1763637384.4658749</v>
      </c>
      <c r="G322">
        <v>1763637384.7558751</v>
      </c>
      <c r="H322">
        <v>0.59906506538391113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1763637384.3510561</v>
      </c>
      <c r="F323">
        <v>1763637384.4688859</v>
      </c>
      <c r="G323">
        <v>1763637384.7588861</v>
      </c>
      <c r="H323">
        <v>0.40783047676086431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1763637384.5453019</v>
      </c>
      <c r="F324">
        <v>1763637384.4721241</v>
      </c>
      <c r="G324">
        <v>1763637384.7621241</v>
      </c>
      <c r="H324">
        <v>0.21682190895080569</v>
      </c>
      <c r="I324" t="s">
        <v>73</v>
      </c>
      <c r="J324" t="s">
        <v>72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1763637384.7397671</v>
      </c>
      <c r="F325">
        <v>1763637384.6564519</v>
      </c>
      <c r="G325">
        <v>1763637384.9464519</v>
      </c>
      <c r="H325">
        <v>0.2066848278045654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1763637384.934392</v>
      </c>
      <c r="F326">
        <v>1763637384.85094</v>
      </c>
      <c r="G326">
        <v>1763637385.14094</v>
      </c>
      <c r="H326">
        <v>0.20654797554016111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1763637385.1289561</v>
      </c>
      <c r="F327">
        <v>1763637385.0445161</v>
      </c>
      <c r="G327">
        <v>1763637385.334516</v>
      </c>
      <c r="H327">
        <v>0.20556020736694339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1763637385.3231349</v>
      </c>
      <c r="F328">
        <v>1763637385.238879</v>
      </c>
      <c r="G328">
        <v>1763637385.5288789</v>
      </c>
      <c r="H328">
        <v>0.20574450492858889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1763637385.5173261</v>
      </c>
      <c r="F329">
        <v>1763637385.4329281</v>
      </c>
      <c r="G329">
        <v>1763637385.722928</v>
      </c>
      <c r="H329">
        <v>0.2056014537811279</v>
      </c>
      <c r="I329" t="s">
        <v>74</v>
      </c>
      <c r="J329" t="s">
        <v>73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1763637385.711596</v>
      </c>
      <c r="F330">
        <v>1763637385.6272039</v>
      </c>
      <c r="G330">
        <v>1763637385.9172039</v>
      </c>
      <c r="H330">
        <v>0.2056076526641846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1763637385.90587</v>
      </c>
      <c r="F331">
        <v>1763637385.8219969</v>
      </c>
      <c r="G331">
        <v>1763637386.1119969</v>
      </c>
      <c r="H331">
        <v>0.2061266899108887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1763637386.1006451</v>
      </c>
      <c r="F332">
        <v>1763637386.4295869</v>
      </c>
      <c r="G332">
        <v>1763637386.7195871</v>
      </c>
      <c r="H332">
        <v>0.6189420223236084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1763637386.295053</v>
      </c>
      <c r="F333">
        <v>1763637386.432941</v>
      </c>
      <c r="G333">
        <v>1763637386.7229409</v>
      </c>
      <c r="H333">
        <v>0.42788791656494141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1763637386.489325</v>
      </c>
      <c r="F334">
        <v>1763637386.4362521</v>
      </c>
      <c r="G334">
        <v>1763637386.7262521</v>
      </c>
      <c r="H334">
        <v>0.2369275093078613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1763637386.6835239</v>
      </c>
      <c r="F335">
        <v>1763637386.5992601</v>
      </c>
      <c r="G335">
        <v>1763637386.8892601</v>
      </c>
      <c r="H335">
        <v>0.20573616027832031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299</v>
      </c>
      <c r="C336" t="s">
        <v>20</v>
      </c>
      <c r="D336">
        <v>1763637386.796319</v>
      </c>
      <c r="E336">
        <v>1763637382.796319</v>
      </c>
      <c r="F336">
        <v>1763637386.723156</v>
      </c>
      <c r="G336">
        <v>1763637387.0131559</v>
      </c>
      <c r="H336">
        <v>0.21683716773986819</v>
      </c>
      <c r="I336" t="s">
        <v>75</v>
      </c>
      <c r="J336" t="s">
        <v>75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1763637386.8777931</v>
      </c>
      <c r="F337">
        <v>1763637386.7936311</v>
      </c>
      <c r="G337">
        <v>1763637387.083631</v>
      </c>
      <c r="H337">
        <v>0.20583772659301761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1763637387.072283</v>
      </c>
      <c r="F338">
        <v>1763637386.9879689</v>
      </c>
      <c r="G338">
        <v>1763637387.2779689</v>
      </c>
      <c r="H338">
        <v>0.20568633079528811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1763637387.2665989</v>
      </c>
      <c r="F339">
        <v>1763637387.1820331</v>
      </c>
      <c r="G339">
        <v>1763637387.472033</v>
      </c>
      <c r="H339">
        <v>0.2054336071014404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1763637387.460741</v>
      </c>
      <c r="F340">
        <v>1763637387.376965</v>
      </c>
      <c r="G340">
        <v>1763637387.666965</v>
      </c>
      <c r="H340">
        <v>0.20622348785400391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1763637387.655328</v>
      </c>
      <c r="F341">
        <v>1763637387.5733399</v>
      </c>
      <c r="G341">
        <v>1763637387.8633399</v>
      </c>
      <c r="H341">
        <v>0.2080121040344238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1763637387.8497081</v>
      </c>
      <c r="F342">
        <v>1763637388.5171809</v>
      </c>
      <c r="G342">
        <v>1763637388.8071809</v>
      </c>
      <c r="H342">
        <v>0.95747280120849609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1763637388.0443699</v>
      </c>
      <c r="F343">
        <v>1763637388.5205851</v>
      </c>
      <c r="G343">
        <v>1763637388.810585</v>
      </c>
      <c r="H343">
        <v>0.76621437072753906</v>
      </c>
      <c r="I343" t="s">
        <v>76</v>
      </c>
      <c r="J343" t="s">
        <v>77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1763637388.2386849</v>
      </c>
      <c r="F344">
        <v>1763637388.5239191</v>
      </c>
      <c r="G344">
        <v>1763637388.8139191</v>
      </c>
      <c r="H344">
        <v>0.57523417472839355</v>
      </c>
      <c r="I344" t="s">
        <v>76</v>
      </c>
      <c r="J344" t="s">
        <v>77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1763637388.432951</v>
      </c>
      <c r="F345">
        <v>1763637388.527102</v>
      </c>
      <c r="G345">
        <v>1763637388.817102</v>
      </c>
      <c r="H345">
        <v>0.38415026664733892</v>
      </c>
      <c r="I345" t="s">
        <v>76</v>
      </c>
      <c r="J345" t="s">
        <v>77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1763637388.6274071</v>
      </c>
      <c r="F346">
        <v>1763637388.543081</v>
      </c>
      <c r="G346">
        <v>1763637388.833081</v>
      </c>
      <c r="H346">
        <v>0.2056734561920166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1763637388.821738</v>
      </c>
      <c r="F347">
        <v>1763637388.737664</v>
      </c>
      <c r="G347">
        <v>1763637389.027663</v>
      </c>
      <c r="H347">
        <v>0.20592570304870611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1763637389.0162981</v>
      </c>
      <c r="F348">
        <v>1763637388.9320991</v>
      </c>
      <c r="G348">
        <v>1763637389.2220991</v>
      </c>
      <c r="H348">
        <v>0.20580124855041501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1763637389.2106941</v>
      </c>
      <c r="F349">
        <v>1763637389.126327</v>
      </c>
      <c r="G349">
        <v>1763637389.416327</v>
      </c>
      <c r="H349">
        <v>0.20563292503356931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1763637389.4049931</v>
      </c>
      <c r="F350">
        <v>1763637389.3205619</v>
      </c>
      <c r="G350">
        <v>1763637389.6105621</v>
      </c>
      <c r="H350">
        <v>0.20556950569152829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1763637389.5992341</v>
      </c>
      <c r="F351">
        <v>1763637389.5148339</v>
      </c>
      <c r="G351">
        <v>1763637389.8048339</v>
      </c>
      <c r="H351">
        <v>0.20560002326965329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1763637389.793519</v>
      </c>
      <c r="F352">
        <v>1763637390.1554711</v>
      </c>
      <c r="G352">
        <v>1763637390.445471</v>
      </c>
      <c r="H352">
        <v>0.65195107460021973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1763637389.9882121</v>
      </c>
      <c r="F353">
        <v>1763637390.1588161</v>
      </c>
      <c r="G353">
        <v>1763637390.4488161</v>
      </c>
      <c r="H353">
        <v>0.46060442924499512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1763637390.1827159</v>
      </c>
      <c r="F354">
        <v>1763637390.1620829</v>
      </c>
      <c r="G354">
        <v>1763637390.4520831</v>
      </c>
      <c r="H354">
        <v>0.26936626434326172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1763637390.377012</v>
      </c>
      <c r="F355">
        <v>1763637390.2925251</v>
      </c>
      <c r="G355">
        <v>1763637390.582525</v>
      </c>
      <c r="H355">
        <v>0.20551252365112299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1763637390.571213</v>
      </c>
      <c r="F356">
        <v>1763637390.4871981</v>
      </c>
      <c r="G356">
        <v>1763637390.7771981</v>
      </c>
      <c r="H356">
        <v>0.20598483085632319</v>
      </c>
      <c r="I356" t="s">
        <v>79</v>
      </c>
      <c r="J356" t="s">
        <v>78</v>
      </c>
      <c r="K356" t="b">
        <v>0</v>
      </c>
    </row>
    <row r="357" spans="1:11" x14ac:dyDescent="0.2">
      <c r="A357">
        <v>356</v>
      </c>
      <c r="B357">
        <v>319</v>
      </c>
      <c r="C357" t="s">
        <v>20</v>
      </c>
      <c r="D357">
        <v>1763637390.6835239</v>
      </c>
      <c r="E357">
        <v>1763637386.6835239</v>
      </c>
      <c r="F357">
        <v>1763637390.610245</v>
      </c>
      <c r="G357">
        <v>1763637390.900245</v>
      </c>
      <c r="H357">
        <v>0.2167208194732666</v>
      </c>
      <c r="I357" t="s">
        <v>79</v>
      </c>
      <c r="J357" t="s">
        <v>79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1763637390.7658551</v>
      </c>
      <c r="F358">
        <v>1763637390.682518</v>
      </c>
      <c r="G358">
        <v>1763637390.972518</v>
      </c>
      <c r="H358">
        <v>0.20666289329528811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1763637390.96071</v>
      </c>
      <c r="F359">
        <v>1763637390.876843</v>
      </c>
      <c r="G359">
        <v>1763637391.1668429</v>
      </c>
      <c r="H359">
        <v>0.20613384246826169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1763637391.1550081</v>
      </c>
      <c r="F360">
        <v>1763637391.070658</v>
      </c>
      <c r="G360">
        <v>1763637391.3606579</v>
      </c>
      <c r="H360">
        <v>0.20565009117126459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1763637391.3493581</v>
      </c>
      <c r="F361">
        <v>1763637391.265892</v>
      </c>
      <c r="G361">
        <v>1763637391.555892</v>
      </c>
      <c r="H361">
        <v>0.20653438568115229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1763637391.5436251</v>
      </c>
      <c r="F362">
        <v>1763637391.9214931</v>
      </c>
      <c r="G362">
        <v>1763637392.211493</v>
      </c>
      <c r="H362">
        <v>0.66786789894104004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1763637391.7378869</v>
      </c>
      <c r="F363">
        <v>1763637391.9245329</v>
      </c>
      <c r="G363">
        <v>1763637392.2145331</v>
      </c>
      <c r="H363">
        <v>0.47664666175842291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1763637391.932364</v>
      </c>
      <c r="F364">
        <v>1763637391.9276481</v>
      </c>
      <c r="G364">
        <v>1763637392.217648</v>
      </c>
      <c r="H364">
        <v>0.28528404235839838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1763637392.1269939</v>
      </c>
      <c r="F365">
        <v>1763637392.0427079</v>
      </c>
      <c r="G365">
        <v>1763637392.3327079</v>
      </c>
      <c r="H365">
        <v>0.20571374893188479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1763637392.321409</v>
      </c>
      <c r="F366">
        <v>1763637392.236923</v>
      </c>
      <c r="G366">
        <v>1763637392.5269229</v>
      </c>
      <c r="H366">
        <v>0.20551443099975589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1763637392.5156341</v>
      </c>
      <c r="F367">
        <v>1763637392.4312761</v>
      </c>
      <c r="G367">
        <v>1763637392.721276</v>
      </c>
      <c r="H367">
        <v>0.20564150810241699</v>
      </c>
      <c r="I367" t="s">
        <v>81</v>
      </c>
      <c r="J367" t="s">
        <v>80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1763637392.7099171</v>
      </c>
      <c r="F368">
        <v>1763637392.63604</v>
      </c>
      <c r="G368">
        <v>1763637392.9260399</v>
      </c>
      <c r="H368">
        <v>0.21612334251403811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1763637392.904192</v>
      </c>
      <c r="F369">
        <v>1763637392.8226399</v>
      </c>
      <c r="G369">
        <v>1763637393.1126399</v>
      </c>
      <c r="H369">
        <v>0.20844817161560061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1763637393.098686</v>
      </c>
      <c r="F370">
        <v>1763637393.014704</v>
      </c>
      <c r="G370">
        <v>1763637393.304704</v>
      </c>
      <c r="H370">
        <v>0.20601797103881839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1763637393.292994</v>
      </c>
      <c r="F371">
        <v>1763637393.208992</v>
      </c>
      <c r="G371">
        <v>1763637393.498992</v>
      </c>
      <c r="H371">
        <v>0.2059972286224365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1763637393.487391</v>
      </c>
      <c r="F372">
        <v>1763637393.9257679</v>
      </c>
      <c r="G372">
        <v>1763637394.2157681</v>
      </c>
      <c r="H372">
        <v>0.72837710380554199</v>
      </c>
      <c r="I372" t="s">
        <v>81</v>
      </c>
      <c r="J372" t="s">
        <v>82</v>
      </c>
      <c r="K372" t="b">
        <v>0</v>
      </c>
    </row>
    <row r="373" spans="1:11" x14ac:dyDescent="0.2">
      <c r="A373">
        <v>372</v>
      </c>
      <c r="B373">
        <v>355</v>
      </c>
      <c r="C373" t="s">
        <v>11</v>
      </c>
      <c r="D373">
        <v>1763637393.683636</v>
      </c>
      <c r="F373">
        <v>1763637393.9292009</v>
      </c>
      <c r="G373">
        <v>1763637394.2192011</v>
      </c>
      <c r="H373">
        <v>0.53556537628173828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1763637393.87797</v>
      </c>
      <c r="F374">
        <v>1763637393.932374</v>
      </c>
      <c r="G374">
        <v>1763637394.222374</v>
      </c>
      <c r="H374">
        <v>0.34440398216247559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1763637394.072582</v>
      </c>
      <c r="F375">
        <v>1763637393.9884219</v>
      </c>
      <c r="G375">
        <v>1763637394.2784221</v>
      </c>
      <c r="H375">
        <v>0.20583987236022949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1763637394.266932</v>
      </c>
      <c r="F376">
        <v>1763637394.182488</v>
      </c>
      <c r="G376">
        <v>1763637394.4724879</v>
      </c>
      <c r="H376">
        <v>0.20555663108825681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1763637394.4611721</v>
      </c>
      <c r="F377">
        <v>1763637394.377116</v>
      </c>
      <c r="G377">
        <v>1763637394.6671159</v>
      </c>
      <c r="H377">
        <v>0.2059435844421387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339</v>
      </c>
      <c r="C378" t="s">
        <v>20</v>
      </c>
      <c r="D378">
        <v>1763637394.571213</v>
      </c>
      <c r="E378">
        <v>1763637390.571213</v>
      </c>
      <c r="F378">
        <v>1763637394.4985189</v>
      </c>
      <c r="G378">
        <v>1763637394.7885189</v>
      </c>
      <c r="H378">
        <v>0.21730637550354001</v>
      </c>
      <c r="I378" t="s">
        <v>83</v>
      </c>
      <c r="J378" t="s">
        <v>82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1763637394.655714</v>
      </c>
      <c r="F379">
        <v>1763637394.5715599</v>
      </c>
      <c r="G379">
        <v>1763637394.8615601</v>
      </c>
      <c r="H379">
        <v>0.20584678649902341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1763637394.850167</v>
      </c>
      <c r="F380">
        <v>1763637394.768137</v>
      </c>
      <c r="G380">
        <v>1763637395.0581369</v>
      </c>
      <c r="H380">
        <v>0.20796990394592291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1763637395.044688</v>
      </c>
      <c r="F381">
        <v>1763637394.9603641</v>
      </c>
      <c r="G381">
        <v>1763637395.2503641</v>
      </c>
      <c r="H381">
        <v>0.20567536354064939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1763637395.2389729</v>
      </c>
      <c r="F382">
        <v>1763637395.656677</v>
      </c>
      <c r="G382">
        <v>1763637395.946677</v>
      </c>
      <c r="H382">
        <v>0.70770406723022461</v>
      </c>
      <c r="I382" t="s">
        <v>83</v>
      </c>
      <c r="J382" t="s">
        <v>84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1763637395.4332631</v>
      </c>
      <c r="F383">
        <v>1763637395.6601081</v>
      </c>
      <c r="G383">
        <v>1763637395.9501081</v>
      </c>
      <c r="H383">
        <v>0.51684451103210449</v>
      </c>
      <c r="I383" t="s">
        <v>83</v>
      </c>
      <c r="J383" t="s">
        <v>84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1763637395.6275921</v>
      </c>
      <c r="F384">
        <v>1763637395.663409</v>
      </c>
      <c r="G384">
        <v>1763637395.953408</v>
      </c>
      <c r="H384">
        <v>0.32581639289855963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1763637395.82177</v>
      </c>
      <c r="F385">
        <v>1763637395.7378139</v>
      </c>
      <c r="G385">
        <v>1763637396.0278139</v>
      </c>
      <c r="H385">
        <v>0.20604467391967771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1763637396.016458</v>
      </c>
      <c r="F386">
        <v>1763637395.933054</v>
      </c>
      <c r="G386">
        <v>1763637396.2230539</v>
      </c>
      <c r="H386">
        <v>0.20659637451171881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1763637396.210675</v>
      </c>
      <c r="F387">
        <v>1763637396.1263831</v>
      </c>
      <c r="G387">
        <v>1763637396.416383</v>
      </c>
      <c r="H387">
        <v>0.2057080268859863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1763637396.404984</v>
      </c>
      <c r="F388">
        <v>1763637396.32196</v>
      </c>
      <c r="G388">
        <v>1763637396.6119599</v>
      </c>
      <c r="H388">
        <v>0.20697569847106931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1763637396.599251</v>
      </c>
      <c r="F389">
        <v>1763637396.5147631</v>
      </c>
      <c r="G389">
        <v>1763637396.8047631</v>
      </c>
      <c r="H389">
        <v>0.20551252365112299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1763637396.7934239</v>
      </c>
      <c r="F390">
        <v>1763637396.7093911</v>
      </c>
      <c r="G390">
        <v>1763637396.9993911</v>
      </c>
      <c r="H390">
        <v>0.2059669494628906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1763637396.9880431</v>
      </c>
      <c r="F391">
        <v>1763637396.9037249</v>
      </c>
      <c r="G391">
        <v>1763637397.1937251</v>
      </c>
      <c r="H391">
        <v>0.20568203926086431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1763637397.182339</v>
      </c>
      <c r="F392">
        <v>1763637397.6105151</v>
      </c>
      <c r="G392">
        <v>1763637397.9005151</v>
      </c>
      <c r="H392">
        <v>0.71817660331726074</v>
      </c>
      <c r="I392" t="s">
        <v>85</v>
      </c>
      <c r="J392" t="s">
        <v>86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1763637397.376565</v>
      </c>
      <c r="F393">
        <v>1763637397.613765</v>
      </c>
      <c r="G393">
        <v>1763637397.903765</v>
      </c>
      <c r="H393">
        <v>0.52719974517822266</v>
      </c>
      <c r="I393" t="s">
        <v>85</v>
      </c>
      <c r="J393" t="s">
        <v>86</v>
      </c>
      <c r="K393" t="b">
        <v>0</v>
      </c>
    </row>
    <row r="394" spans="1:11" x14ac:dyDescent="0.2">
      <c r="A394">
        <v>393</v>
      </c>
      <c r="B394">
        <v>375</v>
      </c>
      <c r="C394" t="s">
        <v>11</v>
      </c>
      <c r="D394">
        <v>1763637397.570888</v>
      </c>
      <c r="F394">
        <v>1763637397.6168051</v>
      </c>
      <c r="G394">
        <v>1763637397.906805</v>
      </c>
      <c r="H394">
        <v>0.33591675758361822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1763637397.765121</v>
      </c>
      <c r="F395">
        <v>1763637397.6810031</v>
      </c>
      <c r="G395">
        <v>1763637397.9710031</v>
      </c>
      <c r="H395">
        <v>0.2058823108673096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1763637397.959621</v>
      </c>
      <c r="F396">
        <v>1763637397.8755989</v>
      </c>
      <c r="G396">
        <v>1763637398.1655991</v>
      </c>
      <c r="H396">
        <v>0.2059776782989502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1763637398.1542211</v>
      </c>
      <c r="F397">
        <v>1763637398.071033</v>
      </c>
      <c r="G397">
        <v>1763637398.361033</v>
      </c>
      <c r="H397">
        <v>0.20681190490722659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1763637398.348371</v>
      </c>
      <c r="F398">
        <v>1763637398.263988</v>
      </c>
      <c r="G398">
        <v>1763637398.553988</v>
      </c>
      <c r="H398">
        <v>0.20561742782592771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359</v>
      </c>
      <c r="C399" t="s">
        <v>20</v>
      </c>
      <c r="D399">
        <v>1763637398.4611721</v>
      </c>
      <c r="E399">
        <v>1763637394.4611721</v>
      </c>
      <c r="F399">
        <v>1763637398.3887711</v>
      </c>
      <c r="G399">
        <v>1763637398.678771</v>
      </c>
      <c r="H399">
        <v>0.21759819984436041</v>
      </c>
      <c r="I399" t="s">
        <v>86</v>
      </c>
      <c r="J399" t="s">
        <v>86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1763637398.5426109</v>
      </c>
      <c r="F400">
        <v>1763637398.4584429</v>
      </c>
      <c r="G400">
        <v>1763637398.7484429</v>
      </c>
      <c r="H400">
        <v>0.20583224296569819</v>
      </c>
      <c r="I400" t="s">
        <v>87</v>
      </c>
      <c r="J400" t="s">
        <v>86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1763637398.7369151</v>
      </c>
      <c r="F401">
        <v>1763637398.653079</v>
      </c>
      <c r="G401">
        <v>1763637398.943079</v>
      </c>
      <c r="H401">
        <v>0.20616388320922849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1763637398.9313011</v>
      </c>
      <c r="F402">
        <v>1763637399.4262099</v>
      </c>
      <c r="G402">
        <v>1763637399.7162099</v>
      </c>
      <c r="H402">
        <v>0.78490972518920898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1763637399.125946</v>
      </c>
      <c r="F403">
        <v>1763637399.4296219</v>
      </c>
      <c r="G403">
        <v>1763637399.7196219</v>
      </c>
      <c r="H403">
        <v>0.59367537498474121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1763637399.3201971</v>
      </c>
      <c r="F404">
        <v>1763637399.4329529</v>
      </c>
      <c r="G404">
        <v>1763637399.7229531</v>
      </c>
      <c r="H404">
        <v>0.4027564525604248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1763637399.5144329</v>
      </c>
      <c r="F405">
        <v>1763637399.458046</v>
      </c>
      <c r="G405">
        <v>1763637399.7480459</v>
      </c>
      <c r="H405">
        <v>0.2336127758026123</v>
      </c>
      <c r="I405" t="s">
        <v>88</v>
      </c>
      <c r="J405" t="s">
        <v>87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1763637399.708734</v>
      </c>
      <c r="F406">
        <v>1763637399.624299</v>
      </c>
      <c r="G406">
        <v>1763637399.914299</v>
      </c>
      <c r="H406">
        <v>0.20556449890136719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1763637399.9029551</v>
      </c>
      <c r="F407">
        <v>1763637399.8208129</v>
      </c>
      <c r="G407">
        <v>1763637400.1108129</v>
      </c>
      <c r="H407">
        <v>0.2078588008880615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1763637400.0973971</v>
      </c>
      <c r="F408">
        <v>1763637400.0131879</v>
      </c>
      <c r="G408">
        <v>1763637400.3031881</v>
      </c>
      <c r="H408">
        <v>0.2057907581329346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1763637400.2918</v>
      </c>
      <c r="F409">
        <v>1763637400.2073629</v>
      </c>
      <c r="G409">
        <v>1763637400.4973631</v>
      </c>
      <c r="H409">
        <v>0.2055625915527344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1763637400.485996</v>
      </c>
      <c r="F410">
        <v>1763637400.401547</v>
      </c>
      <c r="G410">
        <v>1763637400.6915469</v>
      </c>
      <c r="H410">
        <v>0.2055506706237793</v>
      </c>
      <c r="I410" t="s">
        <v>88</v>
      </c>
      <c r="J410" t="s">
        <v>88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1763637400.6801951</v>
      </c>
      <c r="F411">
        <v>1763637400.595825</v>
      </c>
      <c r="G411">
        <v>1763637400.8858249</v>
      </c>
      <c r="H411">
        <v>0.20563006401062009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1763637400.87446</v>
      </c>
      <c r="F412">
        <v>1763637401.3305099</v>
      </c>
      <c r="G412">
        <v>1763637401.6205101</v>
      </c>
      <c r="H412">
        <v>0.74605011940002441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1763637401.069015</v>
      </c>
      <c r="F413">
        <v>1763637401.3337021</v>
      </c>
      <c r="G413">
        <v>1763637401.623702</v>
      </c>
      <c r="H413">
        <v>0.5546872615814209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1763637401.2632871</v>
      </c>
      <c r="F414">
        <v>1763637401.337013</v>
      </c>
      <c r="G414">
        <v>1763637401.627013</v>
      </c>
      <c r="H414">
        <v>0.36372637748718262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1763637401.457583</v>
      </c>
      <c r="F415">
        <v>1763637401.375298</v>
      </c>
      <c r="G415">
        <v>1763637401.665298</v>
      </c>
      <c r="H415">
        <v>0.20771479606628421</v>
      </c>
      <c r="I415" t="s">
        <v>89</v>
      </c>
      <c r="J415" t="s">
        <v>89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1763637401.651829</v>
      </c>
      <c r="F416">
        <v>1763637401.5674319</v>
      </c>
      <c r="G416">
        <v>1763637401.8574319</v>
      </c>
      <c r="H416">
        <v>0.20560264587402341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1763637401.846082</v>
      </c>
      <c r="F417">
        <v>1763637401.76215</v>
      </c>
      <c r="G417">
        <v>1763637402.05215</v>
      </c>
      <c r="H417">
        <v>0.20606732368469241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1763637402.040725</v>
      </c>
      <c r="F418">
        <v>1763637401.9565771</v>
      </c>
      <c r="G418">
        <v>1763637402.246577</v>
      </c>
      <c r="H418">
        <v>0.2058520317077637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1763637402.235168</v>
      </c>
      <c r="F419">
        <v>1763637402.1510429</v>
      </c>
      <c r="G419">
        <v>1763637402.4410429</v>
      </c>
      <c r="H419">
        <v>0.20587420463562009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379</v>
      </c>
      <c r="C420" t="s">
        <v>20</v>
      </c>
      <c r="D420">
        <v>1763637402.348371</v>
      </c>
      <c r="E420">
        <v>1763637398.348371</v>
      </c>
      <c r="F420">
        <v>1763637402.2763641</v>
      </c>
      <c r="G420">
        <v>1763637402.566364</v>
      </c>
      <c r="H420">
        <v>0.21799254417419431</v>
      </c>
      <c r="I420" t="s">
        <v>90</v>
      </c>
      <c r="J420" t="s">
        <v>90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1763637402.4294169</v>
      </c>
      <c r="F421">
        <v>1763637402.346447</v>
      </c>
      <c r="G421">
        <v>1763637402.636447</v>
      </c>
      <c r="H421">
        <v>0.20702958106994629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1763637402.623992</v>
      </c>
      <c r="F422">
        <v>1763637403.105577</v>
      </c>
      <c r="G422">
        <v>1763637403.395576</v>
      </c>
      <c r="H422">
        <v>0.77158451080322266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1763637402.8184619</v>
      </c>
      <c r="F423">
        <v>1763637403.108825</v>
      </c>
      <c r="G423">
        <v>1763637403.3988249</v>
      </c>
      <c r="H423">
        <v>0.58036255836486816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1763637403.0132179</v>
      </c>
      <c r="F424">
        <v>1763637403.1120961</v>
      </c>
      <c r="G424">
        <v>1763637403.402096</v>
      </c>
      <c r="H424">
        <v>0.38887739181518549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1763637403.20767</v>
      </c>
      <c r="F425">
        <v>1763637403.123487</v>
      </c>
      <c r="G425">
        <v>1763637403.413487</v>
      </c>
      <c r="H425">
        <v>0.20581722259521479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1763637403.4019499</v>
      </c>
      <c r="F426">
        <v>1763637403.3177891</v>
      </c>
      <c r="G426">
        <v>1763637403.607789</v>
      </c>
      <c r="H426">
        <v>0.20583891868591311</v>
      </c>
      <c r="I426" t="s">
        <v>91</v>
      </c>
      <c r="J426" t="s">
        <v>91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1763637403.596406</v>
      </c>
      <c r="F427">
        <v>1763637403.512284</v>
      </c>
      <c r="G427">
        <v>1763637403.802284</v>
      </c>
      <c r="H427">
        <v>0.20587825775146479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1763637403.7908499</v>
      </c>
      <c r="F428">
        <v>1763637403.7070401</v>
      </c>
      <c r="G428">
        <v>1763637403.99704</v>
      </c>
      <c r="H428">
        <v>0.20619058609008789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1763637403.9855421</v>
      </c>
      <c r="F429">
        <v>1763637403.9016089</v>
      </c>
      <c r="G429">
        <v>1763637404.1916089</v>
      </c>
      <c r="H429">
        <v>0.20606708526611331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1763637404.1798351</v>
      </c>
      <c r="F430">
        <v>1763637404.0957439</v>
      </c>
      <c r="G430">
        <v>1763637404.3857441</v>
      </c>
      <c r="H430">
        <v>0.20590949058532709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1763637404.3741241</v>
      </c>
      <c r="F431">
        <v>1763637404.2905509</v>
      </c>
      <c r="G431">
        <v>1763637404.5805509</v>
      </c>
      <c r="H431">
        <v>0.20642781257629389</v>
      </c>
      <c r="I431" t="s">
        <v>92</v>
      </c>
      <c r="J431" t="s">
        <v>92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1763637404.568367</v>
      </c>
      <c r="F432">
        <v>1763637405.414408</v>
      </c>
      <c r="G432">
        <v>1763637405.7044079</v>
      </c>
      <c r="H432">
        <v>1.1360418796539311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1763637404.7627211</v>
      </c>
      <c r="F433">
        <v>1763637405.4174011</v>
      </c>
      <c r="G433">
        <v>1763637405.707401</v>
      </c>
      <c r="H433">
        <v>0.94468045234680176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1763637404.9572151</v>
      </c>
      <c r="F434">
        <v>1763637405.420835</v>
      </c>
      <c r="G434">
        <v>1763637405.710835</v>
      </c>
      <c r="H434">
        <v>0.75361990928649902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1763637405.1515491</v>
      </c>
      <c r="F435">
        <v>1763637405.4239881</v>
      </c>
      <c r="G435">
        <v>1763637405.7139881</v>
      </c>
      <c r="H435">
        <v>0.5624382495880127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1763637405.345772</v>
      </c>
      <c r="F436">
        <v>1763637405.427109</v>
      </c>
      <c r="G436">
        <v>1763637405.717109</v>
      </c>
      <c r="H436">
        <v>0.37133669853210449</v>
      </c>
      <c r="I436" t="s">
        <v>93</v>
      </c>
      <c r="J436" t="s">
        <v>93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1763637405.5399389</v>
      </c>
      <c r="F437">
        <v>1763637405.456341</v>
      </c>
      <c r="G437">
        <v>1763637405.746341</v>
      </c>
      <c r="H437">
        <v>0.2064018249511719</v>
      </c>
      <c r="I437" t="s">
        <v>94</v>
      </c>
      <c r="J437" t="s">
        <v>93</v>
      </c>
      <c r="K437" t="b">
        <v>0</v>
      </c>
    </row>
    <row r="438" spans="1:11" x14ac:dyDescent="0.2">
      <c r="A438">
        <v>437</v>
      </c>
      <c r="B438">
        <v>417</v>
      </c>
      <c r="C438" t="s">
        <v>11</v>
      </c>
      <c r="D438">
        <v>1763637405.734411</v>
      </c>
      <c r="F438">
        <v>1763637405.650106</v>
      </c>
      <c r="G438">
        <v>1763637405.9401059</v>
      </c>
      <c r="H438">
        <v>0.20569443702697751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1763637405.9286709</v>
      </c>
      <c r="F439">
        <v>1763637405.845232</v>
      </c>
      <c r="G439">
        <v>1763637406.135232</v>
      </c>
      <c r="H439">
        <v>0.206561803817749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1763637406.1235051</v>
      </c>
      <c r="F440">
        <v>1763637406.039474</v>
      </c>
      <c r="G440">
        <v>1763637406.329474</v>
      </c>
      <c r="H440">
        <v>0.20596885681152341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399</v>
      </c>
      <c r="C441" t="s">
        <v>20</v>
      </c>
      <c r="D441">
        <v>1763637406.235168</v>
      </c>
      <c r="E441">
        <v>1763637402.235168</v>
      </c>
      <c r="F441">
        <v>1763637406.1623199</v>
      </c>
      <c r="G441">
        <v>1763637406.4523201</v>
      </c>
      <c r="H441">
        <v>0.217151403427124</v>
      </c>
      <c r="I441" t="s">
        <v>94</v>
      </c>
      <c r="J441" t="s">
        <v>94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1763637406.3179691</v>
      </c>
      <c r="F442">
        <v>1763637406.95508</v>
      </c>
      <c r="G442">
        <v>1763637407.24508</v>
      </c>
      <c r="H442">
        <v>0.92711138725280762</v>
      </c>
      <c r="I442" t="s">
        <v>94</v>
      </c>
      <c r="J442" t="s">
        <v>95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1763637406.5121861</v>
      </c>
      <c r="F443">
        <v>1763637406.95838</v>
      </c>
      <c r="G443">
        <v>1763637407.2483799</v>
      </c>
      <c r="H443">
        <v>0.73619413375854492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1763637406.706558</v>
      </c>
      <c r="F444">
        <v>1763637406.961627</v>
      </c>
      <c r="G444">
        <v>1763637407.251627</v>
      </c>
      <c r="H444">
        <v>0.54506826400756836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1763637406.9008451</v>
      </c>
      <c r="F445">
        <v>1763637406.964751</v>
      </c>
      <c r="G445">
        <v>1763637407.254751</v>
      </c>
      <c r="H445">
        <v>0.35390639305114752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1763637407.0953491</v>
      </c>
      <c r="F446">
        <v>1763637407.0112951</v>
      </c>
      <c r="G446">
        <v>1763637407.301295</v>
      </c>
      <c r="H446">
        <v>0.20594573020935061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1763637407.289851</v>
      </c>
      <c r="F447">
        <v>1763637407.205466</v>
      </c>
      <c r="G447">
        <v>1763637407.495466</v>
      </c>
      <c r="H447">
        <v>0.20561504364013669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1763637407.4841461</v>
      </c>
      <c r="F448">
        <v>1763637407.3992889</v>
      </c>
      <c r="G448">
        <v>1763637407.6892891</v>
      </c>
      <c r="H448">
        <v>0.2051429748535156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1763637407.67838</v>
      </c>
      <c r="F449">
        <v>1763637407.5947521</v>
      </c>
      <c r="G449">
        <v>1763637407.884752</v>
      </c>
      <c r="H449">
        <v>0.206371545791626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1763637407.8727241</v>
      </c>
      <c r="F450">
        <v>1763637407.7885189</v>
      </c>
      <c r="G450">
        <v>1763637408.0785191</v>
      </c>
      <c r="H450">
        <v>0.2057948112487793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1763637408.067127</v>
      </c>
      <c r="F451">
        <v>1763637407.983021</v>
      </c>
      <c r="G451">
        <v>1763637408.273021</v>
      </c>
      <c r="H451">
        <v>0.20589351654052729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1763637408.2613931</v>
      </c>
      <c r="F452">
        <v>1763637408.7913859</v>
      </c>
      <c r="G452">
        <v>1763637409.0813861</v>
      </c>
      <c r="H452">
        <v>0.81999325752258301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1763637408.455673</v>
      </c>
      <c r="F453">
        <v>1763637408.79479</v>
      </c>
      <c r="G453">
        <v>1763637409.08479</v>
      </c>
      <c r="H453">
        <v>0.62911677360534668</v>
      </c>
      <c r="I453" t="s">
        <v>96</v>
      </c>
      <c r="J453" t="s">
        <v>97</v>
      </c>
      <c r="K453" t="b">
        <v>0</v>
      </c>
    </row>
    <row r="454" spans="1:11" x14ac:dyDescent="0.2">
      <c r="A454">
        <v>453</v>
      </c>
      <c r="B454">
        <v>432</v>
      </c>
      <c r="C454" t="s">
        <v>11</v>
      </c>
      <c r="D454">
        <v>1763637408.650121</v>
      </c>
      <c r="F454">
        <v>1763637408.797965</v>
      </c>
      <c r="G454">
        <v>1763637409.087965</v>
      </c>
      <c r="H454">
        <v>0.43784379959106451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1763637408.84445</v>
      </c>
      <c r="F455">
        <v>1763637408.8011019</v>
      </c>
      <c r="G455">
        <v>1763637409.0911019</v>
      </c>
      <c r="H455">
        <v>0.24665284156799319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1763637409.038954</v>
      </c>
      <c r="F456">
        <v>1763637408.957505</v>
      </c>
      <c r="G456">
        <v>1763637409.2475049</v>
      </c>
      <c r="H456">
        <v>0.20855164527893069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1763637409.2333081</v>
      </c>
      <c r="F457">
        <v>1763637409.148891</v>
      </c>
      <c r="G457">
        <v>1763637409.4388909</v>
      </c>
      <c r="H457">
        <v>0.20558285713195801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1763637409.4275589</v>
      </c>
      <c r="F458">
        <v>1763637409.3432641</v>
      </c>
      <c r="G458">
        <v>1763637409.6332641</v>
      </c>
      <c r="H458">
        <v>0.20570492744445801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1763637409.621912</v>
      </c>
      <c r="F459">
        <v>1763637409.5381341</v>
      </c>
      <c r="G459">
        <v>1763637409.8281341</v>
      </c>
      <c r="H459">
        <v>0.2062220573425293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1763637409.816467</v>
      </c>
      <c r="F460">
        <v>1763637409.7329061</v>
      </c>
      <c r="G460">
        <v>1763637410.0229061</v>
      </c>
      <c r="H460">
        <v>0.20643854141235349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1763637410.011204</v>
      </c>
      <c r="F461">
        <v>1763637409.9271569</v>
      </c>
      <c r="G461">
        <v>1763637410.2171569</v>
      </c>
      <c r="H461">
        <v>0.20595335960388181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419</v>
      </c>
      <c r="C462" t="s">
        <v>20</v>
      </c>
      <c r="D462">
        <v>1763637410.1235051</v>
      </c>
      <c r="E462">
        <v>1763637406.1235051</v>
      </c>
      <c r="F462">
        <v>1763637410.7812171</v>
      </c>
      <c r="G462">
        <v>1763637411.0712171</v>
      </c>
      <c r="H462">
        <v>0.94771194458007812</v>
      </c>
      <c r="I462" t="s">
        <v>98</v>
      </c>
      <c r="J462" t="s">
        <v>99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1763637410.205533</v>
      </c>
      <c r="F463">
        <v>1763637410.78462</v>
      </c>
      <c r="G463">
        <v>1763637411.07462</v>
      </c>
      <c r="H463">
        <v>0.86908674240112305</v>
      </c>
      <c r="I463" t="s">
        <v>98</v>
      </c>
      <c r="J463" t="s">
        <v>99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1763637410.3998129</v>
      </c>
      <c r="F464">
        <v>1763637410.787945</v>
      </c>
      <c r="G464">
        <v>1763637411.077945</v>
      </c>
      <c r="H464">
        <v>0.678131103515625</v>
      </c>
      <c r="I464" t="s">
        <v>98</v>
      </c>
      <c r="J464" t="s">
        <v>99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1763637410.5940289</v>
      </c>
      <c r="F465">
        <v>1763637410.791214</v>
      </c>
      <c r="G465">
        <v>1763637411.081214</v>
      </c>
      <c r="H465">
        <v>0.48718476295471191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1763637410.788244</v>
      </c>
      <c r="F466">
        <v>1763637410.7946949</v>
      </c>
      <c r="G466">
        <v>1763637411.0846951</v>
      </c>
      <c r="H466">
        <v>0.29645061492919922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1763637410.9828041</v>
      </c>
      <c r="F467">
        <v>1763637410.9041209</v>
      </c>
      <c r="G467">
        <v>1763637411.1941209</v>
      </c>
      <c r="H467">
        <v>0.21131658554077151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1763637411.1770501</v>
      </c>
      <c r="F468">
        <v>1763637411.0926311</v>
      </c>
      <c r="G468">
        <v>1763637411.3826311</v>
      </c>
      <c r="H468">
        <v>0.20558071136474609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1763637411.371299</v>
      </c>
      <c r="F469">
        <v>1763637411.286937</v>
      </c>
      <c r="G469">
        <v>1763637411.576937</v>
      </c>
      <c r="H469">
        <v>0.2056379318237305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1763637411.565532</v>
      </c>
      <c r="F470">
        <v>1763637411.4811611</v>
      </c>
      <c r="G470">
        <v>1763637411.7711611</v>
      </c>
      <c r="H470">
        <v>0.20562839508056641</v>
      </c>
      <c r="I470" t="s">
        <v>100</v>
      </c>
      <c r="J470" t="s">
        <v>99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1763637411.7598169</v>
      </c>
      <c r="F471">
        <v>1763637411.6757469</v>
      </c>
      <c r="G471">
        <v>1763637411.9657471</v>
      </c>
      <c r="H471">
        <v>0.20592999458312991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1763637411.9543879</v>
      </c>
      <c r="F472">
        <v>1763637412.515732</v>
      </c>
      <c r="G472">
        <v>1763637412.805732</v>
      </c>
      <c r="H472">
        <v>0.85134387016296387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1763637412.148771</v>
      </c>
      <c r="F473">
        <v>1763637412.5192299</v>
      </c>
      <c r="G473">
        <v>1763637412.8092301</v>
      </c>
      <c r="H473">
        <v>0.66045904159545898</v>
      </c>
      <c r="I473" t="s">
        <v>100</v>
      </c>
      <c r="J473" t="s">
        <v>101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1763637412.3432159</v>
      </c>
      <c r="F474">
        <v>1763637412.522588</v>
      </c>
      <c r="G474">
        <v>1763637412.812588</v>
      </c>
      <c r="H474">
        <v>0.46937227249145508</v>
      </c>
      <c r="I474" t="s">
        <v>100</v>
      </c>
      <c r="J474" t="s">
        <v>101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1763637412.53757</v>
      </c>
      <c r="F475">
        <v>1763637412.525773</v>
      </c>
      <c r="G475">
        <v>1763637412.815773</v>
      </c>
      <c r="H475">
        <v>0.27820301055908198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1763637412.731945</v>
      </c>
      <c r="F476">
        <v>1763637412.6476059</v>
      </c>
      <c r="G476">
        <v>1763637412.9376061</v>
      </c>
      <c r="H476">
        <v>0.20566129684448239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1763637412.9262121</v>
      </c>
      <c r="F477">
        <v>1763637412.8418181</v>
      </c>
      <c r="G477">
        <v>1763637413.1318181</v>
      </c>
      <c r="H477">
        <v>0.20560550689697271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1763637413.120708</v>
      </c>
      <c r="F478">
        <v>1763637413.0365319</v>
      </c>
      <c r="G478">
        <v>1763637413.3265319</v>
      </c>
      <c r="H478">
        <v>0.20582365989685061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1763637413.315114</v>
      </c>
      <c r="F479">
        <v>1763637413.230602</v>
      </c>
      <c r="G479">
        <v>1763637413.520602</v>
      </c>
      <c r="H479">
        <v>0.20548725128173831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1763637413.5092449</v>
      </c>
      <c r="F480">
        <v>1763637413.4248919</v>
      </c>
      <c r="G480">
        <v>1763637413.7148919</v>
      </c>
      <c r="H480">
        <v>0.2056467533111572</v>
      </c>
      <c r="I480" t="s">
        <v>102</v>
      </c>
      <c r="J480" t="s">
        <v>101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1763637413.7035489</v>
      </c>
      <c r="F481">
        <v>1763637413.619468</v>
      </c>
      <c r="G481">
        <v>1763637413.9094679</v>
      </c>
      <c r="H481">
        <v>0.20591855049133301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1763637413.8978951</v>
      </c>
      <c r="F482">
        <v>1763637414.4725511</v>
      </c>
      <c r="G482">
        <v>1763637414.7625511</v>
      </c>
      <c r="H482">
        <v>0.86465668678283691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439</v>
      </c>
      <c r="C483" t="s">
        <v>20</v>
      </c>
      <c r="D483">
        <v>1763637414.011204</v>
      </c>
      <c r="E483">
        <v>1763637410.011204</v>
      </c>
      <c r="F483">
        <v>1763637414.475919</v>
      </c>
      <c r="G483">
        <v>1763637414.765919</v>
      </c>
      <c r="H483">
        <v>0.7547152042388916</v>
      </c>
      <c r="I483" t="s">
        <v>102</v>
      </c>
      <c r="J483" t="s">
        <v>102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1763637414.0926189</v>
      </c>
      <c r="F484">
        <v>1763637414.4791989</v>
      </c>
      <c r="G484">
        <v>1763637414.7691989</v>
      </c>
      <c r="H484">
        <v>0.67657971382141113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1763637414.2870641</v>
      </c>
      <c r="F485">
        <v>1763637414.482394</v>
      </c>
      <c r="G485">
        <v>1763637414.772393</v>
      </c>
      <c r="H485">
        <v>0.48532915115356451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1763637414.4812601</v>
      </c>
      <c r="F486">
        <v>1763637414.4858871</v>
      </c>
      <c r="G486">
        <v>1763637414.775887</v>
      </c>
      <c r="H486">
        <v>0.29462671279907232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1763637414.6754489</v>
      </c>
      <c r="F487">
        <v>1763637414.591105</v>
      </c>
      <c r="G487">
        <v>1763637414.8811049</v>
      </c>
      <c r="H487">
        <v>0.20565676689147949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1763637414.8697629</v>
      </c>
      <c r="F488">
        <v>1763637414.786361</v>
      </c>
      <c r="G488">
        <v>1763637415.0763609</v>
      </c>
      <c r="H488">
        <v>0.20659852027893069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1763637415.0643311</v>
      </c>
      <c r="F489">
        <v>1763637414.9800079</v>
      </c>
      <c r="G489">
        <v>1763637415.2700081</v>
      </c>
      <c r="H489">
        <v>0.20567631721496579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1763637415.2585771</v>
      </c>
      <c r="F490">
        <v>1763637415.1748819</v>
      </c>
      <c r="G490">
        <v>1763637415.4648819</v>
      </c>
      <c r="H490">
        <v>0.20630526542663569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1763637415.4532709</v>
      </c>
      <c r="F491">
        <v>1763637415.3692219</v>
      </c>
      <c r="G491">
        <v>1763637415.6592219</v>
      </c>
      <c r="H491">
        <v>0.20595073699951169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1763637415.647572</v>
      </c>
      <c r="F492">
        <v>1763637416.303241</v>
      </c>
      <c r="G492">
        <v>1763637416.593241</v>
      </c>
      <c r="H492">
        <v>0.94566917419433594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1763637415.841918</v>
      </c>
      <c r="F493">
        <v>1763637416.306509</v>
      </c>
      <c r="G493">
        <v>1763637416.596509</v>
      </c>
      <c r="H493">
        <v>0.75459146499633789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1763637416.0365579</v>
      </c>
      <c r="F494">
        <v>1763637416.309797</v>
      </c>
      <c r="G494">
        <v>1763637416.599797</v>
      </c>
      <c r="H494">
        <v>0.56323862075805664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1763637416.2308569</v>
      </c>
      <c r="F495">
        <v>1763637416.31267</v>
      </c>
      <c r="G495">
        <v>1763637416.602669</v>
      </c>
      <c r="H495">
        <v>0.37181282043457031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1763637416.4252031</v>
      </c>
      <c r="F496">
        <v>1763637416.345052</v>
      </c>
      <c r="G496">
        <v>1763637416.635051</v>
      </c>
      <c r="H496">
        <v>0.20984840393066409</v>
      </c>
      <c r="I496" t="s">
        <v>104</v>
      </c>
      <c r="J496" t="s">
        <v>104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1763637416.619539</v>
      </c>
      <c r="F497">
        <v>1763637416.5358369</v>
      </c>
      <c r="G497">
        <v>1763637416.8258369</v>
      </c>
      <c r="H497">
        <v>0.20629715919494629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1763637416.8138831</v>
      </c>
      <c r="F498">
        <v>1763637416.7297921</v>
      </c>
      <c r="G498">
        <v>1763637417.0197921</v>
      </c>
      <c r="H498">
        <v>0.20590853691101069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1763637417.0084419</v>
      </c>
      <c r="F499">
        <v>1763637416.924861</v>
      </c>
      <c r="G499">
        <v>1763637417.2148609</v>
      </c>
      <c r="H499">
        <v>0.20641875267028811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1763637417.202806</v>
      </c>
      <c r="F500">
        <v>1763637417.118464</v>
      </c>
      <c r="G500">
        <v>1763637417.408464</v>
      </c>
      <c r="H500">
        <v>0.2056581974029541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1763637417.397114</v>
      </c>
      <c r="F501">
        <v>1763637417.3141019</v>
      </c>
      <c r="G501">
        <v>1763637417.6041019</v>
      </c>
      <c r="H501">
        <v>0.20698833465576169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1763637417.591712</v>
      </c>
      <c r="F502">
        <v>1763637418.499028</v>
      </c>
      <c r="G502">
        <v>1763637418.7890279</v>
      </c>
      <c r="H502">
        <v>1.1973164081573491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479</v>
      </c>
      <c r="C503" t="s">
        <v>11</v>
      </c>
      <c r="D503">
        <v>1763637417.786046</v>
      </c>
      <c r="F503">
        <v>1763637418.502414</v>
      </c>
      <c r="G503">
        <v>1763637418.7924139</v>
      </c>
      <c r="H503">
        <v>1.0063686370849609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459</v>
      </c>
      <c r="C504" t="s">
        <v>20</v>
      </c>
      <c r="D504">
        <v>1763637417.8978951</v>
      </c>
      <c r="E504">
        <v>1763637413.8978951</v>
      </c>
      <c r="F504">
        <v>1763637418.505749</v>
      </c>
      <c r="G504">
        <v>1763637418.7957489</v>
      </c>
      <c r="H504">
        <v>0.89785408973693848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1763637417.9807091</v>
      </c>
      <c r="F505">
        <v>1763637418.508913</v>
      </c>
      <c r="G505">
        <v>1763637418.798913</v>
      </c>
      <c r="H505">
        <v>0.81820440292358398</v>
      </c>
      <c r="I505" t="s">
        <v>106</v>
      </c>
      <c r="J505" t="s">
        <v>107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1763637418.175122</v>
      </c>
      <c r="F506">
        <v>1763637418.512424</v>
      </c>
      <c r="G506">
        <v>1763637418.802424</v>
      </c>
      <c r="H506">
        <v>0.62730121612548828</v>
      </c>
      <c r="I506" t="s">
        <v>106</v>
      </c>
      <c r="J506" t="s">
        <v>107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1763637418.369374</v>
      </c>
      <c r="F507">
        <v>1763637418.515687</v>
      </c>
      <c r="G507">
        <v>1763637418.805687</v>
      </c>
      <c r="H507">
        <v>0.43631267547607422</v>
      </c>
      <c r="I507" t="s">
        <v>106</v>
      </c>
      <c r="J507" t="s">
        <v>107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1763637418.563642</v>
      </c>
      <c r="F508">
        <v>1763637418.5188811</v>
      </c>
      <c r="G508">
        <v>1763637418.808881</v>
      </c>
      <c r="H508">
        <v>0.2452392578125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1763637418.7581029</v>
      </c>
      <c r="F509">
        <v>1763637418.674113</v>
      </c>
      <c r="G509">
        <v>1763637418.964113</v>
      </c>
      <c r="H509">
        <v>0.20601010322570801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1763637418.952749</v>
      </c>
      <c r="F510">
        <v>1763637418.8686509</v>
      </c>
      <c r="G510">
        <v>1763637419.1586511</v>
      </c>
      <c r="H510">
        <v>0.205902099609375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1763637419.1472349</v>
      </c>
      <c r="F511">
        <v>1763637419.0636749</v>
      </c>
      <c r="G511">
        <v>1763637419.3536749</v>
      </c>
      <c r="H511">
        <v>0.2064404487609863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1763637419.3415501</v>
      </c>
      <c r="F512">
        <v>1763637419.977951</v>
      </c>
      <c r="G512">
        <v>1763637420.267951</v>
      </c>
      <c r="H512">
        <v>0.92640089988708496</v>
      </c>
      <c r="I512" t="s">
        <v>107</v>
      </c>
      <c r="J512" t="s">
        <v>108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1763637419.5357461</v>
      </c>
      <c r="F513">
        <v>1763637419.981241</v>
      </c>
      <c r="G513">
        <v>1763637420.2712409</v>
      </c>
      <c r="H513">
        <v>0.73549509048461914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1763637419.7299991</v>
      </c>
      <c r="F514">
        <v>1763637419.9843071</v>
      </c>
      <c r="G514">
        <v>1763637420.274307</v>
      </c>
      <c r="H514">
        <v>0.54430770874023438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1763637419.924521</v>
      </c>
      <c r="F515">
        <v>1763637419.9873481</v>
      </c>
      <c r="G515">
        <v>1763637420.277348</v>
      </c>
      <c r="H515">
        <v>0.35282659530639648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1763637420.119164</v>
      </c>
      <c r="F516">
        <v>1763637420.0348301</v>
      </c>
      <c r="G516">
        <v>1763637420.3248301</v>
      </c>
      <c r="H516">
        <v>0.20566558837890619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1763637420.313441</v>
      </c>
      <c r="F517">
        <v>1763637420.229001</v>
      </c>
      <c r="G517">
        <v>1763637420.519001</v>
      </c>
      <c r="H517">
        <v>0.20555996894836431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1763637420.507648</v>
      </c>
      <c r="F518">
        <v>1763637420.425287</v>
      </c>
      <c r="G518">
        <v>1763637420.715287</v>
      </c>
      <c r="H518">
        <v>0.20763874053955081</v>
      </c>
      <c r="I518" t="s">
        <v>109</v>
      </c>
      <c r="J518" t="s">
        <v>108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1763637420.7020659</v>
      </c>
      <c r="F519">
        <v>1763637420.617995</v>
      </c>
      <c r="G519">
        <v>1763637420.907995</v>
      </c>
      <c r="H519">
        <v>0.20592927932739261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1763637420.8963561</v>
      </c>
      <c r="F520">
        <v>1763637420.813334</v>
      </c>
      <c r="G520">
        <v>1763637421.103334</v>
      </c>
      <c r="H520">
        <v>0.20697879791259771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1763637421.091553</v>
      </c>
      <c r="F521">
        <v>1763637421.009367</v>
      </c>
      <c r="G521">
        <v>1763637421.299367</v>
      </c>
      <c r="H521">
        <v>0.2078142166137695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1763637421.2875741</v>
      </c>
      <c r="F522">
        <v>1763637421.994009</v>
      </c>
      <c r="G522">
        <v>1763637422.284009</v>
      </c>
      <c r="H522">
        <v>0.99643564224243164</v>
      </c>
      <c r="I522" t="s">
        <v>109</v>
      </c>
      <c r="J522" t="s">
        <v>110</v>
      </c>
      <c r="K522" t="b">
        <v>0</v>
      </c>
    </row>
    <row r="523" spans="1:11" x14ac:dyDescent="0.2">
      <c r="A523">
        <v>522</v>
      </c>
      <c r="B523">
        <v>498</v>
      </c>
      <c r="C523" t="s">
        <v>11</v>
      </c>
      <c r="D523">
        <v>1763637421.4821489</v>
      </c>
      <c r="F523">
        <v>1763637421.997359</v>
      </c>
      <c r="G523">
        <v>1763637422.287359</v>
      </c>
      <c r="H523">
        <v>0.80521059036254883</v>
      </c>
      <c r="I523" t="s">
        <v>109</v>
      </c>
      <c r="J523" t="s">
        <v>110</v>
      </c>
      <c r="K523" t="b">
        <v>0</v>
      </c>
    </row>
    <row r="524" spans="1:11" x14ac:dyDescent="0.2">
      <c r="A524">
        <v>523</v>
      </c>
      <c r="B524">
        <v>499</v>
      </c>
      <c r="C524" t="s">
        <v>11</v>
      </c>
      <c r="D524">
        <v>1763637421.676522</v>
      </c>
      <c r="F524">
        <v>1763637422.000685</v>
      </c>
      <c r="G524">
        <v>1763637422.2906849</v>
      </c>
      <c r="H524">
        <v>0.61416339874267578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479</v>
      </c>
      <c r="C525" t="s">
        <v>20</v>
      </c>
      <c r="D525">
        <v>1763637421.786046</v>
      </c>
      <c r="E525">
        <v>1763637417.786046</v>
      </c>
      <c r="F525">
        <v>1763637422.0039091</v>
      </c>
      <c r="G525">
        <v>1763637422.2939091</v>
      </c>
      <c r="H525">
        <v>0.50786352157592773</v>
      </c>
      <c r="I525" t="s">
        <v>110</v>
      </c>
      <c r="J525" t="s">
        <v>110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1763637421.8708611</v>
      </c>
      <c r="F526">
        <v>1763637422.007391</v>
      </c>
      <c r="G526">
        <v>1763637422.2973909</v>
      </c>
      <c r="H526">
        <v>0.4265294075012207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1763637422.0655529</v>
      </c>
      <c r="F527">
        <v>1763637422.0107551</v>
      </c>
      <c r="G527">
        <v>1763637422.300755</v>
      </c>
      <c r="H527">
        <v>0.23520207405090329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1763637422.2598381</v>
      </c>
      <c r="F528">
        <v>1763637422.175667</v>
      </c>
      <c r="G528">
        <v>1763637422.465667</v>
      </c>
      <c r="H528">
        <v>0.20582914352416989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1763637422.454133</v>
      </c>
      <c r="F529">
        <v>1763637422.385736</v>
      </c>
      <c r="G529">
        <v>1763637422.675736</v>
      </c>
      <c r="H529">
        <v>0.2216033935546875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1763637422.6484289</v>
      </c>
      <c r="F530">
        <v>1763637422.567806</v>
      </c>
      <c r="G530">
        <v>1763637422.857806</v>
      </c>
      <c r="H530">
        <v>0.2093770503997803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1763637422.842602</v>
      </c>
      <c r="F531">
        <v>1763637422.7585609</v>
      </c>
      <c r="G531">
        <v>1763637423.0485611</v>
      </c>
      <c r="H531">
        <v>0.20595979690551761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1763637423.037118</v>
      </c>
      <c r="F532">
        <v>1763637423.7073729</v>
      </c>
      <c r="G532">
        <v>1763637423.9973731</v>
      </c>
      <c r="H532">
        <v>0.96025466918945312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1763637423.231401</v>
      </c>
      <c r="F533">
        <v>1763637423.710763</v>
      </c>
      <c r="G533">
        <v>1763637424.0007629</v>
      </c>
      <c r="H533">
        <v>0.76936173439025879</v>
      </c>
      <c r="I533" t="s">
        <v>111</v>
      </c>
      <c r="J533" t="s">
        <v>112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1763637423.425633</v>
      </c>
      <c r="F534">
        <v>1763637423.7140639</v>
      </c>
      <c r="G534">
        <v>1763637424.0040641</v>
      </c>
      <c r="H534">
        <v>0.5784306526184082</v>
      </c>
      <c r="I534" t="s">
        <v>111</v>
      </c>
      <c r="J534" t="s">
        <v>112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1763637423.6199169</v>
      </c>
      <c r="F535">
        <v>1763637423.7172301</v>
      </c>
      <c r="G535">
        <v>1763637424.00723</v>
      </c>
      <c r="H535">
        <v>0.38731265068054199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1763637423.8143189</v>
      </c>
      <c r="F536">
        <v>1763637423.7305069</v>
      </c>
      <c r="G536">
        <v>1763637424.0205071</v>
      </c>
      <c r="H536">
        <v>0.2061879634857178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1763637424.0088451</v>
      </c>
      <c r="F537">
        <v>1763637423.9247019</v>
      </c>
      <c r="G537">
        <v>1763637424.2147019</v>
      </c>
      <c r="H537">
        <v>0.2058565616607666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1763637424.2032239</v>
      </c>
      <c r="F538">
        <v>1763637424.118948</v>
      </c>
      <c r="G538">
        <v>1763637424.4089479</v>
      </c>
      <c r="H538">
        <v>0.205723762512207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1763637424.39748</v>
      </c>
      <c r="F539">
        <v>1763637424.312957</v>
      </c>
      <c r="G539">
        <v>1763637424.602957</v>
      </c>
      <c r="H539">
        <v>0.20547723770141599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1763637424.5915699</v>
      </c>
      <c r="F540">
        <v>1763637424.5072601</v>
      </c>
      <c r="G540">
        <v>1763637424.79726</v>
      </c>
      <c r="H540">
        <v>0.20569038391113281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1763637424.785918</v>
      </c>
      <c r="F541">
        <v>1763637424.702003</v>
      </c>
      <c r="G541">
        <v>1763637424.992002</v>
      </c>
      <c r="H541">
        <v>0.2060844898223877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1763637424.980638</v>
      </c>
      <c r="F542">
        <v>1763637425.6624639</v>
      </c>
      <c r="G542">
        <v>1763637425.9524641</v>
      </c>
      <c r="H542">
        <v>0.97182631492614746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517</v>
      </c>
      <c r="C543" t="s">
        <v>11</v>
      </c>
      <c r="D543">
        <v>1763637425.1749561</v>
      </c>
      <c r="F543">
        <v>1763637425.66591</v>
      </c>
      <c r="G543">
        <v>1763637425.955909</v>
      </c>
      <c r="H543">
        <v>0.78095340728759766</v>
      </c>
      <c r="I543" t="s">
        <v>113</v>
      </c>
      <c r="J543" t="s">
        <v>114</v>
      </c>
      <c r="K543" t="b">
        <v>0</v>
      </c>
    </row>
    <row r="544" spans="1:11" x14ac:dyDescent="0.2">
      <c r="A544">
        <v>543</v>
      </c>
      <c r="B544">
        <v>518</v>
      </c>
      <c r="C544" t="s">
        <v>11</v>
      </c>
      <c r="D544">
        <v>1763637425.369257</v>
      </c>
      <c r="F544">
        <v>1763637425.6691749</v>
      </c>
      <c r="G544">
        <v>1763637425.9591751</v>
      </c>
      <c r="H544">
        <v>0.58991789817810059</v>
      </c>
      <c r="I544" t="s">
        <v>113</v>
      </c>
      <c r="J544" t="s">
        <v>114</v>
      </c>
      <c r="K544" t="b">
        <v>0</v>
      </c>
    </row>
    <row r="545" spans="1:11" x14ac:dyDescent="0.2">
      <c r="A545">
        <v>544</v>
      </c>
      <c r="B545">
        <v>519</v>
      </c>
      <c r="C545" t="s">
        <v>11</v>
      </c>
      <c r="D545">
        <v>1763637425.5634279</v>
      </c>
      <c r="F545">
        <v>1763637425.6725149</v>
      </c>
      <c r="G545">
        <v>1763637425.9625151</v>
      </c>
      <c r="H545">
        <v>0.39908695220947271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499</v>
      </c>
      <c r="C546" t="s">
        <v>20</v>
      </c>
      <c r="D546">
        <v>1763637425.676522</v>
      </c>
      <c r="E546">
        <v>1763637421.676522</v>
      </c>
      <c r="F546">
        <v>1763637425.6760311</v>
      </c>
      <c r="G546">
        <v>1763637425.9660311</v>
      </c>
      <c r="H546">
        <v>0.28950953483581537</v>
      </c>
      <c r="I546" t="s">
        <v>114</v>
      </c>
      <c r="J546" t="s">
        <v>114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1763637425.757695</v>
      </c>
      <c r="F547">
        <v>1763637425.679276</v>
      </c>
      <c r="G547">
        <v>1763637425.969276</v>
      </c>
      <c r="H547">
        <v>0.21158051490783689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1763637425.9523001</v>
      </c>
      <c r="F548">
        <v>1763637425.8689549</v>
      </c>
      <c r="G548">
        <v>1763637426.1589551</v>
      </c>
      <c r="H548">
        <v>0.20665478706359861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1763637426.1468451</v>
      </c>
      <c r="F549">
        <v>1763637426.063236</v>
      </c>
      <c r="G549">
        <v>1763637426.353236</v>
      </c>
      <c r="H549">
        <v>0.2063906192779541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1763637426.3418541</v>
      </c>
      <c r="F550">
        <v>1763637426.2578299</v>
      </c>
      <c r="G550">
        <v>1763637426.5478301</v>
      </c>
      <c r="H550">
        <v>0.20597577095031741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1763637426.5362561</v>
      </c>
      <c r="F551">
        <v>1763637426.4523439</v>
      </c>
      <c r="G551">
        <v>1763637426.7423439</v>
      </c>
      <c r="H551">
        <v>0.20608782768249509</v>
      </c>
      <c r="I551" t="s">
        <v>115</v>
      </c>
      <c r="J551" t="s">
        <v>114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1763637426.7305601</v>
      </c>
      <c r="F552">
        <v>1763637427.756072</v>
      </c>
      <c r="G552">
        <v>1763637428.046072</v>
      </c>
      <c r="H552">
        <v>1.3155117034912109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1763637426.9248021</v>
      </c>
      <c r="F553">
        <v>1763637427.759429</v>
      </c>
      <c r="G553">
        <v>1763637428.0494289</v>
      </c>
      <c r="H553">
        <v>1.1246268749237061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1763637427.119276</v>
      </c>
      <c r="F554">
        <v>1763637427.7627189</v>
      </c>
      <c r="G554">
        <v>1763637428.0527191</v>
      </c>
      <c r="H554">
        <v>0.93344354629516602</v>
      </c>
      <c r="I554" t="s">
        <v>115</v>
      </c>
      <c r="J554" t="s">
        <v>116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1763637427.3138411</v>
      </c>
      <c r="F555">
        <v>1763637427.7659631</v>
      </c>
      <c r="G555">
        <v>1763637428.055963</v>
      </c>
      <c r="H555">
        <v>0.74212217330932617</v>
      </c>
      <c r="I555" t="s">
        <v>115</v>
      </c>
      <c r="J555" t="s">
        <v>116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1763637427.5081129</v>
      </c>
      <c r="F556">
        <v>1763637427.7695401</v>
      </c>
      <c r="G556">
        <v>1763637428.05954</v>
      </c>
      <c r="H556">
        <v>0.55142688751220703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1763637427.7024231</v>
      </c>
      <c r="F557">
        <v>1763637427.7727079</v>
      </c>
      <c r="G557">
        <v>1763637428.0627079</v>
      </c>
      <c r="H557">
        <v>0.36028504371643072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1763637427.8966861</v>
      </c>
      <c r="F558">
        <v>1763637427.8129439</v>
      </c>
      <c r="G558">
        <v>1763637428.1029439</v>
      </c>
      <c r="H558">
        <v>0.2062573432922363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1763637428.091198</v>
      </c>
      <c r="F559">
        <v>1763637428.006948</v>
      </c>
      <c r="G559">
        <v>1763637428.296948</v>
      </c>
      <c r="H559">
        <v>0.2057499885559082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1763637428.2854941</v>
      </c>
      <c r="F560">
        <v>1763637428.201211</v>
      </c>
      <c r="G560">
        <v>1763637428.4912109</v>
      </c>
      <c r="H560">
        <v>0.20571708679199219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1763637428.4798591</v>
      </c>
      <c r="F561">
        <v>1763637428.3954761</v>
      </c>
      <c r="G561">
        <v>1763637428.6854761</v>
      </c>
      <c r="H561">
        <v>0.20561766624450681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1763637428.674123</v>
      </c>
      <c r="F562">
        <v>1763637429.3961041</v>
      </c>
      <c r="G562">
        <v>1763637429.6861041</v>
      </c>
      <c r="H562">
        <v>1.011981725692749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1763637428.868434</v>
      </c>
      <c r="F563">
        <v>1763637429.399585</v>
      </c>
      <c r="G563">
        <v>1763637429.689584</v>
      </c>
      <c r="H563">
        <v>0.82115077972412109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1763637429.062964</v>
      </c>
      <c r="F564">
        <v>1763637429.4028881</v>
      </c>
      <c r="G564">
        <v>1763637429.692888</v>
      </c>
      <c r="H564">
        <v>0.62992334365844727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1763637429.257385</v>
      </c>
      <c r="F565">
        <v>1763637429.4060891</v>
      </c>
      <c r="G565">
        <v>1763637429.696089</v>
      </c>
      <c r="H565">
        <v>0.43870306015014648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1763637429.451571</v>
      </c>
      <c r="F566">
        <v>1763637429.4095421</v>
      </c>
      <c r="G566">
        <v>1763637429.699542</v>
      </c>
      <c r="H566">
        <v>0.24797177314758301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519</v>
      </c>
      <c r="C567" t="s">
        <v>20</v>
      </c>
      <c r="D567">
        <v>1763637429.5634279</v>
      </c>
      <c r="E567">
        <v>1763637425.5634279</v>
      </c>
      <c r="F567">
        <v>1763637429.4906299</v>
      </c>
      <c r="G567">
        <v>1763637429.7806301</v>
      </c>
      <c r="H567">
        <v>0.21720242500305181</v>
      </c>
      <c r="I567" t="s">
        <v>118</v>
      </c>
      <c r="J567" t="s">
        <v>117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1763637429.6458931</v>
      </c>
      <c r="F568">
        <v>1763637429.5618141</v>
      </c>
      <c r="G568">
        <v>1763637429.851814</v>
      </c>
      <c r="H568">
        <v>0.20592021942138669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1763637429.8404429</v>
      </c>
      <c r="F569">
        <v>1763637429.7565429</v>
      </c>
      <c r="G569">
        <v>1763637430.0465429</v>
      </c>
      <c r="H569">
        <v>0.2060999870300293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1763637430.0351541</v>
      </c>
      <c r="F570">
        <v>1763637429.9509089</v>
      </c>
      <c r="G570">
        <v>1763637430.2409091</v>
      </c>
      <c r="H570">
        <v>0.20575523376464841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1763637430.2294691</v>
      </c>
      <c r="F571">
        <v>1763637430.145159</v>
      </c>
      <c r="G571">
        <v>1763637430.435159</v>
      </c>
      <c r="H571">
        <v>0.20568943023681641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1763637430.4237919</v>
      </c>
      <c r="F572">
        <v>1763637431.167696</v>
      </c>
      <c r="G572">
        <v>1763637431.457696</v>
      </c>
      <c r="H572">
        <v>1.033904075622559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1763637430.6179719</v>
      </c>
      <c r="F573">
        <v>1763637431.1711681</v>
      </c>
      <c r="G573">
        <v>1763637431.4611681</v>
      </c>
      <c r="H573">
        <v>0.84319567680358887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1763637430.8121259</v>
      </c>
      <c r="F574">
        <v>1763637431.1745579</v>
      </c>
      <c r="G574">
        <v>1763637431.4645579</v>
      </c>
      <c r="H574">
        <v>0.65243244171142578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1763637431.006696</v>
      </c>
      <c r="F575">
        <v>1763637431.1778369</v>
      </c>
      <c r="G575">
        <v>1763637431.4678371</v>
      </c>
      <c r="H575">
        <v>0.46114158630371088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1763637431.201061</v>
      </c>
      <c r="F576">
        <v>1763637431.1812429</v>
      </c>
      <c r="G576">
        <v>1763637431.4712429</v>
      </c>
      <c r="H576">
        <v>0.27018237113952642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1763637431.3954279</v>
      </c>
      <c r="F577">
        <v>1763637431.3110881</v>
      </c>
      <c r="G577">
        <v>1763637431.601088</v>
      </c>
      <c r="H577">
        <v>0.20565915107727051</v>
      </c>
      <c r="I577" t="s">
        <v>119</v>
      </c>
      <c r="J577" t="s">
        <v>119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1763637431.589746</v>
      </c>
      <c r="F578">
        <v>1763637431.5053091</v>
      </c>
      <c r="G578">
        <v>1763637431.7953091</v>
      </c>
      <c r="H578">
        <v>0.2055623531341553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1763637431.783936</v>
      </c>
      <c r="F579">
        <v>1763637431.7001381</v>
      </c>
      <c r="G579">
        <v>1763637431.9901381</v>
      </c>
      <c r="H579">
        <v>0.20620155334472659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1763637431.978544</v>
      </c>
      <c r="F580">
        <v>1763637431.894731</v>
      </c>
      <c r="G580">
        <v>1763637432.184731</v>
      </c>
      <c r="H580">
        <v>0.2061872482299805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1763637432.1729851</v>
      </c>
      <c r="F581">
        <v>1763637432.08887</v>
      </c>
      <c r="G581">
        <v>1763637432.37887</v>
      </c>
      <c r="H581">
        <v>0.20588541030883789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1763637432.3672991</v>
      </c>
      <c r="F582">
        <v>1763637433.1503251</v>
      </c>
      <c r="G582">
        <v>1763637433.440325</v>
      </c>
      <c r="H582">
        <v>1.073025226593018</v>
      </c>
      <c r="I582" t="s">
        <v>120</v>
      </c>
      <c r="J582" t="s">
        <v>121</v>
      </c>
      <c r="K582" t="b">
        <v>0</v>
      </c>
    </row>
    <row r="583" spans="1:11" x14ac:dyDescent="0.2">
      <c r="A583">
        <v>582</v>
      </c>
      <c r="B583">
        <v>555</v>
      </c>
      <c r="C583" t="s">
        <v>11</v>
      </c>
      <c r="D583">
        <v>1763637432.561528</v>
      </c>
      <c r="F583">
        <v>1763637433.153748</v>
      </c>
      <c r="G583">
        <v>1763637433.443748</v>
      </c>
      <c r="H583">
        <v>0.88222026824951172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1763637432.7558489</v>
      </c>
      <c r="F584">
        <v>1763637433.1569281</v>
      </c>
      <c r="G584">
        <v>1763637433.446928</v>
      </c>
      <c r="H584">
        <v>0.69107937812805176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1763637432.950557</v>
      </c>
      <c r="F585">
        <v>1763637433.160162</v>
      </c>
      <c r="G585">
        <v>1763637433.4501619</v>
      </c>
      <c r="H585">
        <v>0.49960541725158691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1763637433.1449649</v>
      </c>
      <c r="F586">
        <v>1763637433.163651</v>
      </c>
      <c r="G586">
        <v>1763637433.453651</v>
      </c>
      <c r="H586">
        <v>0.30868673324584961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1763637433.339283</v>
      </c>
      <c r="F587">
        <v>1763637433.2586839</v>
      </c>
      <c r="G587">
        <v>1763637433.5486839</v>
      </c>
      <c r="H587">
        <v>0.2094006538391113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539</v>
      </c>
      <c r="C588" t="s">
        <v>20</v>
      </c>
      <c r="D588">
        <v>1763637433.451571</v>
      </c>
      <c r="E588">
        <v>1763637429.451571</v>
      </c>
      <c r="F588">
        <v>1763637433.3783319</v>
      </c>
      <c r="G588">
        <v>1763637433.6683321</v>
      </c>
      <c r="H588">
        <v>0.21676111221313479</v>
      </c>
      <c r="I588" t="s">
        <v>121</v>
      </c>
      <c r="J588" t="s">
        <v>121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1763637433.5335431</v>
      </c>
      <c r="F589">
        <v>1763637433.4501171</v>
      </c>
      <c r="G589">
        <v>1763637433.7401171</v>
      </c>
      <c r="H589">
        <v>0.2065739631652832</v>
      </c>
      <c r="I589" t="s">
        <v>122</v>
      </c>
      <c r="J589" t="s">
        <v>121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1763637433.7281239</v>
      </c>
      <c r="F590">
        <v>1763637433.643888</v>
      </c>
      <c r="G590">
        <v>1763637433.933888</v>
      </c>
      <c r="H590">
        <v>0.20576381683349609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1763637433.922518</v>
      </c>
      <c r="F591">
        <v>1763637433.8396311</v>
      </c>
      <c r="G591">
        <v>1763637434.129631</v>
      </c>
      <c r="H591">
        <v>0.20711255073547361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1763637434.117202</v>
      </c>
      <c r="F592">
        <v>1763637434.8868971</v>
      </c>
      <c r="G592">
        <v>1763637435.176897</v>
      </c>
      <c r="H592">
        <v>1.0596950054168699</v>
      </c>
      <c r="I592" t="s">
        <v>122</v>
      </c>
      <c r="J592" t="s">
        <v>123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1763637434.3117831</v>
      </c>
      <c r="F593">
        <v>1763637434.890286</v>
      </c>
      <c r="G593">
        <v>1763637435.1802859</v>
      </c>
      <c r="H593">
        <v>0.86850333213806152</v>
      </c>
      <c r="I593" t="s">
        <v>122</v>
      </c>
      <c r="J593" t="s">
        <v>123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1763637434.506079</v>
      </c>
      <c r="F594">
        <v>1763637434.8933871</v>
      </c>
      <c r="G594">
        <v>1763637435.183387</v>
      </c>
      <c r="H594">
        <v>0.6773078441619873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1763637434.70035</v>
      </c>
      <c r="F595">
        <v>1763637434.896673</v>
      </c>
      <c r="G595">
        <v>1763637435.1866729</v>
      </c>
      <c r="H595">
        <v>0.48632311820983892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1763637434.894753</v>
      </c>
      <c r="F596">
        <v>1763637434.900166</v>
      </c>
      <c r="G596">
        <v>1763637435.190166</v>
      </c>
      <c r="H596">
        <v>0.29541325569152832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1763637435.089385</v>
      </c>
      <c r="F597">
        <v>1763637435.0051081</v>
      </c>
      <c r="G597">
        <v>1763637435.2951081</v>
      </c>
      <c r="H597">
        <v>0.2057230472564697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1763637435.2836649</v>
      </c>
      <c r="F598">
        <v>1763637435.199306</v>
      </c>
      <c r="G598">
        <v>1763637435.489305</v>
      </c>
      <c r="H598">
        <v>0.20564007759094241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1763637435.477963</v>
      </c>
      <c r="F599">
        <v>1763637435.3936889</v>
      </c>
      <c r="G599">
        <v>1763637435.6836891</v>
      </c>
      <c r="H599">
        <v>0.20572543144226069</v>
      </c>
      <c r="I599" t="s">
        <v>123</v>
      </c>
      <c r="J599" t="s">
        <v>123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1763637435.672308</v>
      </c>
      <c r="F600">
        <v>1763637435.5881071</v>
      </c>
      <c r="G600">
        <v>1763637435.8781071</v>
      </c>
      <c r="H600">
        <v>0.20579838752746579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1763637435.866658</v>
      </c>
      <c r="F601">
        <v>1763637435.782902</v>
      </c>
      <c r="G601">
        <v>1763637436.072902</v>
      </c>
      <c r="H601">
        <v>0.20624399185180661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1763637436.0612841</v>
      </c>
      <c r="F602">
        <v>1763637436.862098</v>
      </c>
      <c r="G602">
        <v>1763637437.1520979</v>
      </c>
      <c r="H602">
        <v>1.090814352035522</v>
      </c>
      <c r="I602" t="s">
        <v>124</v>
      </c>
      <c r="J602" t="s">
        <v>125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1763637436.2559011</v>
      </c>
      <c r="F603">
        <v>1763637436.865557</v>
      </c>
      <c r="G603">
        <v>1763637437.1555569</v>
      </c>
      <c r="H603">
        <v>0.89965629577636719</v>
      </c>
      <c r="I603" t="s">
        <v>124</v>
      </c>
      <c r="J603" t="s">
        <v>125</v>
      </c>
      <c r="K603" t="b">
        <v>0</v>
      </c>
    </row>
    <row r="604" spans="1:11" x14ac:dyDescent="0.2">
      <c r="A604">
        <v>603</v>
      </c>
      <c r="B604">
        <v>575</v>
      </c>
      <c r="C604" t="s">
        <v>11</v>
      </c>
      <c r="D604">
        <v>1763637436.4503369</v>
      </c>
      <c r="F604">
        <v>1763637436.8688619</v>
      </c>
      <c r="G604">
        <v>1763637437.1588621</v>
      </c>
      <c r="H604">
        <v>0.70852565765380859</v>
      </c>
      <c r="I604" t="s">
        <v>124</v>
      </c>
      <c r="J604" t="s">
        <v>125</v>
      </c>
      <c r="K604" t="b">
        <v>0</v>
      </c>
    </row>
    <row r="605" spans="1:11" x14ac:dyDescent="0.2">
      <c r="A605">
        <v>604</v>
      </c>
      <c r="B605">
        <v>576</v>
      </c>
      <c r="C605" t="s">
        <v>11</v>
      </c>
      <c r="D605">
        <v>1763637436.6448109</v>
      </c>
      <c r="F605">
        <v>1763637436.8722961</v>
      </c>
      <c r="G605">
        <v>1763637437.1622961</v>
      </c>
      <c r="H605">
        <v>0.51748514175415039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1763637436.839325</v>
      </c>
      <c r="F606">
        <v>1763637436.8761351</v>
      </c>
      <c r="G606">
        <v>1763637437.1661351</v>
      </c>
      <c r="H606">
        <v>0.32680964469909668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1763637437.0344551</v>
      </c>
      <c r="F607">
        <v>1763637436.9507239</v>
      </c>
      <c r="G607">
        <v>1763637437.2407241</v>
      </c>
      <c r="H607">
        <v>0.2062687873840332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1763637437.228749</v>
      </c>
      <c r="F608">
        <v>1763637437.144542</v>
      </c>
      <c r="G608">
        <v>1763637437.434541</v>
      </c>
      <c r="H608">
        <v>0.20579242706298831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559</v>
      </c>
      <c r="C609" t="s">
        <v>20</v>
      </c>
      <c r="D609">
        <v>1763637437.339283</v>
      </c>
      <c r="E609">
        <v>1763637433.339283</v>
      </c>
      <c r="F609">
        <v>1763637437.270375</v>
      </c>
      <c r="G609">
        <v>1763637437.560375</v>
      </c>
      <c r="H609">
        <v>0.22109198570251459</v>
      </c>
      <c r="I609" t="s">
        <v>125</v>
      </c>
      <c r="J609" t="s">
        <v>125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1763637437.4231451</v>
      </c>
      <c r="F610">
        <v>1763637437.3390901</v>
      </c>
      <c r="G610">
        <v>1763637437.6290901</v>
      </c>
      <c r="H610">
        <v>0.20594525337219241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1763637437.6175201</v>
      </c>
      <c r="F611">
        <v>1763637437.533314</v>
      </c>
      <c r="G611">
        <v>1763637437.823314</v>
      </c>
      <c r="H611">
        <v>0.20579338073730469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1763637437.8117399</v>
      </c>
      <c r="F612">
        <v>1763637438.981245</v>
      </c>
      <c r="G612">
        <v>1763637439.271245</v>
      </c>
      <c r="H612">
        <v>1.459505081176758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1763637438.006474</v>
      </c>
      <c r="F613">
        <v>1763637438.9846871</v>
      </c>
      <c r="G613">
        <v>1763637439.2746871</v>
      </c>
      <c r="H613">
        <v>1.268213272094727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1763637438.2007799</v>
      </c>
      <c r="F614">
        <v>1763637438.9880061</v>
      </c>
      <c r="G614">
        <v>1763637439.2780061</v>
      </c>
      <c r="H614">
        <v>1.0772261619567871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1763637438.395061</v>
      </c>
      <c r="F615">
        <v>1763637438.9912181</v>
      </c>
      <c r="G615">
        <v>1763637439.2812181</v>
      </c>
      <c r="H615">
        <v>0.88615703582763672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1763637438.589277</v>
      </c>
      <c r="F616">
        <v>1763637438.9947009</v>
      </c>
      <c r="G616">
        <v>1763637439.2847011</v>
      </c>
      <c r="H616">
        <v>0.69542360305786133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1763637438.783638</v>
      </c>
      <c r="F617">
        <v>1763637438.9979241</v>
      </c>
      <c r="G617">
        <v>1763637439.2879241</v>
      </c>
      <c r="H617">
        <v>0.50428628921508789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1763637438.978282</v>
      </c>
      <c r="F618">
        <v>1763637439.0010281</v>
      </c>
      <c r="G618">
        <v>1763637439.291028</v>
      </c>
      <c r="H618">
        <v>0.31274628639221191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1763637439.1726451</v>
      </c>
      <c r="F619">
        <v>1763637439.088335</v>
      </c>
      <c r="G619">
        <v>1763637439.378335</v>
      </c>
      <c r="H619">
        <v>0.20569062232971189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1763637439.36694</v>
      </c>
      <c r="F620">
        <v>1763637439.2826059</v>
      </c>
      <c r="G620">
        <v>1763637439.5726061</v>
      </c>
      <c r="H620">
        <v>0.20566630363464361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1763637439.561202</v>
      </c>
      <c r="F621">
        <v>1763637439.476979</v>
      </c>
      <c r="G621">
        <v>1763637439.766979</v>
      </c>
      <c r="H621">
        <v>0.20577740669250491</v>
      </c>
      <c r="I621" t="s">
        <v>128</v>
      </c>
      <c r="J621" t="s">
        <v>127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1763637439.7555311</v>
      </c>
      <c r="F622">
        <v>1763637440.583868</v>
      </c>
      <c r="G622">
        <v>1763637440.873868</v>
      </c>
      <c r="H622">
        <v>1.1183369159698491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1763637439.9503319</v>
      </c>
      <c r="F623">
        <v>1763637440.587271</v>
      </c>
      <c r="G623">
        <v>1763637440.8772709</v>
      </c>
      <c r="H623">
        <v>0.92693829536437988</v>
      </c>
      <c r="I623" t="s">
        <v>128</v>
      </c>
      <c r="J623" t="s">
        <v>129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1763637440.1448331</v>
      </c>
      <c r="F624">
        <v>1763637440.590519</v>
      </c>
      <c r="G624">
        <v>1763637440.8805189</v>
      </c>
      <c r="H624">
        <v>0.73568582534790039</v>
      </c>
      <c r="I624" t="s">
        <v>128</v>
      </c>
      <c r="J624" t="s">
        <v>129</v>
      </c>
      <c r="K624" t="b">
        <v>0</v>
      </c>
    </row>
    <row r="625" spans="1:11" x14ac:dyDescent="0.2">
      <c r="A625">
        <v>624</v>
      </c>
      <c r="B625">
        <v>595</v>
      </c>
      <c r="C625" t="s">
        <v>11</v>
      </c>
      <c r="D625">
        <v>1763637440.3391171</v>
      </c>
      <c r="F625">
        <v>1763637440.593715</v>
      </c>
      <c r="G625">
        <v>1763637440.8837149</v>
      </c>
      <c r="H625">
        <v>0.54459857940673828</v>
      </c>
      <c r="I625" t="s">
        <v>128</v>
      </c>
      <c r="J625" t="s">
        <v>129</v>
      </c>
      <c r="K625" t="b">
        <v>0</v>
      </c>
    </row>
    <row r="626" spans="1:11" x14ac:dyDescent="0.2">
      <c r="A626">
        <v>625</v>
      </c>
      <c r="B626">
        <v>596</v>
      </c>
      <c r="C626" t="s">
        <v>11</v>
      </c>
      <c r="D626">
        <v>1763637440.5334041</v>
      </c>
      <c r="F626">
        <v>1763637440.5971229</v>
      </c>
      <c r="G626">
        <v>1763637440.8871231</v>
      </c>
      <c r="H626">
        <v>0.35371875762939448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1763637440.727638</v>
      </c>
      <c r="F627">
        <v>1763637440.6435101</v>
      </c>
      <c r="G627">
        <v>1763637440.9335101</v>
      </c>
      <c r="H627">
        <v>0.2058720588684082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1763637440.921823</v>
      </c>
      <c r="F628">
        <v>1763637440.83797</v>
      </c>
      <c r="G628">
        <v>1763637441.12797</v>
      </c>
      <c r="H628">
        <v>0.20614719390869141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1763637441.116452</v>
      </c>
      <c r="F629">
        <v>1763637441.0322411</v>
      </c>
      <c r="G629">
        <v>1763637441.3222411</v>
      </c>
      <c r="H629">
        <v>0.20578956604003909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579</v>
      </c>
      <c r="C630" t="s">
        <v>20</v>
      </c>
      <c r="D630">
        <v>1763637441.228749</v>
      </c>
      <c r="E630">
        <v>1763637437.228749</v>
      </c>
      <c r="F630">
        <v>1763637441.155797</v>
      </c>
      <c r="G630">
        <v>1763637441.445797</v>
      </c>
      <c r="H630">
        <v>0.21704816818237299</v>
      </c>
      <c r="I630" t="s">
        <v>129</v>
      </c>
      <c r="J630" t="s">
        <v>129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1763637441.3108821</v>
      </c>
      <c r="F631">
        <v>1763637441.2263839</v>
      </c>
      <c r="G631">
        <v>1763637441.5163839</v>
      </c>
      <c r="H631">
        <v>0.20550203323364261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1763637441.505018</v>
      </c>
      <c r="F632">
        <v>1763637442.350491</v>
      </c>
      <c r="G632">
        <v>1763637442.640491</v>
      </c>
      <c r="H632">
        <v>1.1354730129241939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1763637441.699261</v>
      </c>
      <c r="F633">
        <v>1763637442.3537049</v>
      </c>
      <c r="G633">
        <v>1763637442.6437049</v>
      </c>
      <c r="H633">
        <v>0.94444370269775391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1763637441.893575</v>
      </c>
      <c r="F634">
        <v>1763637442.3568399</v>
      </c>
      <c r="G634">
        <v>1763637442.6468401</v>
      </c>
      <c r="H634">
        <v>0.7532649040222168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1763637442.0882089</v>
      </c>
      <c r="F635">
        <v>1763637442.359972</v>
      </c>
      <c r="G635">
        <v>1763637442.649972</v>
      </c>
      <c r="H635">
        <v>0.56176257133483887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1763637442.282521</v>
      </c>
      <c r="F636">
        <v>1763637442.363198</v>
      </c>
      <c r="G636">
        <v>1763637442.653198</v>
      </c>
      <c r="H636">
        <v>0.37067747116088873</v>
      </c>
      <c r="I636" t="s">
        <v>130</v>
      </c>
      <c r="J636" t="s">
        <v>130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1763637442.476959</v>
      </c>
      <c r="F637">
        <v>1763637442.3933389</v>
      </c>
      <c r="G637">
        <v>1763637442.6833391</v>
      </c>
      <c r="H637">
        <v>0.2063798904418945</v>
      </c>
      <c r="I637" t="s">
        <v>130</v>
      </c>
      <c r="J637" t="s">
        <v>130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1763637442.6713359</v>
      </c>
      <c r="F638">
        <v>1763637442.589092</v>
      </c>
      <c r="G638">
        <v>1763637442.879092</v>
      </c>
      <c r="H638">
        <v>0.20775604248046881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1763637442.8656111</v>
      </c>
      <c r="F639">
        <v>1763637442.7818301</v>
      </c>
      <c r="G639">
        <v>1763637443.07183</v>
      </c>
      <c r="H639">
        <v>0.2062187194824219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1763637443.060123</v>
      </c>
      <c r="F640">
        <v>1763637442.976114</v>
      </c>
      <c r="G640">
        <v>1763637443.266114</v>
      </c>
      <c r="H640">
        <v>0.20599102973937991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1763637443.254411</v>
      </c>
      <c r="F641">
        <v>1763637443.1702051</v>
      </c>
      <c r="G641">
        <v>1763637443.4602051</v>
      </c>
      <c r="H641">
        <v>0.2057945728302002</v>
      </c>
      <c r="I641" t="s">
        <v>131</v>
      </c>
      <c r="J641" t="s">
        <v>131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1763637443.4486129</v>
      </c>
      <c r="F642">
        <v>1763637444.345711</v>
      </c>
      <c r="G642">
        <v>1763637444.635711</v>
      </c>
      <c r="H642">
        <v>1.1870982646942141</v>
      </c>
      <c r="I642" t="s">
        <v>131</v>
      </c>
      <c r="J642" t="s">
        <v>132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1763637443.642843</v>
      </c>
      <c r="F643">
        <v>1763637444.3490629</v>
      </c>
      <c r="G643">
        <v>1763637444.6390629</v>
      </c>
      <c r="H643">
        <v>0.99621963500976562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1763637443.8371229</v>
      </c>
      <c r="F644">
        <v>1763637444.3524599</v>
      </c>
      <c r="G644">
        <v>1763637444.6424601</v>
      </c>
      <c r="H644">
        <v>0.80533647537231445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1763637444.0316551</v>
      </c>
      <c r="F645">
        <v>1763637444.355675</v>
      </c>
      <c r="G645">
        <v>1763637444.6456749</v>
      </c>
      <c r="H645">
        <v>0.61402058601379395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1763637444.225971</v>
      </c>
      <c r="F646">
        <v>1763637444.359144</v>
      </c>
      <c r="G646">
        <v>1763637444.6491439</v>
      </c>
      <c r="H646">
        <v>0.42317366600036621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1763637444.4202521</v>
      </c>
      <c r="F647">
        <v>1763637444.3624811</v>
      </c>
      <c r="G647">
        <v>1763637444.6524811</v>
      </c>
      <c r="H647">
        <v>0.23222947120666501</v>
      </c>
      <c r="I647" t="s">
        <v>132</v>
      </c>
      <c r="J647" t="s">
        <v>132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1763637444.614594</v>
      </c>
      <c r="F648">
        <v>1763637444.5301859</v>
      </c>
      <c r="G648">
        <v>1763637444.8201859</v>
      </c>
      <c r="H648">
        <v>0.20559167861938479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1763637444.808851</v>
      </c>
      <c r="F649">
        <v>1763637444.724977</v>
      </c>
      <c r="G649">
        <v>1763637445.014977</v>
      </c>
      <c r="H649">
        <v>0.20612549781799319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1763637445.0034699</v>
      </c>
      <c r="F650">
        <v>1763637444.91961</v>
      </c>
      <c r="G650">
        <v>1763637445.20961</v>
      </c>
      <c r="H650">
        <v>0.20613932609558111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599</v>
      </c>
      <c r="C651" t="s">
        <v>20</v>
      </c>
      <c r="D651">
        <v>1763637445.116452</v>
      </c>
      <c r="E651">
        <v>1763637441.116452</v>
      </c>
      <c r="F651">
        <v>1763637445.0467091</v>
      </c>
      <c r="G651">
        <v>1763637445.336709</v>
      </c>
      <c r="H651">
        <v>0.22025775909423831</v>
      </c>
      <c r="I651" t="s">
        <v>133</v>
      </c>
      <c r="J651" t="s">
        <v>133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1763637445.197819</v>
      </c>
      <c r="F652">
        <v>1763637446.475518</v>
      </c>
      <c r="G652">
        <v>1763637446.765517</v>
      </c>
      <c r="H652">
        <v>1.56769847869873</v>
      </c>
      <c r="I652" t="s">
        <v>133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1763637445.392148</v>
      </c>
      <c r="F653">
        <v>1763637446.4789131</v>
      </c>
      <c r="G653">
        <v>1763637446.768913</v>
      </c>
      <c r="H653">
        <v>1.376764059066772</v>
      </c>
      <c r="I653" t="s">
        <v>133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1763637445.586385</v>
      </c>
      <c r="F654">
        <v>1763637446.4820709</v>
      </c>
      <c r="G654">
        <v>1763637446.7720709</v>
      </c>
      <c r="H654">
        <v>1.185685873031616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1763637445.7805331</v>
      </c>
      <c r="F655">
        <v>1763637446.485286</v>
      </c>
      <c r="G655">
        <v>1763637446.775285</v>
      </c>
      <c r="H655">
        <v>0.99475240707397461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1763637445.9750521</v>
      </c>
      <c r="F656">
        <v>1763637446.4887409</v>
      </c>
      <c r="G656">
        <v>1763637446.7787409</v>
      </c>
      <c r="H656">
        <v>0.80368900299072266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1763637446.169574</v>
      </c>
      <c r="F657">
        <v>1763637446.4920931</v>
      </c>
      <c r="G657">
        <v>1763637446.782093</v>
      </c>
      <c r="H657">
        <v>0.6125190258026123</v>
      </c>
      <c r="I657" t="s">
        <v>134</v>
      </c>
      <c r="J657" t="s">
        <v>134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1763637446.3641989</v>
      </c>
      <c r="F658">
        <v>1763637446.4951921</v>
      </c>
      <c r="G658">
        <v>1763637446.785192</v>
      </c>
      <c r="H658">
        <v>0.42099308967590332</v>
      </c>
      <c r="I658" t="s">
        <v>134</v>
      </c>
      <c r="J658" t="s">
        <v>134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1763637446.5584481</v>
      </c>
      <c r="F659">
        <v>1763637446.4982901</v>
      </c>
      <c r="G659">
        <v>1763637446.78829</v>
      </c>
      <c r="H659">
        <v>0.22984170913696289</v>
      </c>
      <c r="I659" t="s">
        <v>135</v>
      </c>
      <c r="J659" t="s">
        <v>134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1763637446.7526381</v>
      </c>
      <c r="F660">
        <v>1763637446.6685209</v>
      </c>
      <c r="G660">
        <v>1763637446.9585209</v>
      </c>
      <c r="H660">
        <v>0.20588350296020511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1763637446.9471021</v>
      </c>
      <c r="F661">
        <v>1763637446.8630071</v>
      </c>
      <c r="G661">
        <v>1763637447.153007</v>
      </c>
      <c r="H661">
        <v>0.20590543746948239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1763637447.141535</v>
      </c>
      <c r="F662">
        <v>1763637448.0285649</v>
      </c>
      <c r="G662">
        <v>1763637448.3185649</v>
      </c>
      <c r="H662">
        <v>1.177030563354492</v>
      </c>
      <c r="I662" t="s">
        <v>135</v>
      </c>
      <c r="J662" t="s">
        <v>136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1763637447.3356731</v>
      </c>
      <c r="F663">
        <v>1763637448.0320101</v>
      </c>
      <c r="G663">
        <v>1763637448.32201</v>
      </c>
      <c r="H663">
        <v>0.98633670806884766</v>
      </c>
      <c r="I663" t="s">
        <v>135</v>
      </c>
      <c r="J663" t="s">
        <v>136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1763637447.5300159</v>
      </c>
      <c r="F664">
        <v>1763637448.035275</v>
      </c>
      <c r="G664">
        <v>1763637448.3252749</v>
      </c>
      <c r="H664">
        <v>0.79525971412658691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1763637447.724421</v>
      </c>
      <c r="F665">
        <v>1763637448.038605</v>
      </c>
      <c r="G665">
        <v>1763637448.3286049</v>
      </c>
      <c r="H665">
        <v>0.60418391227722168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1763637447.9186611</v>
      </c>
      <c r="F666">
        <v>1763637448.0421579</v>
      </c>
      <c r="G666">
        <v>1763637448.3321581</v>
      </c>
      <c r="H666">
        <v>0.41349697113037109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1763637448.113162</v>
      </c>
      <c r="F667">
        <v>1763637448.0453279</v>
      </c>
      <c r="G667">
        <v>1763637448.3353281</v>
      </c>
      <c r="H667">
        <v>0.22216606140136719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1763637448.307404</v>
      </c>
      <c r="F668">
        <v>1763637448.2230999</v>
      </c>
      <c r="G668">
        <v>1763637448.5130999</v>
      </c>
      <c r="H668">
        <v>0.20569610595703119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1763637448.5015631</v>
      </c>
      <c r="F669">
        <v>1763637448.4199259</v>
      </c>
      <c r="G669">
        <v>1763637448.7099259</v>
      </c>
      <c r="H669">
        <v>0.2083632946014404</v>
      </c>
      <c r="I669" t="s">
        <v>137</v>
      </c>
      <c r="J669" t="s">
        <v>136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1763637448.695874</v>
      </c>
      <c r="F670">
        <v>1763637448.6117079</v>
      </c>
      <c r="G670">
        <v>1763637448.9017079</v>
      </c>
      <c r="H670">
        <v>0.20583462715148931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1763637448.8903611</v>
      </c>
      <c r="F671">
        <v>1763637448.80635</v>
      </c>
      <c r="G671">
        <v>1763637449.09635</v>
      </c>
      <c r="H671">
        <v>0.2059895992279053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619</v>
      </c>
      <c r="C672" t="s">
        <v>20</v>
      </c>
      <c r="D672">
        <v>1763637449.0034699</v>
      </c>
      <c r="E672">
        <v>1763637445.0034699</v>
      </c>
      <c r="F672">
        <v>1763637450.001312</v>
      </c>
      <c r="G672">
        <v>1763637450.291312</v>
      </c>
      <c r="H672">
        <v>1.287841320037842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1763637449.0849371</v>
      </c>
      <c r="F673">
        <v>1763637450.005085</v>
      </c>
      <c r="G673">
        <v>1763637450.295084</v>
      </c>
      <c r="H673">
        <v>1.2101478576660161</v>
      </c>
      <c r="I673" t="s">
        <v>137</v>
      </c>
      <c r="J673" t="s">
        <v>138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1763637449.279393</v>
      </c>
      <c r="F674">
        <v>1763637450.0088749</v>
      </c>
      <c r="G674">
        <v>1763637450.2988751</v>
      </c>
      <c r="H674">
        <v>1.0194816589355471</v>
      </c>
      <c r="I674" t="s">
        <v>137</v>
      </c>
      <c r="J674" t="s">
        <v>138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1763637449.473623</v>
      </c>
      <c r="F675">
        <v>1763637450.0150239</v>
      </c>
      <c r="G675">
        <v>1763637450.3050239</v>
      </c>
      <c r="H675">
        <v>0.83140063285827637</v>
      </c>
      <c r="I675" t="s">
        <v>137</v>
      </c>
      <c r="J675" t="s">
        <v>138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1763637449.6678629</v>
      </c>
      <c r="F676">
        <v>1763637450.018327</v>
      </c>
      <c r="G676">
        <v>1763637450.308327</v>
      </c>
      <c r="H676">
        <v>0.64046406745910645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1763637449.8621531</v>
      </c>
      <c r="F677">
        <v>1763637450.0214961</v>
      </c>
      <c r="G677">
        <v>1763637450.311496</v>
      </c>
      <c r="H677">
        <v>0.44934248924255371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1763637450.0567441</v>
      </c>
      <c r="F678">
        <v>1763637450.025131</v>
      </c>
      <c r="G678">
        <v>1763637450.31513</v>
      </c>
      <c r="H678">
        <v>0.25838685035705572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1763637450.2510271</v>
      </c>
      <c r="F679">
        <v>1763637450.166712</v>
      </c>
      <c r="G679">
        <v>1763637450.456712</v>
      </c>
      <c r="H679">
        <v>0.2056849002838135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1763637450.445189</v>
      </c>
      <c r="F680">
        <v>1763637450.3610079</v>
      </c>
      <c r="G680">
        <v>1763637450.6510079</v>
      </c>
      <c r="H680">
        <v>0.20581889152526861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1763637450.6396151</v>
      </c>
      <c r="F681">
        <v>1763637450.5553899</v>
      </c>
      <c r="G681">
        <v>1763637450.8453901</v>
      </c>
      <c r="H681">
        <v>0.20577478408813479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1763637450.8340051</v>
      </c>
      <c r="F682">
        <v>1763637451.761914</v>
      </c>
      <c r="G682">
        <v>1763637452.051914</v>
      </c>
      <c r="H682">
        <v>1.2179088592529299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1763637451.0285721</v>
      </c>
      <c r="F683">
        <v>1763637451.7656529</v>
      </c>
      <c r="G683">
        <v>1763637452.0556531</v>
      </c>
      <c r="H683">
        <v>1.027081251144409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1763637451.22294</v>
      </c>
      <c r="F684">
        <v>1763637451.7695551</v>
      </c>
      <c r="G684">
        <v>1763637452.0595551</v>
      </c>
      <c r="H684">
        <v>0.83661508560180664</v>
      </c>
      <c r="I684" t="s">
        <v>139</v>
      </c>
      <c r="J684" t="s">
        <v>140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1763637451.4172339</v>
      </c>
      <c r="F685">
        <v>1763637451.774868</v>
      </c>
      <c r="G685">
        <v>1763637452.064868</v>
      </c>
      <c r="H685">
        <v>0.64763426780700684</v>
      </c>
      <c r="I685" t="s">
        <v>139</v>
      </c>
      <c r="J685" t="s">
        <v>140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1763637451.611496</v>
      </c>
      <c r="F686">
        <v>1763637451.778049</v>
      </c>
      <c r="G686">
        <v>1763637452.068049</v>
      </c>
      <c r="H686">
        <v>0.45655298233032232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1763637451.805654</v>
      </c>
      <c r="F687">
        <v>1763637451.7815039</v>
      </c>
      <c r="G687">
        <v>1763637452.0715041</v>
      </c>
      <c r="H687">
        <v>0.26585030555725098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1763637452.0001891</v>
      </c>
      <c r="F688">
        <v>1763637451.9257131</v>
      </c>
      <c r="G688">
        <v>1763637452.215713</v>
      </c>
      <c r="H688">
        <v>0.21552395820617681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1763637452.194514</v>
      </c>
      <c r="F689">
        <v>1763637452.110127</v>
      </c>
      <c r="G689">
        <v>1763637452.4001269</v>
      </c>
      <c r="H689">
        <v>0.20561313629150391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1763637452.3886969</v>
      </c>
      <c r="F690">
        <v>1763637452.3080389</v>
      </c>
      <c r="G690">
        <v>1763637452.5980389</v>
      </c>
      <c r="H690">
        <v>0.20934247970581049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1763637452.5829771</v>
      </c>
      <c r="F691">
        <v>1763637452.5004029</v>
      </c>
      <c r="G691">
        <v>1763637452.7904029</v>
      </c>
      <c r="H691">
        <v>0.20742583274841311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1763637452.777179</v>
      </c>
      <c r="F692">
        <v>1763637453.726475</v>
      </c>
      <c r="G692">
        <v>1763637454.016475</v>
      </c>
      <c r="H692">
        <v>1.239295959472656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639</v>
      </c>
      <c r="C693" t="s">
        <v>20</v>
      </c>
      <c r="D693">
        <v>1763637452.8903611</v>
      </c>
      <c r="E693">
        <v>1763637448.8903611</v>
      </c>
      <c r="F693">
        <v>1763637453.7302499</v>
      </c>
      <c r="G693">
        <v>1763637454.0202501</v>
      </c>
      <c r="H693">
        <v>1.1298897266387939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1763637452.9718831</v>
      </c>
      <c r="F694">
        <v>1763637453.733742</v>
      </c>
      <c r="G694">
        <v>1763637454.023742</v>
      </c>
      <c r="H694">
        <v>1.05185866355896</v>
      </c>
      <c r="I694" t="s">
        <v>141</v>
      </c>
      <c r="J694" t="s">
        <v>142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1763637453.166265</v>
      </c>
      <c r="F695">
        <v>1763637453.7369421</v>
      </c>
      <c r="G695">
        <v>1763637454.026942</v>
      </c>
      <c r="H695">
        <v>0.86067724227905273</v>
      </c>
      <c r="I695" t="s">
        <v>141</v>
      </c>
      <c r="J695" t="s">
        <v>142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1763637453.360419</v>
      </c>
      <c r="F696">
        <v>1763637453.7404039</v>
      </c>
      <c r="G696">
        <v>1763637454.0304041</v>
      </c>
      <c r="H696">
        <v>0.66998529434204102</v>
      </c>
      <c r="I696" t="s">
        <v>141</v>
      </c>
      <c r="J696" t="s">
        <v>142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1763637453.5545881</v>
      </c>
      <c r="F697">
        <v>1763637453.7436931</v>
      </c>
      <c r="G697">
        <v>1763637454.0336931</v>
      </c>
      <c r="H697">
        <v>0.47910475730896002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1763637453.748831</v>
      </c>
      <c r="F698">
        <v>1763637453.747354</v>
      </c>
      <c r="G698">
        <v>1763637454.037354</v>
      </c>
      <c r="H698">
        <v>0.28852343559265142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1763637453.943558</v>
      </c>
      <c r="F699">
        <v>1763637453.859539</v>
      </c>
      <c r="G699">
        <v>1763637454.149539</v>
      </c>
      <c r="H699">
        <v>0.20598101615905759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1763637454.138078</v>
      </c>
      <c r="F700">
        <v>1763637454.0537679</v>
      </c>
      <c r="G700">
        <v>1763637454.3437679</v>
      </c>
      <c r="H700">
        <v>0.2056891918182373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1763637454.332377</v>
      </c>
      <c r="F701">
        <v>1763637454.2479291</v>
      </c>
      <c r="G701">
        <v>1763637454.5379291</v>
      </c>
      <c r="H701">
        <v>0.20555210113525391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1763637454.5265379</v>
      </c>
      <c r="F702">
        <v>1763637455.799444</v>
      </c>
      <c r="G702">
        <v>1763637456.0894439</v>
      </c>
      <c r="H702">
        <v>1.56290602684021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1763637454.721024</v>
      </c>
      <c r="F703">
        <v>1763637455.8029521</v>
      </c>
      <c r="G703">
        <v>1763637456.092952</v>
      </c>
      <c r="H703">
        <v>1.3719279766082759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1763637454.9153349</v>
      </c>
      <c r="F704">
        <v>1763637455.806246</v>
      </c>
      <c r="G704">
        <v>1763637456.096246</v>
      </c>
      <c r="H704">
        <v>1.1809113025665281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1763637455.1098621</v>
      </c>
      <c r="F705">
        <v>1763637455.809679</v>
      </c>
      <c r="G705">
        <v>1763637456.099679</v>
      </c>
      <c r="H705">
        <v>0.98981714248657227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1763637455.3041971</v>
      </c>
      <c r="F706">
        <v>1763637455.813086</v>
      </c>
      <c r="G706">
        <v>1763637456.103086</v>
      </c>
      <c r="H706">
        <v>0.7988889217376709</v>
      </c>
      <c r="I706" t="s">
        <v>143</v>
      </c>
      <c r="J706" t="s">
        <v>144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1763637455.4984391</v>
      </c>
      <c r="F707">
        <v>1763637455.816704</v>
      </c>
      <c r="G707">
        <v>1763637456.106704</v>
      </c>
      <c r="H707">
        <v>0.60826420783996582</v>
      </c>
      <c r="I707" t="s">
        <v>143</v>
      </c>
      <c r="J707" t="s">
        <v>144</v>
      </c>
      <c r="K707" t="b">
        <v>0</v>
      </c>
    </row>
    <row r="708" spans="1:11" x14ac:dyDescent="0.2">
      <c r="A708">
        <v>707</v>
      </c>
      <c r="B708">
        <v>674</v>
      </c>
      <c r="C708" t="s">
        <v>11</v>
      </c>
      <c r="D708">
        <v>1763637455.69276</v>
      </c>
      <c r="F708">
        <v>1763637455.8200641</v>
      </c>
      <c r="G708">
        <v>1763637456.110064</v>
      </c>
      <c r="H708">
        <v>0.41730475425720209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1763637455.8870521</v>
      </c>
      <c r="F709">
        <v>1763637455.8232031</v>
      </c>
      <c r="G709">
        <v>1763637456.113203</v>
      </c>
      <c r="H709">
        <v>0.2261505126953125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1763637456.0816691</v>
      </c>
      <c r="F710">
        <v>1763637455.997411</v>
      </c>
      <c r="G710">
        <v>1763637456.287411</v>
      </c>
      <c r="H710">
        <v>0.20574259757995611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1763637456.2759299</v>
      </c>
      <c r="F711">
        <v>1763637456.191843</v>
      </c>
      <c r="G711">
        <v>1763637456.481843</v>
      </c>
      <c r="H711">
        <v>0.20591235160827639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1763637456.4704499</v>
      </c>
      <c r="F712">
        <v>1763637457.451297</v>
      </c>
      <c r="G712">
        <v>1763637457.741297</v>
      </c>
      <c r="H712">
        <v>1.270846843719482</v>
      </c>
      <c r="I712" t="s">
        <v>144</v>
      </c>
      <c r="J712" t="s">
        <v>145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1763637456.664737</v>
      </c>
      <c r="F713">
        <v>1763637457.4546981</v>
      </c>
      <c r="G713">
        <v>1763637457.744698</v>
      </c>
      <c r="H713">
        <v>1.079960823059082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659</v>
      </c>
      <c r="C714" t="s">
        <v>20</v>
      </c>
      <c r="D714">
        <v>1763637456.777179</v>
      </c>
      <c r="E714">
        <v>1763637452.777179</v>
      </c>
      <c r="F714">
        <v>1763637457.45788</v>
      </c>
      <c r="G714">
        <v>1763637457.74788</v>
      </c>
      <c r="H714">
        <v>0.97070145606994629</v>
      </c>
      <c r="I714" t="s">
        <v>145</v>
      </c>
      <c r="J714" t="s">
        <v>145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1763637456.859385</v>
      </c>
      <c r="F715">
        <v>1763637457.46106</v>
      </c>
      <c r="G715">
        <v>1763637457.75106</v>
      </c>
      <c r="H715">
        <v>0.89167523384094238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1763637457.0540471</v>
      </c>
      <c r="F716">
        <v>1763637457.4645209</v>
      </c>
      <c r="G716">
        <v>1763637457.7545209</v>
      </c>
      <c r="H716">
        <v>0.70047426223754883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1763637457.2484519</v>
      </c>
      <c r="F717">
        <v>1763637457.468179</v>
      </c>
      <c r="G717">
        <v>1763637457.758178</v>
      </c>
      <c r="H717">
        <v>0.50972628593444824</v>
      </c>
      <c r="I717" t="s">
        <v>145</v>
      </c>
      <c r="J717" t="s">
        <v>145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1763637457.4427619</v>
      </c>
      <c r="F718">
        <v>1763637457.4715071</v>
      </c>
      <c r="G718">
        <v>1763637457.761507</v>
      </c>
      <c r="H718">
        <v>0.31874442100524902</v>
      </c>
      <c r="I718" t="s">
        <v>145</v>
      </c>
      <c r="J718" t="s">
        <v>145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1763637457.6372111</v>
      </c>
      <c r="F719">
        <v>1763637457.552973</v>
      </c>
      <c r="G719">
        <v>1763637457.842973</v>
      </c>
      <c r="H719">
        <v>0.20576190948486331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1763637457.831543</v>
      </c>
      <c r="F720">
        <v>1763637457.747721</v>
      </c>
      <c r="G720">
        <v>1763637458.0377209</v>
      </c>
      <c r="H720">
        <v>0.2061774730682373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1763637458.0263209</v>
      </c>
      <c r="F721">
        <v>1763637457.9420359</v>
      </c>
      <c r="G721">
        <v>1763637458.2320361</v>
      </c>
      <c r="H721">
        <v>0.2057149410247803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1763637458.220582</v>
      </c>
      <c r="F722">
        <v>1763637459.2598341</v>
      </c>
      <c r="G722">
        <v>1763637459.549834</v>
      </c>
      <c r="H722">
        <v>1.3292520046234131</v>
      </c>
      <c r="I722" t="s">
        <v>146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1763637458.4147799</v>
      </c>
      <c r="F723">
        <v>1763637459.263238</v>
      </c>
      <c r="G723">
        <v>1763637459.5532379</v>
      </c>
      <c r="H723">
        <v>1.138458251953125</v>
      </c>
      <c r="I723" t="s">
        <v>146</v>
      </c>
      <c r="J723" t="s">
        <v>147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1763637458.6090579</v>
      </c>
      <c r="F724">
        <v>1763637459.2664671</v>
      </c>
      <c r="G724">
        <v>1763637459.5564671</v>
      </c>
      <c r="H724">
        <v>0.94740915298461914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1763637458.803297</v>
      </c>
      <c r="F725">
        <v>1763637459.269805</v>
      </c>
      <c r="G725">
        <v>1763637459.5598049</v>
      </c>
      <c r="H725">
        <v>0.75650835037231445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1763637458.997999</v>
      </c>
      <c r="F726">
        <v>1763637459.273227</v>
      </c>
      <c r="G726">
        <v>1763637459.5632269</v>
      </c>
      <c r="H726">
        <v>0.56522774696350098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1763637459.1923239</v>
      </c>
      <c r="F727">
        <v>1763637459.276752</v>
      </c>
      <c r="G727">
        <v>1763637459.566752</v>
      </c>
      <c r="H727">
        <v>0.37442827224731451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1763637459.38659</v>
      </c>
      <c r="F728">
        <v>1763637459.301976</v>
      </c>
      <c r="G728">
        <v>1763637459.5919759</v>
      </c>
      <c r="H728">
        <v>0.20538592338562009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1763637459.5807431</v>
      </c>
      <c r="F729">
        <v>1763637459.4989829</v>
      </c>
      <c r="G729">
        <v>1763637459.7889831</v>
      </c>
      <c r="H729">
        <v>0.20824003219604489</v>
      </c>
      <c r="I729" t="s">
        <v>148</v>
      </c>
      <c r="J729" t="s">
        <v>147</v>
      </c>
      <c r="K729" t="b">
        <v>0</v>
      </c>
    </row>
    <row r="730" spans="1:11" x14ac:dyDescent="0.2">
      <c r="A730">
        <v>729</v>
      </c>
      <c r="B730">
        <v>695</v>
      </c>
      <c r="C730" t="s">
        <v>11</v>
      </c>
      <c r="D730">
        <v>1763637459.775003</v>
      </c>
      <c r="F730">
        <v>1763637459.7027521</v>
      </c>
      <c r="G730">
        <v>1763637459.9927521</v>
      </c>
      <c r="H730">
        <v>0.21774959564208979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1763637459.9696219</v>
      </c>
      <c r="F731">
        <v>1763637459.8857639</v>
      </c>
      <c r="G731">
        <v>1763637460.1757641</v>
      </c>
      <c r="H731">
        <v>0.206141471862793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1763637460.164247</v>
      </c>
      <c r="F732">
        <v>1763637461.1987441</v>
      </c>
      <c r="G732">
        <v>1763637461.488744</v>
      </c>
      <c r="H732">
        <v>1.324496984481812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698</v>
      </c>
      <c r="C733" t="s">
        <v>11</v>
      </c>
      <c r="D733">
        <v>1763637460.358536</v>
      </c>
      <c r="F733">
        <v>1763637461.202055</v>
      </c>
      <c r="G733">
        <v>1763637461.4920549</v>
      </c>
      <c r="H733">
        <v>1.133519649505615</v>
      </c>
      <c r="I733" t="s">
        <v>148</v>
      </c>
      <c r="J733" t="s">
        <v>149</v>
      </c>
      <c r="K733" t="b">
        <v>0</v>
      </c>
    </row>
    <row r="734" spans="1:11" x14ac:dyDescent="0.2">
      <c r="A734">
        <v>733</v>
      </c>
      <c r="B734">
        <v>699</v>
      </c>
      <c r="C734" t="s">
        <v>11</v>
      </c>
      <c r="D734">
        <v>1763637460.5527401</v>
      </c>
      <c r="F734">
        <v>1763637461.2051959</v>
      </c>
      <c r="G734">
        <v>1763637461.4951961</v>
      </c>
      <c r="H734">
        <v>0.94245600700378418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679</v>
      </c>
      <c r="C735" t="s">
        <v>20</v>
      </c>
      <c r="D735">
        <v>1763637460.664737</v>
      </c>
      <c r="E735">
        <v>1763637456.664737</v>
      </c>
      <c r="F735">
        <v>1763637461.208303</v>
      </c>
      <c r="G735">
        <v>1763637461.4983029</v>
      </c>
      <c r="H735">
        <v>0.83356523513793945</v>
      </c>
      <c r="I735" t="s">
        <v>149</v>
      </c>
      <c r="J735" t="s">
        <v>149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1763637460.74701</v>
      </c>
      <c r="F736">
        <v>1763637461.2115271</v>
      </c>
      <c r="G736">
        <v>1763637461.5015271</v>
      </c>
      <c r="H736">
        <v>0.7545170783996582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1763637460.941411</v>
      </c>
      <c r="F737">
        <v>1763637461.215013</v>
      </c>
      <c r="G737">
        <v>1763637461.505013</v>
      </c>
      <c r="H737">
        <v>0.56360101699829102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1763637461.1358061</v>
      </c>
      <c r="F738">
        <v>1763637461.218271</v>
      </c>
      <c r="G738">
        <v>1763637461.508271</v>
      </c>
      <c r="H738">
        <v>0.37246584892272949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1763637461.330102</v>
      </c>
      <c r="F739">
        <v>1763637461.2479069</v>
      </c>
      <c r="G739">
        <v>1763637461.5379069</v>
      </c>
      <c r="H739">
        <v>0.2078049182891846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1763637461.5264521</v>
      </c>
      <c r="F740">
        <v>1763637461.442209</v>
      </c>
      <c r="G740">
        <v>1763637461.732209</v>
      </c>
      <c r="H740">
        <v>0.20575714111328119</v>
      </c>
      <c r="I740" t="s">
        <v>150</v>
      </c>
      <c r="J740" t="s">
        <v>149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1763637461.720659</v>
      </c>
      <c r="F741">
        <v>1763637461.63884</v>
      </c>
      <c r="G741">
        <v>1763637461.9288399</v>
      </c>
      <c r="H741">
        <v>0.20818161964416501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1763637461.9149151</v>
      </c>
      <c r="F742">
        <v>1763637463.233258</v>
      </c>
      <c r="G742">
        <v>1763637463.523258</v>
      </c>
      <c r="H742">
        <v>1.608343839645386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1763637462.109607</v>
      </c>
      <c r="F743">
        <v>1763637463.2365179</v>
      </c>
      <c r="G743">
        <v>1763637463.5265181</v>
      </c>
      <c r="H743">
        <v>1.4169116020202639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1763637462.3038869</v>
      </c>
      <c r="F744">
        <v>1763637463.239677</v>
      </c>
      <c r="G744">
        <v>1763637463.5296769</v>
      </c>
      <c r="H744">
        <v>1.2257900238037109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1763637462.4980869</v>
      </c>
      <c r="F745">
        <v>1763637463.242995</v>
      </c>
      <c r="G745">
        <v>1763637463.532995</v>
      </c>
      <c r="H745">
        <v>1.0349078178405759</v>
      </c>
      <c r="I745" t="s">
        <v>150</v>
      </c>
      <c r="J745" t="s">
        <v>151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1763637462.692827</v>
      </c>
      <c r="F746">
        <v>1763637463.246413</v>
      </c>
      <c r="G746">
        <v>1763637463.536412</v>
      </c>
      <c r="H746">
        <v>0.84358501434326172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1763637462.8872111</v>
      </c>
      <c r="F747">
        <v>1763637463.250164</v>
      </c>
      <c r="G747">
        <v>1763637463.540164</v>
      </c>
      <c r="H747">
        <v>0.65295290946960449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1763637463.081821</v>
      </c>
      <c r="F748">
        <v>1763637463.25333</v>
      </c>
      <c r="G748">
        <v>1763637463.54333</v>
      </c>
      <c r="H748">
        <v>0.46150875091552729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1763637463.2763269</v>
      </c>
      <c r="F749">
        <v>1763637463.2565</v>
      </c>
      <c r="G749">
        <v>1763637463.5465</v>
      </c>
      <c r="H749">
        <v>0.27017307281494141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1763637463.470643</v>
      </c>
      <c r="F750">
        <v>1763637463.386704</v>
      </c>
      <c r="G750">
        <v>1763637463.6767039</v>
      </c>
      <c r="H750">
        <v>0.20606088638305661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1763637463.6652601</v>
      </c>
      <c r="F751">
        <v>1763637463.582289</v>
      </c>
      <c r="G751">
        <v>1763637463.8722889</v>
      </c>
      <c r="H751">
        <v>0.20702910423278811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1763637463.859663</v>
      </c>
      <c r="F752">
        <v>1763637464.9620681</v>
      </c>
      <c r="G752">
        <v>1763637465.252068</v>
      </c>
      <c r="H752">
        <v>1.3924045562744141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1763637464.054292</v>
      </c>
      <c r="F753">
        <v>1763637464.9654019</v>
      </c>
      <c r="G753">
        <v>1763637465.2554021</v>
      </c>
      <c r="H753">
        <v>1.201109886169434</v>
      </c>
      <c r="I753" t="s">
        <v>152</v>
      </c>
      <c r="J753" t="s">
        <v>153</v>
      </c>
      <c r="K753" t="b">
        <v>0</v>
      </c>
    </row>
    <row r="754" spans="1:11" x14ac:dyDescent="0.2">
      <c r="A754">
        <v>753</v>
      </c>
      <c r="B754">
        <v>718</v>
      </c>
      <c r="C754" t="s">
        <v>11</v>
      </c>
      <c r="D754">
        <v>1763637464.2485411</v>
      </c>
      <c r="F754">
        <v>1763637464.968689</v>
      </c>
      <c r="G754">
        <v>1763637465.2586889</v>
      </c>
      <c r="H754">
        <v>1.010148286819458</v>
      </c>
      <c r="I754" t="s">
        <v>152</v>
      </c>
      <c r="J754" t="s">
        <v>153</v>
      </c>
      <c r="K754" t="b">
        <v>0</v>
      </c>
    </row>
    <row r="755" spans="1:11" x14ac:dyDescent="0.2">
      <c r="A755">
        <v>754</v>
      </c>
      <c r="B755">
        <v>719</v>
      </c>
      <c r="C755" t="s">
        <v>11</v>
      </c>
      <c r="D755">
        <v>1763637464.4428439</v>
      </c>
      <c r="F755">
        <v>1763637464.972261</v>
      </c>
      <c r="G755">
        <v>1763637465.2622609</v>
      </c>
      <c r="H755">
        <v>0.81941652297973633</v>
      </c>
      <c r="I755" t="s">
        <v>152</v>
      </c>
      <c r="J755" t="s">
        <v>153</v>
      </c>
      <c r="K755" t="b">
        <v>0</v>
      </c>
    </row>
    <row r="756" spans="1:11" x14ac:dyDescent="0.2">
      <c r="A756">
        <v>755</v>
      </c>
      <c r="B756">
        <v>699</v>
      </c>
      <c r="C756" t="s">
        <v>20</v>
      </c>
      <c r="D756">
        <v>1763637464.5527401</v>
      </c>
      <c r="E756">
        <v>1763637460.5527401</v>
      </c>
      <c r="F756">
        <v>1763637464.976172</v>
      </c>
      <c r="G756">
        <v>1763637465.2661719</v>
      </c>
      <c r="H756">
        <v>0.71343207359313965</v>
      </c>
      <c r="I756" t="s">
        <v>153</v>
      </c>
      <c r="J756" t="s">
        <v>153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1763637464.6370151</v>
      </c>
      <c r="F757">
        <v>1763637464.9794459</v>
      </c>
      <c r="G757">
        <v>1763637465.2694459</v>
      </c>
      <c r="H757">
        <v>0.6324307918548584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1763637464.831269</v>
      </c>
      <c r="F758">
        <v>1763637464.9826341</v>
      </c>
      <c r="G758">
        <v>1763637465.272634</v>
      </c>
      <c r="H758">
        <v>0.44136476516723627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1763637465.025758</v>
      </c>
      <c r="F759">
        <v>1763637464.985827</v>
      </c>
      <c r="G759">
        <v>1763637465.2758269</v>
      </c>
      <c r="H759">
        <v>0.25006842613220209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1763637465.2200971</v>
      </c>
      <c r="F760">
        <v>1763637465.136055</v>
      </c>
      <c r="G760">
        <v>1763637465.426055</v>
      </c>
      <c r="H760">
        <v>0.20595788955688479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1763637465.4143629</v>
      </c>
      <c r="F761">
        <v>1763637465.33023</v>
      </c>
      <c r="G761">
        <v>1763637465.62023</v>
      </c>
      <c r="H761">
        <v>0.205866813659668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1763637465.6088231</v>
      </c>
      <c r="F762">
        <v>1763637466.6829491</v>
      </c>
      <c r="G762">
        <v>1763637466.972949</v>
      </c>
      <c r="H762">
        <v>1.3641262054443359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1763637465.8031449</v>
      </c>
      <c r="F763">
        <v>1763637466.6863749</v>
      </c>
      <c r="G763">
        <v>1763637466.9763751</v>
      </c>
      <c r="H763">
        <v>1.173229932785034</v>
      </c>
      <c r="I763" t="s">
        <v>154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1763637465.997838</v>
      </c>
      <c r="F764">
        <v>1763637466.6896319</v>
      </c>
      <c r="G764">
        <v>1763637466.9796319</v>
      </c>
      <c r="H764">
        <v>0.98179411888122559</v>
      </c>
      <c r="I764" t="s">
        <v>154</v>
      </c>
      <c r="J764" t="s">
        <v>155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1763637466.1921489</v>
      </c>
      <c r="F765">
        <v>1763637466.693198</v>
      </c>
      <c r="G765">
        <v>1763637466.9831979</v>
      </c>
      <c r="H765">
        <v>0.79104971885681152</v>
      </c>
      <c r="I765" t="s">
        <v>154</v>
      </c>
      <c r="J765" t="s">
        <v>155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1763637466.386544</v>
      </c>
      <c r="F766">
        <v>1763637466.6970379</v>
      </c>
      <c r="G766">
        <v>1763637466.9870379</v>
      </c>
      <c r="H766">
        <v>0.6004948616027832</v>
      </c>
      <c r="I766" t="s">
        <v>154</v>
      </c>
      <c r="J766" t="s">
        <v>155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1763637466.580709</v>
      </c>
      <c r="F767">
        <v>1763637466.70035</v>
      </c>
      <c r="G767">
        <v>1763637466.99035</v>
      </c>
      <c r="H767">
        <v>0.40964078903198242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1763637466.7749381</v>
      </c>
      <c r="F768">
        <v>1763637466.70347</v>
      </c>
      <c r="G768">
        <v>1763637466.99347</v>
      </c>
      <c r="H768">
        <v>0.2185318470001221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1763637466.9694951</v>
      </c>
      <c r="F769">
        <v>1763637466.885376</v>
      </c>
      <c r="G769">
        <v>1763637467.1753759</v>
      </c>
      <c r="H769">
        <v>0.20588088035583499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1763637467.1638429</v>
      </c>
      <c r="F770">
        <v>1763637467.0806589</v>
      </c>
      <c r="G770">
        <v>1763637467.3706591</v>
      </c>
      <c r="H770">
        <v>0.20681571960449219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1763637467.3580439</v>
      </c>
      <c r="F771">
        <v>1763637467.273869</v>
      </c>
      <c r="G771">
        <v>1763637467.563869</v>
      </c>
      <c r="H771">
        <v>0.20582461357116699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1763637467.5523901</v>
      </c>
      <c r="F772">
        <v>1763637468.6390629</v>
      </c>
      <c r="G772">
        <v>1763637468.9290631</v>
      </c>
      <c r="H772">
        <v>1.3766734600067141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1763637467.746671</v>
      </c>
      <c r="F773">
        <v>1763637468.642549</v>
      </c>
      <c r="G773">
        <v>1763637468.932549</v>
      </c>
      <c r="H773">
        <v>1.185877799987793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1763637467.9411731</v>
      </c>
      <c r="F774">
        <v>1763637468.6457739</v>
      </c>
      <c r="G774">
        <v>1763637468.9357741</v>
      </c>
      <c r="H774">
        <v>0.99460101127624512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738</v>
      </c>
      <c r="C775" t="s">
        <v>11</v>
      </c>
      <c r="D775">
        <v>1763637468.1357131</v>
      </c>
      <c r="F775">
        <v>1763637468.6493969</v>
      </c>
      <c r="G775">
        <v>1763637468.9393971</v>
      </c>
      <c r="H775">
        <v>0.80368447303771973</v>
      </c>
      <c r="I775" t="s">
        <v>156</v>
      </c>
      <c r="J775" t="s">
        <v>157</v>
      </c>
      <c r="K775" t="b">
        <v>0</v>
      </c>
    </row>
    <row r="776" spans="1:11" x14ac:dyDescent="0.2">
      <c r="A776">
        <v>775</v>
      </c>
      <c r="B776">
        <v>739</v>
      </c>
      <c r="C776" t="s">
        <v>11</v>
      </c>
      <c r="D776">
        <v>1763637468.3300681</v>
      </c>
      <c r="F776">
        <v>1763637468.652972</v>
      </c>
      <c r="G776">
        <v>1763637468.942971</v>
      </c>
      <c r="H776">
        <v>0.61290335655212402</v>
      </c>
      <c r="I776" t="s">
        <v>156</v>
      </c>
      <c r="J776" t="s">
        <v>157</v>
      </c>
      <c r="K776" t="b">
        <v>0</v>
      </c>
    </row>
    <row r="777" spans="1:11" x14ac:dyDescent="0.2">
      <c r="A777">
        <v>776</v>
      </c>
      <c r="B777">
        <v>719</v>
      </c>
      <c r="C777" t="s">
        <v>20</v>
      </c>
      <c r="D777">
        <v>1763637468.4428439</v>
      </c>
      <c r="E777">
        <v>1763637464.4428439</v>
      </c>
      <c r="F777">
        <v>1763637468.656249</v>
      </c>
      <c r="G777">
        <v>1763637468.946249</v>
      </c>
      <c r="H777">
        <v>0.50340461730957031</v>
      </c>
      <c r="I777" t="s">
        <v>156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1763637468.5242951</v>
      </c>
      <c r="F778">
        <v>1763637468.6593969</v>
      </c>
      <c r="G778">
        <v>1763637468.9493971</v>
      </c>
      <c r="H778">
        <v>0.42510175704956049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1763637468.7185171</v>
      </c>
      <c r="F779">
        <v>1763637468.662549</v>
      </c>
      <c r="G779">
        <v>1763637468.952549</v>
      </c>
      <c r="H779">
        <v>0.23403239250183111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1763637468.9127049</v>
      </c>
      <c r="F780">
        <v>1763637468.8295391</v>
      </c>
      <c r="G780">
        <v>1763637469.119539</v>
      </c>
      <c r="H780">
        <v>0.2068336009979248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1763637469.1072299</v>
      </c>
      <c r="F781">
        <v>1763637469.0229349</v>
      </c>
      <c r="G781">
        <v>1763637469.3129351</v>
      </c>
      <c r="H781">
        <v>0.20570540428161621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1763637469.3015671</v>
      </c>
      <c r="F782">
        <v>1763637470.691396</v>
      </c>
      <c r="G782">
        <v>1763637470.981396</v>
      </c>
      <c r="H782">
        <v>1.679829597473145</v>
      </c>
      <c r="I782" t="s">
        <v>157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1763637469.4958839</v>
      </c>
      <c r="F783">
        <v>1763637470.694818</v>
      </c>
      <c r="G783">
        <v>1763637470.984818</v>
      </c>
      <c r="H783">
        <v>1.488934278488159</v>
      </c>
      <c r="I783" t="s">
        <v>157</v>
      </c>
      <c r="J783" t="s">
        <v>158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1763637469.6903341</v>
      </c>
      <c r="F784">
        <v>1763637470.6980879</v>
      </c>
      <c r="G784">
        <v>1763637470.9880879</v>
      </c>
      <c r="H784">
        <v>1.2977538108825679</v>
      </c>
      <c r="I784" t="s">
        <v>159</v>
      </c>
      <c r="J784" t="s">
        <v>158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1763637469.8847499</v>
      </c>
      <c r="F785">
        <v>1763637470.701808</v>
      </c>
      <c r="G785">
        <v>1763637470.9918079</v>
      </c>
      <c r="H785">
        <v>1.107058525085449</v>
      </c>
      <c r="I785" t="s">
        <v>159</v>
      </c>
      <c r="J785" t="s">
        <v>158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1763637470.0796139</v>
      </c>
      <c r="F786">
        <v>1763637470.70524</v>
      </c>
      <c r="G786">
        <v>1763637470.99524</v>
      </c>
      <c r="H786">
        <v>0.91562628746032715</v>
      </c>
      <c r="I786" t="s">
        <v>159</v>
      </c>
      <c r="J786" t="s">
        <v>158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1763637470.2739739</v>
      </c>
      <c r="F787">
        <v>1763637470.708431</v>
      </c>
      <c r="G787">
        <v>1763637470.998431</v>
      </c>
      <c r="H787">
        <v>0.7244572639465332</v>
      </c>
      <c r="I787" t="s">
        <v>159</v>
      </c>
      <c r="J787" t="s">
        <v>158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1763637470.468168</v>
      </c>
      <c r="F788">
        <v>1763637470.71154</v>
      </c>
      <c r="G788">
        <v>1763637471.0015399</v>
      </c>
      <c r="H788">
        <v>0.5333714485168457</v>
      </c>
      <c r="I788" t="s">
        <v>159</v>
      </c>
      <c r="J788" t="s">
        <v>158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1763637470.6623559</v>
      </c>
      <c r="F789">
        <v>1763637470.7146931</v>
      </c>
      <c r="G789">
        <v>1763637471.004693</v>
      </c>
      <c r="H789">
        <v>0.34233617782592768</v>
      </c>
      <c r="I789" t="s">
        <v>158</v>
      </c>
      <c r="J789" t="s">
        <v>158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1763637470.856704</v>
      </c>
      <c r="F790">
        <v>1763637470.772814</v>
      </c>
      <c r="G790">
        <v>1763637471.062814</v>
      </c>
      <c r="H790">
        <v>0.20610928535461431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1763637471.0511761</v>
      </c>
      <c r="F791">
        <v>1763637470.966908</v>
      </c>
      <c r="G791">
        <v>1763637471.2569079</v>
      </c>
      <c r="H791">
        <v>0.20573186874389651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1763637471.2454219</v>
      </c>
      <c r="F792">
        <v>1763637472.3541651</v>
      </c>
      <c r="G792">
        <v>1763637472.644165</v>
      </c>
      <c r="H792">
        <v>1.3987424373626709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1763637471.439708</v>
      </c>
      <c r="F793">
        <v>1763637472.3575311</v>
      </c>
      <c r="G793">
        <v>1763637472.647531</v>
      </c>
      <c r="H793">
        <v>1.2078225612640381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1763637471.63398</v>
      </c>
      <c r="F794">
        <v>1763637472.3609331</v>
      </c>
      <c r="G794">
        <v>1763637472.650933</v>
      </c>
      <c r="H794">
        <v>1.016952276229858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1763637471.8281929</v>
      </c>
      <c r="F795">
        <v>1763637472.3643529</v>
      </c>
      <c r="G795">
        <v>1763637472.6543529</v>
      </c>
      <c r="H795">
        <v>0.82615971565246582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1763637472.0227399</v>
      </c>
      <c r="F796">
        <v>1763637472.36782</v>
      </c>
      <c r="G796">
        <v>1763637472.65782</v>
      </c>
      <c r="H796">
        <v>0.63508033752441406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1763637472.2170351</v>
      </c>
      <c r="F797">
        <v>1763637472.3710389</v>
      </c>
      <c r="G797">
        <v>1763637472.6610391</v>
      </c>
      <c r="H797">
        <v>0.44400477409362787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739</v>
      </c>
      <c r="C798" t="s">
        <v>20</v>
      </c>
      <c r="D798">
        <v>1763637472.3300681</v>
      </c>
      <c r="E798">
        <v>1763637468.3300681</v>
      </c>
      <c r="F798">
        <v>1763637472.3741691</v>
      </c>
      <c r="G798">
        <v>1763637472.6641691</v>
      </c>
      <c r="H798">
        <v>0.33410096168518072</v>
      </c>
      <c r="I798" t="s">
        <v>160</v>
      </c>
      <c r="J798" t="s">
        <v>160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1763637472.411324</v>
      </c>
      <c r="F799">
        <v>1763637472.3772881</v>
      </c>
      <c r="G799">
        <v>1763637472.6672881</v>
      </c>
      <c r="H799">
        <v>0.25596404075622559</v>
      </c>
      <c r="I799" t="s">
        <v>160</v>
      </c>
      <c r="J799" t="s">
        <v>160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1763637472.605727</v>
      </c>
      <c r="F800">
        <v>1763637472.5215149</v>
      </c>
      <c r="G800">
        <v>1763637472.8115151</v>
      </c>
      <c r="H800">
        <v>0.20578789710998541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1763637472.8000829</v>
      </c>
      <c r="F801">
        <v>1763637472.7160611</v>
      </c>
      <c r="G801">
        <v>1763637473.0060611</v>
      </c>
      <c r="H801">
        <v>0.2059786319732666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1763637472.9946439</v>
      </c>
      <c r="F802">
        <v>1763637474.118439</v>
      </c>
      <c r="G802">
        <v>1763637474.4084389</v>
      </c>
      <c r="H802">
        <v>1.4137957096099849</v>
      </c>
      <c r="I802" t="s">
        <v>161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1763637473.188899</v>
      </c>
      <c r="F803">
        <v>1763637474.1218081</v>
      </c>
      <c r="G803">
        <v>1763637474.411808</v>
      </c>
      <c r="H803">
        <v>1.2229094505310061</v>
      </c>
      <c r="I803" t="s">
        <v>161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1763637473.3831601</v>
      </c>
      <c r="F804">
        <v>1763637474.125411</v>
      </c>
      <c r="G804">
        <v>1763637474.415411</v>
      </c>
      <c r="H804">
        <v>1.0322501659393311</v>
      </c>
      <c r="I804" t="s">
        <v>161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1763637473.577374</v>
      </c>
      <c r="F805">
        <v>1763637474.128804</v>
      </c>
      <c r="G805">
        <v>1763637474.4188039</v>
      </c>
      <c r="H805">
        <v>0.84142923355102539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1763637473.77142</v>
      </c>
      <c r="F806">
        <v>1763637474.1319489</v>
      </c>
      <c r="G806">
        <v>1763637474.4219489</v>
      </c>
      <c r="H806">
        <v>0.6505284309387207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1763637473.9660039</v>
      </c>
      <c r="F807">
        <v>1763637474.135396</v>
      </c>
      <c r="G807">
        <v>1763637474.425396</v>
      </c>
      <c r="H807">
        <v>0.45939207077026373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1763637474.1606109</v>
      </c>
      <c r="F808">
        <v>1763637474.138664</v>
      </c>
      <c r="G808">
        <v>1763637474.428664</v>
      </c>
      <c r="H808">
        <v>0.26805233955383301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1763637474.3549061</v>
      </c>
      <c r="F809">
        <v>1763637474.2705629</v>
      </c>
      <c r="G809">
        <v>1763637474.5605631</v>
      </c>
      <c r="H809">
        <v>0.20565700531005859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1763637474.5491431</v>
      </c>
      <c r="F810">
        <v>1763637474.464627</v>
      </c>
      <c r="G810">
        <v>1763637474.754627</v>
      </c>
      <c r="H810">
        <v>0.20548391342163089</v>
      </c>
      <c r="I810" t="s">
        <v>163</v>
      </c>
      <c r="J810" t="s">
        <v>162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1763637474.7433541</v>
      </c>
      <c r="F811">
        <v>1763637474.6592131</v>
      </c>
      <c r="G811">
        <v>1763637474.949213</v>
      </c>
      <c r="H811">
        <v>0.20585870742797849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1763637474.937767</v>
      </c>
      <c r="F812">
        <v>1763637476.088855</v>
      </c>
      <c r="G812">
        <v>1763637476.378855</v>
      </c>
      <c r="H812">
        <v>1.4410877227783201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1763637475.132237</v>
      </c>
      <c r="F813">
        <v>1763637476.0924649</v>
      </c>
      <c r="G813">
        <v>1763637476.3824649</v>
      </c>
      <c r="H813">
        <v>1.2502279281616211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775</v>
      </c>
      <c r="C814" t="s">
        <v>11</v>
      </c>
      <c r="D814">
        <v>1763637475.3265369</v>
      </c>
      <c r="F814">
        <v>1763637476.0957191</v>
      </c>
      <c r="G814">
        <v>1763637476.3857191</v>
      </c>
      <c r="H814">
        <v>1.059181928634644</v>
      </c>
      <c r="I814" t="s">
        <v>163</v>
      </c>
      <c r="J814" t="s">
        <v>164</v>
      </c>
      <c r="K814" t="b">
        <v>0</v>
      </c>
    </row>
    <row r="815" spans="1:11" x14ac:dyDescent="0.2">
      <c r="A815">
        <v>814</v>
      </c>
      <c r="B815">
        <v>776</v>
      </c>
      <c r="C815" t="s">
        <v>11</v>
      </c>
      <c r="D815">
        <v>1763637475.5208499</v>
      </c>
      <c r="F815">
        <v>1763637476.0990529</v>
      </c>
      <c r="G815">
        <v>1763637476.3890531</v>
      </c>
      <c r="H815">
        <v>0.86820220947265625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1763637475.7153361</v>
      </c>
      <c r="F816">
        <v>1763637476.102514</v>
      </c>
      <c r="G816">
        <v>1763637476.392514</v>
      </c>
      <c r="H816">
        <v>0.67717814445495605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1763637475.90962</v>
      </c>
      <c r="F817">
        <v>1763637476.1057661</v>
      </c>
      <c r="G817">
        <v>1763637476.395766</v>
      </c>
      <c r="H817">
        <v>0.4861454963684082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1763637476.104192</v>
      </c>
      <c r="F818">
        <v>1763637476.1087999</v>
      </c>
      <c r="G818">
        <v>1763637476.3987999</v>
      </c>
      <c r="H818">
        <v>0.29460763931274409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759</v>
      </c>
      <c r="C819" t="s">
        <v>20</v>
      </c>
      <c r="D819">
        <v>1763637476.2170351</v>
      </c>
      <c r="E819">
        <v>1763637472.2170351</v>
      </c>
      <c r="F819">
        <v>1763637476.1439669</v>
      </c>
      <c r="G819">
        <v>1763637476.4339671</v>
      </c>
      <c r="H819">
        <v>0.21693229675292969</v>
      </c>
      <c r="I819" t="s">
        <v>164</v>
      </c>
      <c r="J819" t="s">
        <v>164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1763637476.298538</v>
      </c>
      <c r="F820">
        <v>1763637476.2138441</v>
      </c>
      <c r="G820">
        <v>1763637476.503844</v>
      </c>
      <c r="H820">
        <v>0.2053062915802002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1763637476.492795</v>
      </c>
      <c r="F821">
        <v>1763637476.4084871</v>
      </c>
      <c r="G821">
        <v>1763637476.698487</v>
      </c>
      <c r="H821">
        <v>0.20569109916687009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1763637476.6870461</v>
      </c>
      <c r="F822">
        <v>1763637478.1509039</v>
      </c>
      <c r="G822">
        <v>1763637478.4409039</v>
      </c>
      <c r="H822">
        <v>1.753858089447021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1763637476.881325</v>
      </c>
      <c r="F823">
        <v>1763637478.154671</v>
      </c>
      <c r="G823">
        <v>1763637478.4446709</v>
      </c>
      <c r="H823">
        <v>1.563345670700073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1763637477.0757649</v>
      </c>
      <c r="F824">
        <v>1763637478.1580141</v>
      </c>
      <c r="G824">
        <v>1763637478.448014</v>
      </c>
      <c r="H824">
        <v>1.3722496032714839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1763637477.270143</v>
      </c>
      <c r="F825">
        <v>1763637478.161386</v>
      </c>
      <c r="G825">
        <v>1763637478.451386</v>
      </c>
      <c r="H825">
        <v>1.181243419647217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1763637477.4643259</v>
      </c>
      <c r="F826">
        <v>1763637478.1648729</v>
      </c>
      <c r="G826">
        <v>1763637478.4548731</v>
      </c>
      <c r="H826">
        <v>0.99054718017578125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1763637477.6590731</v>
      </c>
      <c r="F827">
        <v>1763637478.168138</v>
      </c>
      <c r="G827">
        <v>1763637478.458138</v>
      </c>
      <c r="H827">
        <v>0.79906487464904785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1763637477.8534839</v>
      </c>
      <c r="F828">
        <v>1763637478.171303</v>
      </c>
      <c r="G828">
        <v>1763637478.461303</v>
      </c>
      <c r="H828">
        <v>0.6078183650970459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1763637478.0481679</v>
      </c>
      <c r="F829">
        <v>1763637478.174468</v>
      </c>
      <c r="G829">
        <v>1763637478.464468</v>
      </c>
      <c r="H829">
        <v>0.41630005836486822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1763637478.242552</v>
      </c>
      <c r="F830">
        <v>1763637478.1776731</v>
      </c>
      <c r="G830">
        <v>1763637478.4676731</v>
      </c>
      <c r="H830">
        <v>0.22512030601501459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1763637478.436836</v>
      </c>
      <c r="F831">
        <v>1763637478.3527291</v>
      </c>
      <c r="G831">
        <v>1763637478.642729</v>
      </c>
      <c r="H831">
        <v>0.20589303970336911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1763637478.631192</v>
      </c>
      <c r="F832">
        <v>1763637479.830739</v>
      </c>
      <c r="G832">
        <v>1763637480.120739</v>
      </c>
      <c r="H832">
        <v>1.48954701423645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1763637478.825557</v>
      </c>
      <c r="F833">
        <v>1763637479.8341579</v>
      </c>
      <c r="G833">
        <v>1763637480.1241579</v>
      </c>
      <c r="H833">
        <v>1.2986006736755371</v>
      </c>
      <c r="I833" t="s">
        <v>167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1763637479.020155</v>
      </c>
      <c r="F834">
        <v>1763637479.837301</v>
      </c>
      <c r="G834">
        <v>1763637480.127301</v>
      </c>
      <c r="H834">
        <v>1.1071450710296631</v>
      </c>
      <c r="I834" t="s">
        <v>167</v>
      </c>
      <c r="J834" t="s">
        <v>168</v>
      </c>
      <c r="K834" t="b">
        <v>0</v>
      </c>
    </row>
    <row r="835" spans="1:11" x14ac:dyDescent="0.2">
      <c r="A835">
        <v>834</v>
      </c>
      <c r="B835">
        <v>795</v>
      </c>
      <c r="C835" t="s">
        <v>11</v>
      </c>
      <c r="D835">
        <v>1763637479.214668</v>
      </c>
      <c r="F835">
        <v>1763637479.8406069</v>
      </c>
      <c r="G835">
        <v>1763637480.1306069</v>
      </c>
      <c r="H835">
        <v>0.9159390926361084</v>
      </c>
      <c r="I835" t="s">
        <v>167</v>
      </c>
      <c r="J835" t="s">
        <v>168</v>
      </c>
      <c r="K835" t="b">
        <v>0</v>
      </c>
    </row>
    <row r="836" spans="1:11" x14ac:dyDescent="0.2">
      <c r="A836">
        <v>835</v>
      </c>
      <c r="B836">
        <v>796</v>
      </c>
      <c r="C836" t="s">
        <v>11</v>
      </c>
      <c r="D836">
        <v>1763637479.408983</v>
      </c>
      <c r="F836">
        <v>1763637479.844171</v>
      </c>
      <c r="G836">
        <v>1763637480.134171</v>
      </c>
      <c r="H836">
        <v>0.72518801689147949</v>
      </c>
      <c r="I836" t="s">
        <v>167</v>
      </c>
      <c r="J836" t="s">
        <v>168</v>
      </c>
      <c r="K836" t="b">
        <v>0</v>
      </c>
    </row>
    <row r="837" spans="1:11" x14ac:dyDescent="0.2">
      <c r="A837">
        <v>836</v>
      </c>
      <c r="B837">
        <v>797</v>
      </c>
      <c r="C837" t="s">
        <v>11</v>
      </c>
      <c r="D837">
        <v>1763637479.603169</v>
      </c>
      <c r="F837">
        <v>1763637479.847445</v>
      </c>
      <c r="G837">
        <v>1763637480.137445</v>
      </c>
      <c r="H837">
        <v>0.53427624702453613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1763637479.7975819</v>
      </c>
      <c r="F838">
        <v>1763637479.850594</v>
      </c>
      <c r="G838">
        <v>1763637480.140594</v>
      </c>
      <c r="H838">
        <v>0.34301209449768072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1763637479.9923649</v>
      </c>
      <c r="F839">
        <v>1763637479.908129</v>
      </c>
      <c r="G839">
        <v>1763637480.1981289</v>
      </c>
      <c r="H839">
        <v>0.2057645320892334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779</v>
      </c>
      <c r="C840" t="s">
        <v>20</v>
      </c>
      <c r="D840">
        <v>1763637480.104192</v>
      </c>
      <c r="E840">
        <v>1763637476.104192</v>
      </c>
      <c r="F840">
        <v>1763637480.0325379</v>
      </c>
      <c r="G840">
        <v>1763637480.3225379</v>
      </c>
      <c r="H840">
        <v>0.21834564208984381</v>
      </c>
      <c r="I840" t="s">
        <v>168</v>
      </c>
      <c r="J840" t="s">
        <v>168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1763637480.186693</v>
      </c>
      <c r="F841">
        <v>1763637480.1023641</v>
      </c>
      <c r="G841">
        <v>1763637480.392364</v>
      </c>
      <c r="H841">
        <v>0.20567059516906741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1763637480.3809659</v>
      </c>
      <c r="F842">
        <v>1763637481.582916</v>
      </c>
      <c r="G842">
        <v>1763637481.872916</v>
      </c>
      <c r="H842">
        <v>1.4919502735137939</v>
      </c>
      <c r="I842" t="s">
        <v>168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1763637480.5752909</v>
      </c>
      <c r="F843">
        <v>1763637481.5863149</v>
      </c>
      <c r="G843">
        <v>1763637481.8763151</v>
      </c>
      <c r="H843">
        <v>1.3010239601135249</v>
      </c>
      <c r="I843" t="s">
        <v>170</v>
      </c>
      <c r="J843" t="s">
        <v>169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1763637480.7698481</v>
      </c>
      <c r="F844">
        <v>1763637481.589468</v>
      </c>
      <c r="G844">
        <v>1763637481.879468</v>
      </c>
      <c r="H844">
        <v>1.109620094299316</v>
      </c>
      <c r="I844" t="s">
        <v>170</v>
      </c>
      <c r="J844" t="s">
        <v>169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1763637480.9647961</v>
      </c>
      <c r="F845">
        <v>1763637481.5927501</v>
      </c>
      <c r="G845">
        <v>1763637481.88275</v>
      </c>
      <c r="H845">
        <v>0.9179542064666748</v>
      </c>
      <c r="I845" t="s">
        <v>170</v>
      </c>
      <c r="J845" t="s">
        <v>169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1763637481.1592269</v>
      </c>
      <c r="F846">
        <v>1763637481.5962911</v>
      </c>
      <c r="G846">
        <v>1763637481.886291</v>
      </c>
      <c r="H846">
        <v>0.72706389427185059</v>
      </c>
      <c r="I846" t="s">
        <v>170</v>
      </c>
      <c r="J846" t="s">
        <v>169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1763637481.353569</v>
      </c>
      <c r="F847">
        <v>1763637481.599556</v>
      </c>
      <c r="G847">
        <v>1763637481.8895559</v>
      </c>
      <c r="H847">
        <v>0.53598737716674805</v>
      </c>
      <c r="I847" t="s">
        <v>170</v>
      </c>
      <c r="J847" t="s">
        <v>169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1763637481.5478051</v>
      </c>
      <c r="F848">
        <v>1763637481.602725</v>
      </c>
      <c r="G848">
        <v>1763637481.892725</v>
      </c>
      <c r="H848">
        <v>0.34491991996765142</v>
      </c>
      <c r="I848" t="s">
        <v>169</v>
      </c>
      <c r="J848" t="s">
        <v>169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1763637481.741967</v>
      </c>
      <c r="F849">
        <v>1763637481.661006</v>
      </c>
      <c r="G849">
        <v>1763637481.9510059</v>
      </c>
      <c r="H849">
        <v>0.20903873443603521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1763637481.936512</v>
      </c>
      <c r="F850">
        <v>1763637481.8554521</v>
      </c>
      <c r="G850">
        <v>1763637482.145452</v>
      </c>
      <c r="H850">
        <v>0.20894050598144531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1763637482.131084</v>
      </c>
      <c r="F851">
        <v>1763637482.046849</v>
      </c>
      <c r="G851">
        <v>1763637482.336849</v>
      </c>
      <c r="H851">
        <v>0.20576572418212891</v>
      </c>
      <c r="I851" t="s">
        <v>169</v>
      </c>
      <c r="J851" t="s">
        <v>169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1763637482.325454</v>
      </c>
      <c r="F852">
        <v>1763637483.8218789</v>
      </c>
      <c r="G852">
        <v>1763637484.1118791</v>
      </c>
      <c r="H852">
        <v>1.786425113677979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1763637482.519789</v>
      </c>
      <c r="F853">
        <v>1763637483.8251929</v>
      </c>
      <c r="G853">
        <v>1763637484.1151929</v>
      </c>
      <c r="H853">
        <v>1.595404386520386</v>
      </c>
      <c r="I853" t="s">
        <v>172</v>
      </c>
      <c r="J853" t="s">
        <v>171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1763637482.7140059</v>
      </c>
      <c r="F854">
        <v>1763637483.8284211</v>
      </c>
      <c r="G854">
        <v>1763637484.1184211</v>
      </c>
      <c r="H854">
        <v>1.4044151306152339</v>
      </c>
      <c r="I854" t="s">
        <v>172</v>
      </c>
      <c r="J854" t="s">
        <v>171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1763637482.9082279</v>
      </c>
      <c r="F855">
        <v>1763637483.8317921</v>
      </c>
      <c r="G855">
        <v>1763637484.1217921</v>
      </c>
      <c r="H855">
        <v>1.213563919067383</v>
      </c>
      <c r="I855" t="s">
        <v>172</v>
      </c>
      <c r="J855" t="s">
        <v>171</v>
      </c>
      <c r="K855" t="b">
        <v>0</v>
      </c>
    </row>
    <row r="856" spans="1:11" x14ac:dyDescent="0.2">
      <c r="A856">
        <v>855</v>
      </c>
      <c r="B856">
        <v>815</v>
      </c>
      <c r="C856" t="s">
        <v>11</v>
      </c>
      <c r="D856">
        <v>1763637483.102803</v>
      </c>
      <c r="F856">
        <v>1763637483.835279</v>
      </c>
      <c r="G856">
        <v>1763637484.1252789</v>
      </c>
      <c r="H856">
        <v>1.022476434707642</v>
      </c>
      <c r="I856" t="s">
        <v>172</v>
      </c>
      <c r="J856" t="s">
        <v>171</v>
      </c>
      <c r="K856" t="b">
        <v>0</v>
      </c>
    </row>
    <row r="857" spans="1:11" x14ac:dyDescent="0.2">
      <c r="A857">
        <v>856</v>
      </c>
      <c r="B857">
        <v>816</v>
      </c>
      <c r="C857" t="s">
        <v>11</v>
      </c>
      <c r="D857">
        <v>1763637483.297148</v>
      </c>
      <c r="F857">
        <v>1763637483.8385711</v>
      </c>
      <c r="G857">
        <v>1763637484.128571</v>
      </c>
      <c r="H857">
        <v>0.83142256736755371</v>
      </c>
      <c r="I857" t="s">
        <v>172</v>
      </c>
      <c r="J857" t="s">
        <v>171</v>
      </c>
      <c r="K857" t="b">
        <v>0</v>
      </c>
    </row>
    <row r="858" spans="1:11" x14ac:dyDescent="0.2">
      <c r="A858">
        <v>857</v>
      </c>
      <c r="B858">
        <v>817</v>
      </c>
      <c r="C858" t="s">
        <v>11</v>
      </c>
      <c r="D858">
        <v>1763637483.4914529</v>
      </c>
      <c r="F858">
        <v>1763637483.84179</v>
      </c>
      <c r="G858">
        <v>1763637484.1317899</v>
      </c>
      <c r="H858">
        <v>0.64033722877502441</v>
      </c>
      <c r="I858" t="s">
        <v>172</v>
      </c>
      <c r="J858" t="s">
        <v>171</v>
      </c>
      <c r="K858" t="b">
        <v>0</v>
      </c>
    </row>
    <row r="859" spans="1:11" x14ac:dyDescent="0.2">
      <c r="A859">
        <v>858</v>
      </c>
      <c r="B859">
        <v>818</v>
      </c>
      <c r="C859" t="s">
        <v>11</v>
      </c>
      <c r="D859">
        <v>1763637483.6857851</v>
      </c>
      <c r="F859">
        <v>1763637483.8448999</v>
      </c>
      <c r="G859">
        <v>1763637484.1349001</v>
      </c>
      <c r="H859">
        <v>0.44911575317382812</v>
      </c>
      <c r="I859" t="s">
        <v>171</v>
      </c>
      <c r="J859" t="s">
        <v>171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1763637483.880161</v>
      </c>
      <c r="F860">
        <v>1763637483.8481381</v>
      </c>
      <c r="G860">
        <v>1763637484.1381381</v>
      </c>
      <c r="H860">
        <v>0.25797700881958008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799</v>
      </c>
      <c r="C861" t="s">
        <v>20</v>
      </c>
      <c r="D861">
        <v>1763637483.9923649</v>
      </c>
      <c r="E861">
        <v>1763637479.9923649</v>
      </c>
      <c r="F861">
        <v>1763637483.919976</v>
      </c>
      <c r="G861">
        <v>1763637484.209975</v>
      </c>
      <c r="H861">
        <v>0.21761059761047361</v>
      </c>
      <c r="I861" t="s">
        <v>171</v>
      </c>
      <c r="J861" t="s">
        <v>171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1763637484.074667</v>
      </c>
      <c r="F862">
        <v>1763637485.4321339</v>
      </c>
      <c r="G862">
        <v>1763637485.7221341</v>
      </c>
      <c r="H862">
        <v>1.647467374801636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1763637484.2690611</v>
      </c>
      <c r="F863">
        <v>1763637485.435585</v>
      </c>
      <c r="G863">
        <v>1763637485.725585</v>
      </c>
      <c r="H863">
        <v>1.456523656845093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1763637484.4633629</v>
      </c>
      <c r="F864">
        <v>1763637485.438792</v>
      </c>
      <c r="G864">
        <v>1763637485.728792</v>
      </c>
      <c r="H864">
        <v>1.265428781509399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1763637484.6578679</v>
      </c>
      <c r="F865">
        <v>1763637485.442157</v>
      </c>
      <c r="G865">
        <v>1763637485.732157</v>
      </c>
      <c r="H865">
        <v>1.074288129806519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1763637484.852284</v>
      </c>
      <c r="F866">
        <v>1763637485.445529</v>
      </c>
      <c r="G866">
        <v>1763637485.735528</v>
      </c>
      <c r="H866">
        <v>0.88324475288391113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1763637485.046865</v>
      </c>
      <c r="F867">
        <v>1763637485.44872</v>
      </c>
      <c r="G867">
        <v>1763637485.738719</v>
      </c>
      <c r="H867">
        <v>0.69185423851013184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1763637485.2412131</v>
      </c>
      <c r="F868">
        <v>1763637485.451905</v>
      </c>
      <c r="G868">
        <v>1763637485.741905</v>
      </c>
      <c r="H868">
        <v>0.50069284439086914</v>
      </c>
      <c r="I868" t="s">
        <v>173</v>
      </c>
      <c r="J868" t="s">
        <v>173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1763637485.435539</v>
      </c>
      <c r="F869">
        <v>1763637485.455034</v>
      </c>
      <c r="G869">
        <v>1763637485.745034</v>
      </c>
      <c r="H869">
        <v>0.3094942569732666</v>
      </c>
      <c r="I869" t="s">
        <v>173</v>
      </c>
      <c r="J869" t="s">
        <v>173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1763637485.629828</v>
      </c>
      <c r="F870">
        <v>1763637485.5456221</v>
      </c>
      <c r="G870">
        <v>1763637485.8356221</v>
      </c>
      <c r="H870">
        <v>0.20579361915588379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1763637485.8241999</v>
      </c>
      <c r="F871">
        <v>1763637485.7422161</v>
      </c>
      <c r="G871">
        <v>1763637486.0322161</v>
      </c>
      <c r="H871">
        <v>0.20801544189453119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1763637486.018919</v>
      </c>
      <c r="F872">
        <v>1763637487.2796969</v>
      </c>
      <c r="G872">
        <v>1763637487.5696969</v>
      </c>
      <c r="H872">
        <v>1.550778865814209</v>
      </c>
      <c r="I872" t="s">
        <v>174</v>
      </c>
      <c r="J872" t="s">
        <v>175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1763637486.213249</v>
      </c>
      <c r="F873">
        <v>1763637487.283107</v>
      </c>
      <c r="G873">
        <v>1763637487.573107</v>
      </c>
      <c r="H873">
        <v>1.359857559204102</v>
      </c>
      <c r="I873" t="s">
        <v>174</v>
      </c>
      <c r="J873" t="s">
        <v>175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1763637486.4076531</v>
      </c>
      <c r="F874">
        <v>1763637487.2862899</v>
      </c>
      <c r="G874">
        <v>1763637487.5762899</v>
      </c>
      <c r="H874">
        <v>1.168637275695801</v>
      </c>
      <c r="I874" t="s">
        <v>174</v>
      </c>
      <c r="J874" t="s">
        <v>175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1763637486.6019521</v>
      </c>
      <c r="F875">
        <v>1763637487.2896171</v>
      </c>
      <c r="G875">
        <v>1763637487.579617</v>
      </c>
      <c r="H875">
        <v>0.97766518592834473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1763637486.7963791</v>
      </c>
      <c r="F876">
        <v>1763637487.293092</v>
      </c>
      <c r="G876">
        <v>1763637487.583092</v>
      </c>
      <c r="H876">
        <v>0.78671360015869141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1763637486.9908891</v>
      </c>
      <c r="F877">
        <v>1763637487.296407</v>
      </c>
      <c r="G877">
        <v>1763637487.5864069</v>
      </c>
      <c r="H877">
        <v>0.59551858901977539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1763637487.1852081</v>
      </c>
      <c r="F878">
        <v>1763637487.299654</v>
      </c>
      <c r="G878">
        <v>1763637487.589654</v>
      </c>
      <c r="H878">
        <v>0.40444588661193848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1763637487.379601</v>
      </c>
      <c r="F879">
        <v>1763637487.3028481</v>
      </c>
      <c r="G879">
        <v>1763637487.5928481</v>
      </c>
      <c r="H879">
        <v>0.21324658393859861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1763637487.573909</v>
      </c>
      <c r="F880">
        <v>1763637487.489527</v>
      </c>
      <c r="G880">
        <v>1763637487.7795269</v>
      </c>
      <c r="H880">
        <v>0.20561814308166501</v>
      </c>
      <c r="I880" t="s">
        <v>176</v>
      </c>
      <c r="J880" t="s">
        <v>175</v>
      </c>
      <c r="K880" t="b">
        <v>0</v>
      </c>
    </row>
    <row r="881" spans="1:11" x14ac:dyDescent="0.2">
      <c r="A881">
        <v>880</v>
      </c>
      <c r="B881">
        <v>839</v>
      </c>
      <c r="C881" t="s">
        <v>11</v>
      </c>
      <c r="D881">
        <v>1763637487.768117</v>
      </c>
      <c r="F881">
        <v>1763637487.684077</v>
      </c>
      <c r="G881">
        <v>1763637487.974077</v>
      </c>
      <c r="H881">
        <v>0.20595979690551761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819</v>
      </c>
      <c r="C882" t="s">
        <v>20</v>
      </c>
      <c r="D882">
        <v>1763637487.880161</v>
      </c>
      <c r="E882">
        <v>1763637483.880161</v>
      </c>
      <c r="F882">
        <v>1763637489.548702</v>
      </c>
      <c r="G882">
        <v>1763637489.838702</v>
      </c>
      <c r="H882">
        <v>1.95854115486145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1763637487.9626961</v>
      </c>
      <c r="F883">
        <v>1763637489.552114</v>
      </c>
      <c r="G883">
        <v>1763637489.842114</v>
      </c>
      <c r="H883">
        <v>1.879417896270752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1763637488.1570959</v>
      </c>
      <c r="F884">
        <v>1763637489.5552809</v>
      </c>
      <c r="G884">
        <v>1763637489.8452809</v>
      </c>
      <c r="H884">
        <v>1.6881852149963379</v>
      </c>
      <c r="I884" t="s">
        <v>176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1763637488.3514321</v>
      </c>
      <c r="F885">
        <v>1763637489.558629</v>
      </c>
      <c r="G885">
        <v>1763637489.848629</v>
      </c>
      <c r="H885">
        <v>1.4971969127655029</v>
      </c>
      <c r="I885" t="s">
        <v>176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1763637488.545742</v>
      </c>
      <c r="F886">
        <v>1763637489.5621591</v>
      </c>
      <c r="G886">
        <v>1763637489.852159</v>
      </c>
      <c r="H886">
        <v>1.3064172267913821</v>
      </c>
      <c r="I886" t="s">
        <v>178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1763637488.7400031</v>
      </c>
      <c r="F887">
        <v>1763637489.5653501</v>
      </c>
      <c r="G887">
        <v>1763637489.85535</v>
      </c>
      <c r="H887">
        <v>1.1153469085693359</v>
      </c>
      <c r="I887" t="s">
        <v>178</v>
      </c>
      <c r="J887" t="s">
        <v>177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1763637488.934675</v>
      </c>
      <c r="F888">
        <v>1763637489.5684741</v>
      </c>
      <c r="G888">
        <v>1763637489.858474</v>
      </c>
      <c r="H888">
        <v>0.92379879951477051</v>
      </c>
      <c r="I888" t="s">
        <v>178</v>
      </c>
      <c r="J888" t="s">
        <v>177</v>
      </c>
      <c r="K888" t="b">
        <v>0</v>
      </c>
    </row>
    <row r="889" spans="1:11" x14ac:dyDescent="0.2">
      <c r="A889">
        <v>888</v>
      </c>
      <c r="B889">
        <v>846</v>
      </c>
      <c r="C889" t="s">
        <v>11</v>
      </c>
      <c r="D889">
        <v>1763637489.129143</v>
      </c>
      <c r="F889">
        <v>1763637489.571676</v>
      </c>
      <c r="G889">
        <v>1763637489.861676</v>
      </c>
      <c r="H889">
        <v>0.73253297805786133</v>
      </c>
      <c r="I889" t="s">
        <v>178</v>
      </c>
      <c r="J889" t="s">
        <v>177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1763637489.3235121</v>
      </c>
      <c r="F890">
        <v>1763637489.5749609</v>
      </c>
      <c r="G890">
        <v>1763637489.8649609</v>
      </c>
      <c r="H890">
        <v>0.54144906997680664</v>
      </c>
      <c r="I890" t="s">
        <v>178</v>
      </c>
      <c r="J890" t="s">
        <v>177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1763637489.517869</v>
      </c>
      <c r="F891">
        <v>1763637489.57885</v>
      </c>
      <c r="G891">
        <v>1763637489.86885</v>
      </c>
      <c r="H891">
        <v>0.35098052024841309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1763637489.7122779</v>
      </c>
      <c r="F892">
        <v>1763637491.1429219</v>
      </c>
      <c r="G892">
        <v>1763637491.4329219</v>
      </c>
      <c r="H892">
        <v>1.7206447124481199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1763637489.90659</v>
      </c>
      <c r="F893">
        <v>1763637491.1463649</v>
      </c>
      <c r="G893">
        <v>1763637491.4363649</v>
      </c>
      <c r="H893">
        <v>1.5297749042510991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1763637490.101259</v>
      </c>
      <c r="F894">
        <v>1763637491.1495211</v>
      </c>
      <c r="G894">
        <v>1763637491.4395211</v>
      </c>
      <c r="H894">
        <v>1.33826208114624</v>
      </c>
      <c r="I894" t="s">
        <v>177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1763637490.295491</v>
      </c>
      <c r="F895">
        <v>1763637491.1528201</v>
      </c>
      <c r="G895">
        <v>1763637491.4428201</v>
      </c>
      <c r="H895">
        <v>1.147328853607178</v>
      </c>
      <c r="I895" t="s">
        <v>177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1763637490.4896851</v>
      </c>
      <c r="F896">
        <v>1763637491.156312</v>
      </c>
      <c r="G896">
        <v>1763637491.446312</v>
      </c>
      <c r="H896">
        <v>0.95662689208984375</v>
      </c>
      <c r="I896" t="s">
        <v>177</v>
      </c>
      <c r="J896" t="s">
        <v>179</v>
      </c>
      <c r="K896" t="b">
        <v>0</v>
      </c>
    </row>
    <row r="897" spans="1:11" x14ac:dyDescent="0.2">
      <c r="A897">
        <v>896</v>
      </c>
      <c r="B897">
        <v>854</v>
      </c>
      <c r="C897" t="s">
        <v>11</v>
      </c>
      <c r="D897">
        <v>1763637490.684016</v>
      </c>
      <c r="F897">
        <v>1763637491.1595781</v>
      </c>
      <c r="G897">
        <v>1763637491.449578</v>
      </c>
      <c r="H897">
        <v>0.76556181907653809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1763637490.8783319</v>
      </c>
      <c r="F898">
        <v>1763637491.1627879</v>
      </c>
      <c r="G898">
        <v>1763637491.4527881</v>
      </c>
      <c r="H898">
        <v>0.57445573806762695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1763637491.072835</v>
      </c>
      <c r="F899">
        <v>1763637491.16592</v>
      </c>
      <c r="G899">
        <v>1763637491.45592</v>
      </c>
      <c r="H899">
        <v>0.38308405876159668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1763637491.2671399</v>
      </c>
      <c r="F900">
        <v>1763637491.1859651</v>
      </c>
      <c r="G900">
        <v>1763637491.475965</v>
      </c>
      <c r="H900">
        <v>0.20882511138916021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1763637491.4613931</v>
      </c>
      <c r="F901">
        <v>1763637491.3772891</v>
      </c>
      <c r="G901">
        <v>1763637491.667289</v>
      </c>
      <c r="H901">
        <v>0.20589542388916021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1763637491.6556721</v>
      </c>
      <c r="F902">
        <v>1763637492.9618151</v>
      </c>
      <c r="G902">
        <v>1763637493.2518151</v>
      </c>
      <c r="H902">
        <v>1.5961430072784419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839</v>
      </c>
      <c r="C903" t="s">
        <v>20</v>
      </c>
      <c r="D903">
        <v>1763637491.768117</v>
      </c>
      <c r="E903">
        <v>1763637487.768117</v>
      </c>
      <c r="F903">
        <v>1763637492.9651771</v>
      </c>
      <c r="G903">
        <v>1763637493.255177</v>
      </c>
      <c r="H903">
        <v>1.487060546875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1763637491.8500299</v>
      </c>
      <c r="F904">
        <v>1763637492.968406</v>
      </c>
      <c r="G904">
        <v>1763637493.2584059</v>
      </c>
      <c r="H904">
        <v>1.4083759784698491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1763637492.04459</v>
      </c>
      <c r="F905">
        <v>1763637492.971755</v>
      </c>
      <c r="G905">
        <v>1763637493.261755</v>
      </c>
      <c r="H905">
        <v>1.2171652317047119</v>
      </c>
      <c r="I905" t="s">
        <v>180</v>
      </c>
      <c r="J905" t="s">
        <v>181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1763637492.2388711</v>
      </c>
      <c r="F906">
        <v>1763637492.9753621</v>
      </c>
      <c r="G906">
        <v>1763637493.265362</v>
      </c>
      <c r="H906">
        <v>1.0264909267425539</v>
      </c>
      <c r="I906" t="s">
        <v>180</v>
      </c>
      <c r="J906" t="s">
        <v>181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1763637492.433269</v>
      </c>
      <c r="F907">
        <v>1763637492.9787979</v>
      </c>
      <c r="G907">
        <v>1763637493.2687981</v>
      </c>
      <c r="H907">
        <v>0.83552885055541992</v>
      </c>
      <c r="I907" t="s">
        <v>180</v>
      </c>
      <c r="J907" t="s">
        <v>181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1763637492.6277189</v>
      </c>
      <c r="F908">
        <v>1763637492.982013</v>
      </c>
      <c r="G908">
        <v>1763637493.272012</v>
      </c>
      <c r="H908">
        <v>0.64429330825805664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1763637492.82231</v>
      </c>
      <c r="F909">
        <v>1763637492.9851589</v>
      </c>
      <c r="G909">
        <v>1763637493.2751589</v>
      </c>
      <c r="H909">
        <v>0.45284914970397949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1763637493.016974</v>
      </c>
      <c r="F910">
        <v>1763637492.988234</v>
      </c>
      <c r="G910">
        <v>1763637493.278234</v>
      </c>
      <c r="H910">
        <v>0.26125931739807129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1763637493.21122</v>
      </c>
      <c r="F911">
        <v>1763637493.1269181</v>
      </c>
      <c r="G911">
        <v>1763637493.416918</v>
      </c>
      <c r="H911">
        <v>0.20569753646850589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1763637493.405462</v>
      </c>
      <c r="F912">
        <v>1763637494.7403641</v>
      </c>
      <c r="G912">
        <v>1763637495.030364</v>
      </c>
      <c r="H912">
        <v>1.6249017715454099</v>
      </c>
      <c r="I912" t="s">
        <v>181</v>
      </c>
      <c r="J912" t="s">
        <v>182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1763637493.599865</v>
      </c>
      <c r="F913">
        <v>1763637494.7438481</v>
      </c>
      <c r="G913">
        <v>1763637495.033848</v>
      </c>
      <c r="H913">
        <v>1.433982133865356</v>
      </c>
      <c r="I913" t="s">
        <v>183</v>
      </c>
      <c r="J913" t="s">
        <v>182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1763637493.7943201</v>
      </c>
      <c r="F914">
        <v>1763637494.7470469</v>
      </c>
      <c r="G914">
        <v>1763637495.0370469</v>
      </c>
      <c r="H914">
        <v>1.2427270412445071</v>
      </c>
      <c r="I914" t="s">
        <v>183</v>
      </c>
      <c r="J914" t="s">
        <v>182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1763637493.9889491</v>
      </c>
      <c r="F915">
        <v>1763637494.7503669</v>
      </c>
      <c r="G915">
        <v>1763637495.0403669</v>
      </c>
      <c r="H915">
        <v>1.051417350769043</v>
      </c>
      <c r="I915" t="s">
        <v>183</v>
      </c>
      <c r="J915" t="s">
        <v>182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1763637494.1835561</v>
      </c>
      <c r="F916">
        <v>1763637494.753849</v>
      </c>
      <c r="G916">
        <v>1763637495.043849</v>
      </c>
      <c r="H916">
        <v>0.86029267311096191</v>
      </c>
      <c r="I916" t="s">
        <v>183</v>
      </c>
      <c r="J916" t="s">
        <v>182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1763637494.3779521</v>
      </c>
      <c r="F917">
        <v>1763637494.7571411</v>
      </c>
      <c r="G917">
        <v>1763637495.0471411</v>
      </c>
      <c r="H917">
        <v>0.6691887378692627</v>
      </c>
      <c r="I917" t="s">
        <v>183</v>
      </c>
      <c r="J917" t="s">
        <v>182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1763637494.5722229</v>
      </c>
      <c r="F918">
        <v>1763637494.7603691</v>
      </c>
      <c r="G918">
        <v>1763637495.050369</v>
      </c>
      <c r="H918">
        <v>0.47814559936523438</v>
      </c>
      <c r="I918" t="s">
        <v>182</v>
      </c>
      <c r="J918" t="s">
        <v>182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1763637494.7665861</v>
      </c>
      <c r="F919">
        <v>1763637494.763587</v>
      </c>
      <c r="G919">
        <v>1763637495.053587</v>
      </c>
      <c r="H919">
        <v>0.2870018482208252</v>
      </c>
      <c r="I919" t="s">
        <v>182</v>
      </c>
      <c r="J919" t="s">
        <v>182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1763637494.96121</v>
      </c>
      <c r="F920">
        <v>1763637494.8771241</v>
      </c>
      <c r="G920">
        <v>1763637495.167124</v>
      </c>
      <c r="H920">
        <v>0.20591425895690921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1763637495.155586</v>
      </c>
      <c r="F921">
        <v>1763637495.0712349</v>
      </c>
      <c r="G921">
        <v>1763637495.3612349</v>
      </c>
      <c r="H921">
        <v>0.20564961433410639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1763637495.349828</v>
      </c>
      <c r="F922">
        <v>1763637497.0158989</v>
      </c>
      <c r="G922">
        <v>1763637497.3058989</v>
      </c>
      <c r="H922">
        <v>1.956071138381958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1763637495.5440969</v>
      </c>
      <c r="F923">
        <v>1763637497.0193901</v>
      </c>
      <c r="G923">
        <v>1763637497.3093901</v>
      </c>
      <c r="H923">
        <v>1.7652935981750491</v>
      </c>
      <c r="I923" t="s">
        <v>185</v>
      </c>
      <c r="J923" t="s">
        <v>184</v>
      </c>
      <c r="K923" t="b">
        <v>0</v>
      </c>
    </row>
    <row r="924" spans="1:11" x14ac:dyDescent="0.2">
      <c r="A924">
        <v>923</v>
      </c>
      <c r="B924">
        <v>859</v>
      </c>
      <c r="C924" t="s">
        <v>20</v>
      </c>
      <c r="D924">
        <v>1763637495.6556721</v>
      </c>
      <c r="E924">
        <v>1763637491.6556721</v>
      </c>
      <c r="F924">
        <v>1763637497.0225811</v>
      </c>
      <c r="G924">
        <v>1763637497.3125811</v>
      </c>
      <c r="H924">
        <v>1.6569089889526369</v>
      </c>
      <c r="I924" t="s">
        <v>185</v>
      </c>
      <c r="J924" t="s">
        <v>184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1763637495.738595</v>
      </c>
      <c r="F925">
        <v>1763637497.025908</v>
      </c>
      <c r="G925">
        <v>1763637497.315908</v>
      </c>
      <c r="H925">
        <v>1.5773136615753169</v>
      </c>
      <c r="I925" t="s">
        <v>185</v>
      </c>
      <c r="J925" t="s">
        <v>184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1763637495.9332371</v>
      </c>
      <c r="F926">
        <v>1763637497.0292599</v>
      </c>
      <c r="G926">
        <v>1763637497.3192599</v>
      </c>
      <c r="H926">
        <v>1.386022567749023</v>
      </c>
      <c r="I926" t="s">
        <v>185</v>
      </c>
      <c r="J926" t="s">
        <v>184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1763637496.1280439</v>
      </c>
      <c r="F927">
        <v>1763637497.032598</v>
      </c>
      <c r="G927">
        <v>1763637497.322598</v>
      </c>
      <c r="H927">
        <v>1.1945538520812991</v>
      </c>
      <c r="I927" t="s">
        <v>185</v>
      </c>
      <c r="J927" t="s">
        <v>184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1763637496.3224511</v>
      </c>
      <c r="F928">
        <v>1763637497.0357671</v>
      </c>
      <c r="G928">
        <v>1763637497.325767</v>
      </c>
      <c r="H928">
        <v>1.0033154487609861</v>
      </c>
      <c r="I928" t="s">
        <v>185</v>
      </c>
      <c r="J928" t="s">
        <v>184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1763637496.516654</v>
      </c>
      <c r="F929">
        <v>1763637497.0389111</v>
      </c>
      <c r="G929">
        <v>1763637497.3289111</v>
      </c>
      <c r="H929">
        <v>0.81225705146789551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1763637496.7109129</v>
      </c>
      <c r="F930">
        <v>1763637497.0421381</v>
      </c>
      <c r="G930">
        <v>1763637497.3321381</v>
      </c>
      <c r="H930">
        <v>0.62122464179992676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1763637496.9051499</v>
      </c>
      <c r="F931">
        <v>1763637497.0459609</v>
      </c>
      <c r="G931">
        <v>1763637497.3359611</v>
      </c>
      <c r="H931">
        <v>0.43081140518188482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1763637497.099721</v>
      </c>
      <c r="F932">
        <v>1763637498.7983689</v>
      </c>
      <c r="G932">
        <v>1763637499.0883689</v>
      </c>
      <c r="H932">
        <v>1.9886476993560791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1763637497.2941849</v>
      </c>
      <c r="F933">
        <v>1763637498.8017681</v>
      </c>
      <c r="G933">
        <v>1763637499.091768</v>
      </c>
      <c r="H933">
        <v>1.797582864761353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1763637497.4883201</v>
      </c>
      <c r="F934">
        <v>1763637498.804883</v>
      </c>
      <c r="G934">
        <v>1763637499.094883</v>
      </c>
      <c r="H934">
        <v>1.6065628528594971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1763637497.682586</v>
      </c>
      <c r="F935">
        <v>1763637498.8080571</v>
      </c>
      <c r="G935">
        <v>1763637499.098057</v>
      </c>
      <c r="H935">
        <v>1.4154706001281741</v>
      </c>
      <c r="I935" t="s">
        <v>187</v>
      </c>
      <c r="J935" t="s">
        <v>186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1763637497.8769579</v>
      </c>
      <c r="F936">
        <v>1763637498.8115311</v>
      </c>
      <c r="G936">
        <v>1763637499.101531</v>
      </c>
      <c r="H936">
        <v>1.224572420120239</v>
      </c>
      <c r="I936" t="s">
        <v>187</v>
      </c>
      <c r="J936" t="s">
        <v>186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1763637498.071619</v>
      </c>
      <c r="F937">
        <v>1763637498.8149171</v>
      </c>
      <c r="G937">
        <v>1763637499.104917</v>
      </c>
      <c r="H937">
        <v>1.033297538757324</v>
      </c>
      <c r="I937" t="s">
        <v>187</v>
      </c>
      <c r="J937" t="s">
        <v>186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1763637498.2659819</v>
      </c>
      <c r="F938">
        <v>1763637498.8181059</v>
      </c>
      <c r="G938">
        <v>1763637499.1081059</v>
      </c>
      <c r="H938">
        <v>0.84212350845336914</v>
      </c>
      <c r="I938" t="s">
        <v>187</v>
      </c>
      <c r="J938" t="s">
        <v>186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1763637498.4602101</v>
      </c>
      <c r="F939">
        <v>1763637498.8212321</v>
      </c>
      <c r="G939">
        <v>1763637499.111232</v>
      </c>
      <c r="H939">
        <v>0.65102195739746094</v>
      </c>
      <c r="I939" t="s">
        <v>187</v>
      </c>
      <c r="J939" t="s">
        <v>186</v>
      </c>
      <c r="K939" t="b">
        <v>0</v>
      </c>
    </row>
    <row r="940" spans="1:11" x14ac:dyDescent="0.2">
      <c r="A940">
        <v>939</v>
      </c>
      <c r="B940">
        <v>895</v>
      </c>
      <c r="C940" t="s">
        <v>11</v>
      </c>
      <c r="D940">
        <v>1763637498.6544361</v>
      </c>
      <c r="F940">
        <v>1763637498.82443</v>
      </c>
      <c r="G940">
        <v>1763637499.11443</v>
      </c>
      <c r="H940">
        <v>0.45999383926391602</v>
      </c>
      <c r="I940" t="s">
        <v>186</v>
      </c>
      <c r="J940" t="s">
        <v>186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1763637498.848736</v>
      </c>
      <c r="F941">
        <v>1763637498.828068</v>
      </c>
      <c r="G941">
        <v>1763637499.118068</v>
      </c>
      <c r="H941">
        <v>0.2693321704864502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1763637499.043401</v>
      </c>
      <c r="F942">
        <v>1763637500.483376</v>
      </c>
      <c r="G942">
        <v>1763637500.773376</v>
      </c>
      <c r="H942">
        <v>1.7299742698669429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1763637499.237844</v>
      </c>
      <c r="F943">
        <v>1763637500.486805</v>
      </c>
      <c r="G943">
        <v>1763637500.7768049</v>
      </c>
      <c r="H943">
        <v>1.5389611721038821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1763637499.432054</v>
      </c>
      <c r="F944">
        <v>1763637500.4900739</v>
      </c>
      <c r="G944">
        <v>1763637500.7800739</v>
      </c>
      <c r="H944">
        <v>1.3480198383331301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879</v>
      </c>
      <c r="C945" t="s">
        <v>20</v>
      </c>
      <c r="D945">
        <v>1763637499.5440969</v>
      </c>
      <c r="E945">
        <v>1763637495.5440969</v>
      </c>
      <c r="F945">
        <v>1763637500.493315</v>
      </c>
      <c r="G945">
        <v>1763637500.7833149</v>
      </c>
      <c r="H945">
        <v>1.239218473434448</v>
      </c>
      <c r="I945" t="s">
        <v>188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1763637499.6267631</v>
      </c>
      <c r="F946">
        <v>1763637500.496809</v>
      </c>
      <c r="G946">
        <v>1763637500.786809</v>
      </c>
      <c r="H946">
        <v>1.1600461006164551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1763637499.8211639</v>
      </c>
      <c r="F947">
        <v>1763637500.5000229</v>
      </c>
      <c r="G947">
        <v>1763637500.7900231</v>
      </c>
      <c r="H947">
        <v>0.96885848045349121</v>
      </c>
      <c r="I947" t="s">
        <v>188</v>
      </c>
      <c r="J947" t="s">
        <v>189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1763637500.01578</v>
      </c>
      <c r="F948">
        <v>1763637500.5031681</v>
      </c>
      <c r="G948">
        <v>1763637500.7931681</v>
      </c>
      <c r="H948">
        <v>0.77738785743713379</v>
      </c>
      <c r="I948" t="s">
        <v>188</v>
      </c>
      <c r="J948" t="s">
        <v>189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1763637500.2101879</v>
      </c>
      <c r="F949">
        <v>1763637500.506413</v>
      </c>
      <c r="G949">
        <v>1763637500.796412</v>
      </c>
      <c r="H949">
        <v>0.58622479438781738</v>
      </c>
      <c r="I949" t="s">
        <v>188</v>
      </c>
      <c r="J949" t="s">
        <v>189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1763637500.404479</v>
      </c>
      <c r="F950">
        <v>1763637500.5096359</v>
      </c>
      <c r="G950">
        <v>1763637500.7996359</v>
      </c>
      <c r="H950">
        <v>0.3951573371887207</v>
      </c>
      <c r="I950" t="s">
        <v>188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1763637500.598752</v>
      </c>
      <c r="F951">
        <v>1763637500.5147409</v>
      </c>
      <c r="G951">
        <v>1763637500.8047409</v>
      </c>
      <c r="H951">
        <v>0.205988883972168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1763637500.7929831</v>
      </c>
      <c r="F952">
        <v>1763637502.479358</v>
      </c>
      <c r="G952">
        <v>1763637502.7693579</v>
      </c>
      <c r="H952">
        <v>1.9763753414154051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1763637500.9875879</v>
      </c>
      <c r="F953">
        <v>1763637502.4827759</v>
      </c>
      <c r="G953">
        <v>1763637502.7727759</v>
      </c>
      <c r="H953">
        <v>1.7851874828338621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1763637501.1819451</v>
      </c>
      <c r="F954">
        <v>1763637502.4859531</v>
      </c>
      <c r="G954">
        <v>1763637502.7759531</v>
      </c>
      <c r="H954">
        <v>1.594007253646851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1763637501.376148</v>
      </c>
      <c r="F955">
        <v>1763637502.489233</v>
      </c>
      <c r="G955">
        <v>1763637502.779233</v>
      </c>
      <c r="H955">
        <v>1.403085470199585</v>
      </c>
      <c r="I955" t="s">
        <v>189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1763637501.570348</v>
      </c>
      <c r="F956">
        <v>1763637502.492847</v>
      </c>
      <c r="G956">
        <v>1763637502.7828469</v>
      </c>
      <c r="H956">
        <v>1.212498664855957</v>
      </c>
      <c r="I956" t="s">
        <v>190</v>
      </c>
      <c r="J956" t="s">
        <v>190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1763637501.764734</v>
      </c>
      <c r="F957">
        <v>1763637502.496069</v>
      </c>
      <c r="G957">
        <v>1763637502.7860689</v>
      </c>
      <c r="H957">
        <v>1.0213348865509031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1763637501.959419</v>
      </c>
      <c r="F958">
        <v>1763637502.4992249</v>
      </c>
      <c r="G958">
        <v>1763637502.7892251</v>
      </c>
      <c r="H958">
        <v>0.82980608940124512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1763637502.1538701</v>
      </c>
      <c r="F959">
        <v>1763637502.502378</v>
      </c>
      <c r="G959">
        <v>1763637502.7923779</v>
      </c>
      <c r="H959">
        <v>0.63850831985473633</v>
      </c>
      <c r="I959" t="s">
        <v>190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1763637502.3481569</v>
      </c>
      <c r="F960">
        <v>1763637502.5057731</v>
      </c>
      <c r="G960">
        <v>1763637502.795773</v>
      </c>
      <c r="H960">
        <v>0.4476161003112793</v>
      </c>
      <c r="I960" t="s">
        <v>190</v>
      </c>
      <c r="J960" t="s">
        <v>191</v>
      </c>
      <c r="K960" t="b">
        <v>0</v>
      </c>
    </row>
    <row r="961" spans="1:11" x14ac:dyDescent="0.2">
      <c r="A961">
        <v>960</v>
      </c>
      <c r="B961">
        <v>915</v>
      </c>
      <c r="C961" t="s">
        <v>11</v>
      </c>
      <c r="D961">
        <v>1763637502.5424409</v>
      </c>
      <c r="F961">
        <v>1763637502.5097101</v>
      </c>
      <c r="G961">
        <v>1763637502.79971</v>
      </c>
      <c r="H961">
        <v>0.25726866722106928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1763637502.7367139</v>
      </c>
      <c r="F962">
        <v>1763637504.2126369</v>
      </c>
      <c r="G962">
        <v>1763637504.5026369</v>
      </c>
      <c r="H962">
        <v>1.7659235000610349</v>
      </c>
      <c r="I962" t="s">
        <v>191</v>
      </c>
      <c r="J962" t="s">
        <v>192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1763637502.9313021</v>
      </c>
      <c r="F963">
        <v>1763637504.2160511</v>
      </c>
      <c r="G963">
        <v>1763637504.5060511</v>
      </c>
      <c r="H963">
        <v>1.574749231338501</v>
      </c>
      <c r="I963" t="s">
        <v>191</v>
      </c>
      <c r="J963" t="s">
        <v>192</v>
      </c>
      <c r="K963" t="b">
        <v>0</v>
      </c>
    </row>
    <row r="964" spans="1:11" x14ac:dyDescent="0.2">
      <c r="A964">
        <v>963</v>
      </c>
      <c r="B964">
        <v>918</v>
      </c>
      <c r="C964" t="s">
        <v>11</v>
      </c>
      <c r="D964">
        <v>1763637503.125937</v>
      </c>
      <c r="F964">
        <v>1763637504.2192531</v>
      </c>
      <c r="G964">
        <v>1763637504.509253</v>
      </c>
      <c r="H964">
        <v>1.383315801620483</v>
      </c>
      <c r="I964" t="s">
        <v>191</v>
      </c>
      <c r="J964" t="s">
        <v>192</v>
      </c>
      <c r="K964" t="b">
        <v>0</v>
      </c>
    </row>
    <row r="965" spans="1:11" x14ac:dyDescent="0.2">
      <c r="A965">
        <v>964</v>
      </c>
      <c r="B965">
        <v>919</v>
      </c>
      <c r="C965" t="s">
        <v>11</v>
      </c>
      <c r="D965">
        <v>1763637503.320262</v>
      </c>
      <c r="F965">
        <v>1763637504.2225909</v>
      </c>
      <c r="G965">
        <v>1763637504.5125909</v>
      </c>
      <c r="H965">
        <v>1.1923286914825439</v>
      </c>
      <c r="I965" t="s">
        <v>191</v>
      </c>
      <c r="J965" t="s">
        <v>192</v>
      </c>
      <c r="K965" t="b">
        <v>0</v>
      </c>
    </row>
    <row r="966" spans="1:11" x14ac:dyDescent="0.2">
      <c r="A966">
        <v>965</v>
      </c>
      <c r="B966">
        <v>899</v>
      </c>
      <c r="C966" t="s">
        <v>20</v>
      </c>
      <c r="D966">
        <v>1763637503.432054</v>
      </c>
      <c r="E966">
        <v>1763637499.432054</v>
      </c>
      <c r="F966">
        <v>1763637504.2260959</v>
      </c>
      <c r="G966">
        <v>1763637504.5160961</v>
      </c>
      <c r="H966">
        <v>1.084042549133301</v>
      </c>
      <c r="I966" t="s">
        <v>191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1763637503.5144801</v>
      </c>
      <c r="F967">
        <v>1763637504.229233</v>
      </c>
      <c r="G967">
        <v>1763637504.519233</v>
      </c>
      <c r="H967">
        <v>1.004752635955811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1763637503.708652</v>
      </c>
      <c r="F968">
        <v>1763637504.232378</v>
      </c>
      <c r="G968">
        <v>1763637504.522378</v>
      </c>
      <c r="H968">
        <v>0.81372523307800293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1763637503.9029341</v>
      </c>
      <c r="F969">
        <v>1763637504.23559</v>
      </c>
      <c r="G969">
        <v>1763637504.5255899</v>
      </c>
      <c r="H969">
        <v>0.62265610694885254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1763637504.0975239</v>
      </c>
      <c r="F970">
        <v>1763637504.238883</v>
      </c>
      <c r="G970">
        <v>1763637504.528883</v>
      </c>
      <c r="H970">
        <v>0.43135929107666021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1763637504.2918589</v>
      </c>
      <c r="F971">
        <v>1763637504.242806</v>
      </c>
      <c r="G971">
        <v>1763637504.5328059</v>
      </c>
      <c r="H971">
        <v>0.24094629287719729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1763637504.4859991</v>
      </c>
      <c r="F972">
        <v>1763637505.941509</v>
      </c>
      <c r="G972">
        <v>1763637506.231509</v>
      </c>
      <c r="H972">
        <v>1.745510578155518</v>
      </c>
      <c r="I972" t="s">
        <v>192</v>
      </c>
      <c r="J972" t="s">
        <v>193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1763637504.680212</v>
      </c>
      <c r="F973">
        <v>1763637505.9448421</v>
      </c>
      <c r="G973">
        <v>1763637506.2348421</v>
      </c>
      <c r="H973">
        <v>1.5546295642852781</v>
      </c>
      <c r="I973" t="s">
        <v>194</v>
      </c>
      <c r="J973" t="s">
        <v>193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1763637504.8744209</v>
      </c>
      <c r="F974">
        <v>1763637505.948118</v>
      </c>
      <c r="G974">
        <v>1763637506.2381179</v>
      </c>
      <c r="H974">
        <v>1.36369776725769</v>
      </c>
      <c r="I974" t="s">
        <v>194</v>
      </c>
      <c r="J974" t="s">
        <v>193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1763637505.068969</v>
      </c>
      <c r="F975">
        <v>1763637505.9514551</v>
      </c>
      <c r="G975">
        <v>1763637506.2414551</v>
      </c>
      <c r="H975">
        <v>1.1724860668182371</v>
      </c>
      <c r="I975" t="s">
        <v>194</v>
      </c>
      <c r="J975" t="s">
        <v>193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1763637505.2632141</v>
      </c>
      <c r="F976">
        <v>1763637505.9550021</v>
      </c>
      <c r="G976">
        <v>1763637506.245002</v>
      </c>
      <c r="H976">
        <v>0.98178720474243164</v>
      </c>
      <c r="I976" t="s">
        <v>194</v>
      </c>
      <c r="J976" t="s">
        <v>193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1763637505.4575119</v>
      </c>
      <c r="F977">
        <v>1763637505.9583139</v>
      </c>
      <c r="G977">
        <v>1763637506.2483139</v>
      </c>
      <c r="H977">
        <v>0.7908024787902832</v>
      </c>
      <c r="I977" t="s">
        <v>194</v>
      </c>
      <c r="J977" t="s">
        <v>193</v>
      </c>
      <c r="K977" t="b">
        <v>0</v>
      </c>
    </row>
    <row r="978" spans="1:11" x14ac:dyDescent="0.2">
      <c r="A978">
        <v>977</v>
      </c>
      <c r="B978">
        <v>931</v>
      </c>
      <c r="C978" t="s">
        <v>11</v>
      </c>
      <c r="D978">
        <v>1763637505.651758</v>
      </c>
      <c r="F978">
        <v>1763637505.9615309</v>
      </c>
      <c r="G978">
        <v>1763637506.2515309</v>
      </c>
      <c r="H978">
        <v>0.59977316856384277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1763637505.8460031</v>
      </c>
      <c r="F979">
        <v>1763637505.964674</v>
      </c>
      <c r="G979">
        <v>1763637506.254674</v>
      </c>
      <c r="H979">
        <v>0.40867137908935552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1763637506.040792</v>
      </c>
      <c r="F980">
        <v>1763637505.967907</v>
      </c>
      <c r="G980">
        <v>1763637506.2579069</v>
      </c>
      <c r="H980">
        <v>0.21711516380310061</v>
      </c>
      <c r="I980" t="s">
        <v>193</v>
      </c>
      <c r="J980" t="s">
        <v>193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1763637506.2351711</v>
      </c>
      <c r="F981">
        <v>1763637506.1509149</v>
      </c>
      <c r="G981">
        <v>1763637506.4409151</v>
      </c>
      <c r="H981">
        <v>0.20574378967285159</v>
      </c>
      <c r="I981" t="s">
        <v>193</v>
      </c>
      <c r="J981" t="s">
        <v>193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1763637506.429461</v>
      </c>
      <c r="F982">
        <v>1763637508.162863</v>
      </c>
      <c r="G982">
        <v>1763637508.452863</v>
      </c>
      <c r="H982">
        <v>2.023402214050293</v>
      </c>
      <c r="I982" t="s">
        <v>193</v>
      </c>
      <c r="J982" t="s">
        <v>195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1763637506.6236441</v>
      </c>
      <c r="F983">
        <v>1763637508.1663041</v>
      </c>
      <c r="G983">
        <v>1763637508.4563041</v>
      </c>
      <c r="H983">
        <v>1.832659244537354</v>
      </c>
      <c r="I983" t="s">
        <v>196</v>
      </c>
      <c r="J983" t="s">
        <v>195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1763637506.818007</v>
      </c>
      <c r="F984">
        <v>1763637508.1694889</v>
      </c>
      <c r="G984">
        <v>1763637508.4594891</v>
      </c>
      <c r="H984">
        <v>1.641481399536133</v>
      </c>
      <c r="I984" t="s">
        <v>196</v>
      </c>
      <c r="J984" t="s">
        <v>195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1763637507.012785</v>
      </c>
      <c r="F985">
        <v>1763637508.1726749</v>
      </c>
      <c r="G985">
        <v>1763637508.4626751</v>
      </c>
      <c r="H985">
        <v>1.4498894214630129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939</v>
      </c>
      <c r="C986" t="s">
        <v>11</v>
      </c>
      <c r="D986">
        <v>1763637507.2070789</v>
      </c>
      <c r="F986">
        <v>1763637508.1761341</v>
      </c>
      <c r="G986">
        <v>1763637508.4661341</v>
      </c>
      <c r="H986">
        <v>1.2590551376342769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919</v>
      </c>
      <c r="C987" t="s">
        <v>20</v>
      </c>
      <c r="D987">
        <v>1763637507.320262</v>
      </c>
      <c r="E987">
        <v>1763637503.320262</v>
      </c>
      <c r="F987">
        <v>1763637508.179384</v>
      </c>
      <c r="G987">
        <v>1763637508.469384</v>
      </c>
      <c r="H987">
        <v>1.1491215229034419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1763637507.4012859</v>
      </c>
      <c r="F988">
        <v>1763637508.182539</v>
      </c>
      <c r="G988">
        <v>1763637508.4725389</v>
      </c>
      <c r="H988">
        <v>1.071252822875977</v>
      </c>
      <c r="I988" t="s">
        <v>196</v>
      </c>
      <c r="J988" t="s">
        <v>195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1763637507.59584</v>
      </c>
      <c r="F989">
        <v>1763637508.185699</v>
      </c>
      <c r="G989">
        <v>1763637508.4756989</v>
      </c>
      <c r="H989">
        <v>0.87985944747924805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1763637507.790282</v>
      </c>
      <c r="F990">
        <v>1763637508.1887901</v>
      </c>
      <c r="G990">
        <v>1763637508.47879</v>
      </c>
      <c r="H990">
        <v>0.688507080078125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1763637507.984998</v>
      </c>
      <c r="F991">
        <v>1763637508.1924019</v>
      </c>
      <c r="G991">
        <v>1763637508.4824021</v>
      </c>
      <c r="H991">
        <v>0.49740386009216309</v>
      </c>
      <c r="I991" t="s">
        <v>195</v>
      </c>
      <c r="J991" t="s">
        <v>195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1763637508.1793931</v>
      </c>
      <c r="F992">
        <v>1763637509.9302139</v>
      </c>
      <c r="G992">
        <v>1763637510.2202139</v>
      </c>
      <c r="H992">
        <v>2.0408213138580318</v>
      </c>
      <c r="I992" t="s">
        <v>195</v>
      </c>
      <c r="J992" t="s">
        <v>197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1763637508.373749</v>
      </c>
      <c r="F993">
        <v>1763637509.933619</v>
      </c>
      <c r="G993">
        <v>1763637510.223619</v>
      </c>
      <c r="H993">
        <v>1.8498697280883789</v>
      </c>
      <c r="I993" t="s">
        <v>195</v>
      </c>
      <c r="J993" t="s">
        <v>197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1763637508.568028</v>
      </c>
      <c r="F994">
        <v>1763637509.9367499</v>
      </c>
      <c r="G994">
        <v>1763637510.2267499</v>
      </c>
      <c r="H994">
        <v>1.658721923828125</v>
      </c>
      <c r="I994" t="s">
        <v>198</v>
      </c>
      <c r="J994" t="s">
        <v>197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1763637508.762342</v>
      </c>
      <c r="F995">
        <v>1763637509.940027</v>
      </c>
      <c r="G995">
        <v>1763637510.230027</v>
      </c>
      <c r="H995">
        <v>1.4676849842071531</v>
      </c>
      <c r="I995" t="s">
        <v>198</v>
      </c>
      <c r="J995" t="s">
        <v>197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1763637508.9570539</v>
      </c>
      <c r="F996">
        <v>1763637509.943557</v>
      </c>
      <c r="G996">
        <v>1763637510.233557</v>
      </c>
      <c r="H996">
        <v>1.276502847671509</v>
      </c>
      <c r="I996" t="s">
        <v>198</v>
      </c>
      <c r="J996" t="s">
        <v>197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1763637509.151468</v>
      </c>
      <c r="F997">
        <v>1763637509.946851</v>
      </c>
      <c r="G997">
        <v>1763637510.236851</v>
      </c>
      <c r="H997">
        <v>1.0853826999664311</v>
      </c>
      <c r="I997" t="s">
        <v>198</v>
      </c>
      <c r="J997" t="s">
        <v>197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1763637509.34584</v>
      </c>
      <c r="F998">
        <v>1763637509.950007</v>
      </c>
      <c r="G998">
        <v>1763637510.2400069</v>
      </c>
      <c r="H998">
        <v>0.89416670799255371</v>
      </c>
      <c r="I998" t="s">
        <v>198</v>
      </c>
      <c r="J998" t="s">
        <v>197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1763637509.540128</v>
      </c>
      <c r="F999">
        <v>1763637509.95309</v>
      </c>
      <c r="G999">
        <v>1763637510.2430899</v>
      </c>
      <c r="H999">
        <v>0.70296192169189453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1763637509.734463</v>
      </c>
      <c r="F1000">
        <v>1763637509.956248</v>
      </c>
      <c r="G1000">
        <v>1763637510.246248</v>
      </c>
      <c r="H1000">
        <v>0.51178455352783203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1763637509.9287741</v>
      </c>
      <c r="F1001">
        <v>1763637509.959883</v>
      </c>
      <c r="G1001">
        <v>1763637510.2498829</v>
      </c>
      <c r="H1001">
        <v>0.32110834121704102</v>
      </c>
      <c r="I1001" t="s">
        <v>197</v>
      </c>
      <c r="J1001" t="s">
        <v>197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1763637510.123641</v>
      </c>
      <c r="F1002">
        <v>1763637511.725389</v>
      </c>
      <c r="G1002">
        <v>1763637512.015389</v>
      </c>
      <c r="H1002">
        <v>1.891748189926147</v>
      </c>
      <c r="I1002" t="s">
        <v>197</v>
      </c>
      <c r="J1002" t="s">
        <v>199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1763637510.317899</v>
      </c>
      <c r="F1003">
        <v>1763637511.728755</v>
      </c>
      <c r="G1003">
        <v>1763637512.018755</v>
      </c>
      <c r="H1003">
        <v>1.70085597038269</v>
      </c>
      <c r="I1003" t="s">
        <v>197</v>
      </c>
      <c r="J1003" t="s">
        <v>199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1763637510.5120921</v>
      </c>
      <c r="F1004">
        <v>1763637511.73194</v>
      </c>
      <c r="G1004">
        <v>1763637512.02194</v>
      </c>
      <c r="H1004">
        <v>1.509848356246948</v>
      </c>
      <c r="I1004" t="s">
        <v>200</v>
      </c>
      <c r="J1004" t="s">
        <v>199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1763637510.706558</v>
      </c>
      <c r="F1005">
        <v>1763637511.735245</v>
      </c>
      <c r="G1005">
        <v>1763637512.025245</v>
      </c>
      <c r="H1005">
        <v>1.318686962127686</v>
      </c>
      <c r="I1005" t="s">
        <v>200</v>
      </c>
      <c r="J1005" t="s">
        <v>199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1763637510.9009709</v>
      </c>
      <c r="F1006">
        <v>1763637511.7383921</v>
      </c>
      <c r="G1006">
        <v>1763637512.0283921</v>
      </c>
      <c r="H1006">
        <v>1.1274204254150391</v>
      </c>
      <c r="I1006" t="s">
        <v>200</v>
      </c>
      <c r="J1006" t="s">
        <v>199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1763637511.095793</v>
      </c>
      <c r="F1007">
        <v>1763637511.7416</v>
      </c>
      <c r="G1007">
        <v>1763637512.0316</v>
      </c>
      <c r="H1007">
        <v>0.9358062744140625</v>
      </c>
      <c r="I1007" t="s">
        <v>200</v>
      </c>
      <c r="J1007" t="s">
        <v>199</v>
      </c>
      <c r="K1007" t="b">
        <v>0</v>
      </c>
    </row>
    <row r="1008" spans="1:11" x14ac:dyDescent="0.2">
      <c r="A1008">
        <v>1007</v>
      </c>
      <c r="B1008">
        <v>939</v>
      </c>
      <c r="C1008" t="s">
        <v>20</v>
      </c>
      <c r="D1008">
        <v>1763637511.2070789</v>
      </c>
      <c r="E1008">
        <v>1763637507.2070789</v>
      </c>
      <c r="F1008">
        <v>1763637511.744458</v>
      </c>
      <c r="G1008">
        <v>1763637512.0344579</v>
      </c>
      <c r="H1008">
        <v>0.82737874984741211</v>
      </c>
      <c r="I1008" t="s">
        <v>200</v>
      </c>
      <c r="J1008" t="s">
        <v>199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1763637511.2902279</v>
      </c>
      <c r="F1009">
        <v>1763637511.747473</v>
      </c>
      <c r="G1009">
        <v>1763637512.037473</v>
      </c>
      <c r="H1009">
        <v>0.74724483489990234</v>
      </c>
      <c r="I1009" t="s">
        <v>200</v>
      </c>
      <c r="J1009" t="s">
        <v>199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1763637511.4846179</v>
      </c>
      <c r="F1010">
        <v>1763637511.75067</v>
      </c>
      <c r="G1010">
        <v>1763637512.0406699</v>
      </c>
      <c r="H1010">
        <v>0.55605173110961914</v>
      </c>
      <c r="I1010" t="s">
        <v>200</v>
      </c>
      <c r="J1010" t="s">
        <v>199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1763637511.6788859</v>
      </c>
      <c r="F1011">
        <v>1763637511.7538731</v>
      </c>
      <c r="G1011">
        <v>1763637512.0438731</v>
      </c>
      <c r="H1011">
        <v>0.36498737335205078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1763637511.873163</v>
      </c>
      <c r="F1012">
        <v>1763637513.8260379</v>
      </c>
      <c r="G1012">
        <v>1763637514.1160381</v>
      </c>
      <c r="H1012">
        <v>2.2428750991821289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1763637512.0677519</v>
      </c>
      <c r="F1013">
        <v>1763637513.829366</v>
      </c>
      <c r="G1013">
        <v>1763637514.1193659</v>
      </c>
      <c r="H1013">
        <v>2.0516138076782231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1763637512.261991</v>
      </c>
      <c r="F1014">
        <v>1763637513.8325951</v>
      </c>
      <c r="G1014">
        <v>1763637514.1225951</v>
      </c>
      <c r="H1014">
        <v>1.8606042861938481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1763637512.456198</v>
      </c>
      <c r="F1015">
        <v>1763637513.835952</v>
      </c>
      <c r="G1015">
        <v>1763637514.125952</v>
      </c>
      <c r="H1015">
        <v>1.6697535514831541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1763637512.6505649</v>
      </c>
      <c r="F1016">
        <v>1763637513.839448</v>
      </c>
      <c r="G1016">
        <v>1763637514.1294479</v>
      </c>
      <c r="H1016">
        <v>1.4788832664489751</v>
      </c>
      <c r="I1016" t="s">
        <v>202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1763637512.844831</v>
      </c>
      <c r="F1017">
        <v>1763637513.842736</v>
      </c>
      <c r="G1017">
        <v>1763637514.132736</v>
      </c>
      <c r="H1017">
        <v>1.2879054546356199</v>
      </c>
      <c r="I1017" t="s">
        <v>202</v>
      </c>
      <c r="J1017" t="s">
        <v>201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1763637513.0394349</v>
      </c>
      <c r="F1018">
        <v>1763637513.8458591</v>
      </c>
      <c r="G1018">
        <v>1763637514.135859</v>
      </c>
      <c r="H1018">
        <v>1.096424341201782</v>
      </c>
      <c r="I1018" t="s">
        <v>202</v>
      </c>
      <c r="J1018" t="s">
        <v>201</v>
      </c>
      <c r="K1018" t="b">
        <v>0</v>
      </c>
    </row>
    <row r="1019" spans="1:11" x14ac:dyDescent="0.2">
      <c r="A1019">
        <v>1018</v>
      </c>
      <c r="B1019">
        <v>970</v>
      </c>
      <c r="C1019" t="s">
        <v>11</v>
      </c>
      <c r="D1019">
        <v>1763637513.233752</v>
      </c>
      <c r="F1019">
        <v>1763637513.8489871</v>
      </c>
      <c r="G1019">
        <v>1763637514.1389871</v>
      </c>
      <c r="H1019">
        <v>0.90523481369018555</v>
      </c>
      <c r="I1019" t="s">
        <v>202</v>
      </c>
      <c r="J1019" t="s">
        <v>201</v>
      </c>
      <c r="K1019" t="b">
        <v>0</v>
      </c>
    </row>
    <row r="1020" spans="1:11" x14ac:dyDescent="0.2">
      <c r="A1020">
        <v>1019</v>
      </c>
      <c r="B1020">
        <v>971</v>
      </c>
      <c r="C1020" t="s">
        <v>11</v>
      </c>
      <c r="D1020">
        <v>1763637513.4278541</v>
      </c>
      <c r="F1020">
        <v>1763637513.852334</v>
      </c>
      <c r="G1020">
        <v>1763637514.142334</v>
      </c>
      <c r="H1020">
        <v>0.71447968482971191</v>
      </c>
      <c r="I1020" t="s">
        <v>202</v>
      </c>
      <c r="J1020" t="s">
        <v>201</v>
      </c>
      <c r="K1020" t="b">
        <v>0</v>
      </c>
    </row>
    <row r="1021" spans="1:11" x14ac:dyDescent="0.2">
      <c r="A1021">
        <v>1020</v>
      </c>
      <c r="B1021">
        <v>972</v>
      </c>
      <c r="C1021" t="s">
        <v>11</v>
      </c>
      <c r="D1021">
        <v>1763637513.622098</v>
      </c>
      <c r="F1021">
        <v>1763637513.856281</v>
      </c>
      <c r="G1021">
        <v>1763637514.146281</v>
      </c>
      <c r="H1021">
        <v>0.52418279647827148</v>
      </c>
      <c r="I1021" t="s">
        <v>201</v>
      </c>
      <c r="J1021" t="s">
        <v>201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1763637513.8164389</v>
      </c>
      <c r="F1022">
        <v>1763637515.6575999</v>
      </c>
      <c r="G1022">
        <v>1763637515.9475999</v>
      </c>
      <c r="H1022">
        <v>2.131160974502563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1763637514.011085</v>
      </c>
      <c r="F1023">
        <v>1763637515.6609521</v>
      </c>
      <c r="G1023">
        <v>1763637515.9509521</v>
      </c>
      <c r="H1023">
        <v>1.939867258071899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1763637514.2054811</v>
      </c>
      <c r="F1024">
        <v>1763637515.6641409</v>
      </c>
      <c r="G1024">
        <v>1763637515.9541409</v>
      </c>
      <c r="H1024">
        <v>1.748660087585449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1763637514.399884</v>
      </c>
      <c r="F1025">
        <v>1763637515.6674249</v>
      </c>
      <c r="G1025">
        <v>1763637515.9574251</v>
      </c>
      <c r="H1025">
        <v>1.557541608810425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1763637514.594137</v>
      </c>
      <c r="F1026">
        <v>1763637515.671041</v>
      </c>
      <c r="G1026">
        <v>1763637515.961041</v>
      </c>
      <c r="H1026">
        <v>1.366904020309448</v>
      </c>
      <c r="I1026" t="s">
        <v>204</v>
      </c>
      <c r="J1026" t="s">
        <v>203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1763637514.788559</v>
      </c>
      <c r="F1027">
        <v>1763637515.674401</v>
      </c>
      <c r="G1027">
        <v>1763637515.964401</v>
      </c>
      <c r="H1027">
        <v>1.1758415699005129</v>
      </c>
      <c r="I1027" t="s">
        <v>204</v>
      </c>
      <c r="J1027" t="s">
        <v>203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1763637514.9833391</v>
      </c>
      <c r="F1028">
        <v>1763637515.67767</v>
      </c>
      <c r="G1028">
        <v>1763637515.967669</v>
      </c>
      <c r="H1028">
        <v>0.98433089256286621</v>
      </c>
      <c r="I1028" t="s">
        <v>204</v>
      </c>
      <c r="J1028" t="s">
        <v>203</v>
      </c>
      <c r="K1028" t="b">
        <v>0</v>
      </c>
    </row>
    <row r="1029" spans="1:11" x14ac:dyDescent="0.2">
      <c r="A1029">
        <v>1028</v>
      </c>
      <c r="B1029">
        <v>959</v>
      </c>
      <c r="C1029" t="s">
        <v>20</v>
      </c>
      <c r="D1029">
        <v>1763637515.095793</v>
      </c>
      <c r="E1029">
        <v>1763637511.095793</v>
      </c>
      <c r="F1029">
        <v>1763637515.680841</v>
      </c>
      <c r="G1029">
        <v>1763637515.9708409</v>
      </c>
      <c r="H1029">
        <v>0.87504720687866211</v>
      </c>
      <c r="I1029" t="s">
        <v>204</v>
      </c>
      <c r="J1029" t="s">
        <v>203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1763637515.1775839</v>
      </c>
      <c r="F1030">
        <v>1763637515.684201</v>
      </c>
      <c r="G1030">
        <v>1763637515.974201</v>
      </c>
      <c r="H1030">
        <v>0.79661726951599121</v>
      </c>
      <c r="I1030" t="s">
        <v>204</v>
      </c>
      <c r="J1030" t="s">
        <v>203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1763637515.371876</v>
      </c>
      <c r="F1031">
        <v>1763637515.688128</v>
      </c>
      <c r="G1031">
        <v>1763637515.978128</v>
      </c>
      <c r="H1031">
        <v>0.60625171661376953</v>
      </c>
      <c r="I1031" t="s">
        <v>204</v>
      </c>
      <c r="J1031" t="s">
        <v>203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1763637515.5661409</v>
      </c>
      <c r="F1032">
        <v>1763637517.4939971</v>
      </c>
      <c r="G1032">
        <v>1763637517.7839971</v>
      </c>
      <c r="H1032">
        <v>2.2178554534912109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1763637515.760396</v>
      </c>
      <c r="F1033">
        <v>1763637517.4973259</v>
      </c>
      <c r="G1033">
        <v>1763637517.7873261</v>
      </c>
      <c r="H1033">
        <v>2.026930570602417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1763637515.954967</v>
      </c>
      <c r="F1034">
        <v>1763637517.500592</v>
      </c>
      <c r="G1034">
        <v>1763637517.790591</v>
      </c>
      <c r="H1034">
        <v>1.835623979568481</v>
      </c>
      <c r="I1034" t="s">
        <v>203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1763637516.1493421</v>
      </c>
      <c r="F1035">
        <v>1763637517.503746</v>
      </c>
      <c r="G1035">
        <v>1763637517.793746</v>
      </c>
      <c r="H1035">
        <v>1.6444046497344971</v>
      </c>
      <c r="I1035" t="s">
        <v>203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1763637516.3437099</v>
      </c>
      <c r="F1036">
        <v>1763637517.5072019</v>
      </c>
      <c r="G1036">
        <v>1763637517.7972021</v>
      </c>
      <c r="H1036">
        <v>1.453492403030396</v>
      </c>
      <c r="I1036" t="s">
        <v>203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1763637516.5379651</v>
      </c>
      <c r="F1037">
        <v>1763637517.5103531</v>
      </c>
      <c r="G1037">
        <v>1763637517.8003531</v>
      </c>
      <c r="H1037">
        <v>1.2623887062072749</v>
      </c>
      <c r="I1037" t="s">
        <v>205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1763637516.7322569</v>
      </c>
      <c r="F1038">
        <v>1763637517.513346</v>
      </c>
      <c r="G1038">
        <v>1763637517.8033459</v>
      </c>
      <c r="H1038">
        <v>1.071089029312134</v>
      </c>
      <c r="I1038" t="s">
        <v>205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1763637516.926481</v>
      </c>
      <c r="F1039">
        <v>1763637517.5165751</v>
      </c>
      <c r="G1039">
        <v>1763637517.8065751</v>
      </c>
      <c r="H1039">
        <v>0.88009357452392578</v>
      </c>
      <c r="I1039" t="s">
        <v>205</v>
      </c>
      <c r="J1039" t="s">
        <v>206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1763637517.121079</v>
      </c>
      <c r="F1040">
        <v>1763637517.5198491</v>
      </c>
      <c r="G1040">
        <v>1763637517.809849</v>
      </c>
      <c r="H1040">
        <v>0.68876957893371582</v>
      </c>
      <c r="I1040" t="s">
        <v>205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1763637517.315392</v>
      </c>
      <c r="F1041">
        <v>1763637517.523494</v>
      </c>
      <c r="G1041">
        <v>1763637517.813494</v>
      </c>
      <c r="H1041">
        <v>0.49810194969177252</v>
      </c>
      <c r="I1041" t="s">
        <v>205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1763637517.509743</v>
      </c>
      <c r="F1042">
        <v>1763637519.6525531</v>
      </c>
      <c r="G1042">
        <v>1763637519.942553</v>
      </c>
      <c r="H1042">
        <v>2.4328098297119141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1763637517.703958</v>
      </c>
      <c r="F1043">
        <v>1763637519.655983</v>
      </c>
      <c r="G1043">
        <v>1763637519.9459829</v>
      </c>
      <c r="H1043">
        <v>2.24202561378479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1763637517.8982301</v>
      </c>
      <c r="F1044">
        <v>1763637519.659183</v>
      </c>
      <c r="G1044">
        <v>1763637519.949183</v>
      </c>
      <c r="H1044">
        <v>2.0509529113769531</v>
      </c>
      <c r="I1044" t="s">
        <v>206</v>
      </c>
      <c r="J1044" t="s">
        <v>207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1763637518.0930459</v>
      </c>
      <c r="F1045">
        <v>1763637519.6624961</v>
      </c>
      <c r="G1045">
        <v>1763637519.9524961</v>
      </c>
      <c r="H1045">
        <v>1.8594498634338379</v>
      </c>
      <c r="I1045" t="s">
        <v>206</v>
      </c>
      <c r="J1045" t="s">
        <v>207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1763637518.2874351</v>
      </c>
      <c r="F1046">
        <v>1763637519.6659911</v>
      </c>
      <c r="G1046">
        <v>1763637519.955991</v>
      </c>
      <c r="H1046">
        <v>1.6685552597045901</v>
      </c>
      <c r="I1046" t="s">
        <v>206</v>
      </c>
      <c r="J1046" t="s">
        <v>207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1763637518.4816539</v>
      </c>
      <c r="F1047">
        <v>1763637519.669199</v>
      </c>
      <c r="G1047">
        <v>1763637519.959199</v>
      </c>
      <c r="H1047">
        <v>1.4775452613830571</v>
      </c>
      <c r="I1047" t="s">
        <v>206</v>
      </c>
      <c r="J1047" t="s">
        <v>207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1763637518.6760509</v>
      </c>
      <c r="F1048">
        <v>1763637519.6723781</v>
      </c>
      <c r="G1048">
        <v>1763637519.962378</v>
      </c>
      <c r="H1048">
        <v>1.2863268852233889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1763637518.8703029</v>
      </c>
      <c r="F1049">
        <v>1763637519.6755481</v>
      </c>
      <c r="G1049">
        <v>1763637519.965548</v>
      </c>
      <c r="H1049">
        <v>1.095244407653809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979</v>
      </c>
      <c r="C1050" t="s">
        <v>20</v>
      </c>
      <c r="D1050">
        <v>1763637518.9833391</v>
      </c>
      <c r="E1050">
        <v>1763637514.9833391</v>
      </c>
      <c r="F1050">
        <v>1763637519.678786</v>
      </c>
      <c r="G1050">
        <v>1763637519.968786</v>
      </c>
      <c r="H1050">
        <v>0.98544716835021973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20</v>
      </c>
      <c r="D1051">
        <v>1763637522.8703029</v>
      </c>
      <c r="E1051">
        <v>1763637518.8703029</v>
      </c>
      <c r="F1051">
        <v>1763637522.7984591</v>
      </c>
      <c r="G1051">
        <v>1763637523.088459</v>
      </c>
      <c r="H1051">
        <v>0.2181556224822998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2025-11-20T11:15:27Z</dcterms:created>
  <dcterms:modified xsi:type="dcterms:W3CDTF">2025-11-20T18:19:59Z</dcterms:modified>
</cp:coreProperties>
</file>