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4sec/"/>
    </mc:Choice>
  </mc:AlternateContent>
  <xr:revisionPtr revIDLastSave="0" documentId="13_ncr:1_{D21D0042-1819-1A4C-93D8-7A7ADC95F228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<sst xmlns="http://schemas.openxmlformats.org/spreadsheetml/2006/main" count="3165" uniqueCount="214">
  <si>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</si>
  <si>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</si>
  <si>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</si>
  <si>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</si>
  <si>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</si>
  <si>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</si>
  <si>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</si>
  <si>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</si>
  <si>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</si>
  <si>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</si>
  <si>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</si>
  <si>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</si>
  <si>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[8, 15, 66, 71, 50, 60, 20, 91, 87, 12, 66, 104, 11, 12, 74, 107, 90, 63, 5, 92, 65, 37, 104, 3, 73, 98, 97, 63, 10, 11, 105, 46, 106, 58, 100, 45, 66, 18, 34, 107, 41, 24, 36, 88, 32, 59, 37, 35, 89, 96, 49, 107, 14, 50, 82, 66, 86, 80, 74, 104, 28, 2, 51, 35, 29, 59, 36, 8, 31, 80, 39, 70, 105, 62, 94, 19, 24, 26, 32, 47, 37, 99, 43, 30, 103, 5, 11, 35, 41, 22, 48, 14, 6, 91, 22, 56, 21, 62, 45, 35, 20, 67, 82, 112, 13, 50, 63, 95, 19, 5, 92, 13]</t>
  </si>
  <si>
    <t>[14, 98, 38, 70, 63, 97, 102, 96, 104, 47, 70, 55, 110, 107, 39, 40, 18, 50, 48, 79, 103, 102, 7, 53, 8, 38, 16, 95, 36, 30, 84, 54, 82, 47, 63, 1, 50, 82, 83, 108, 96, 111, 35, 5, 84, 56, 69, 80, 15, 64, 7, 42, 103, 11, 71, 66, 61, 10, 33, 24, 77, 75, 8, 26, 31, 106, 49, 76, 12, 67, 56, 78, 95, 79, 106, 5, 64, 112, 63, 90, 13, 85, 101, 70, 20, 74, 18, 42, 64, 49, 10, 74, 66, 40, 12, 103, 60, 108, 19, 80, 112, 17, 90, 35, 62, 64, 18, 95, 49, 67, 8, 11]</t>
  </si>
  <si>
    <t>[92, 20, 1, 17, 48, 32, 91, 45, 53, 88, 53, 38, 60, 11, 109, 37, 95, 9, 84, 9, 108, 57, 7, 45, 56, 47, 17, 88, 50, 33, 66, 61, 4, 102, 65, 78, 106, 85, 65, 28, 92, 56, 42, 55, 71, 4, 10, 68, 108, 71, 89, 64, 11, 57, 64, 40, 14, 31, 8, 95, 108, 76, 102, 95, 77, 67, 87, 106, 40, 92, 98, 7, 42, 86, 111, 78, 65, 78, 2, 1, 31, 32, 35, 37, 77, 48, 62, 4, 9, 48, 84, 7, 46, 44, 91, 27, 76, 100, 93, 20, 99, 23, 32, 12, 20, 58, 34, 84, 75, 68, 112, 105]</t>
  </si>
  <si>
    <t>[79, 79, 1, 14, 44, 105, 49, 57, 43, 43, 39, 98, 71, 10, 43, 8, 72, 42, 28, 78, 66, 21, 35, 104, 80, 22, 59, 57, 7, 38, 18, 86, 46, 1, 78, 86, 11, 82, 18, 3, 5, 74, 18, 32, 6, 85, 78, 102, 95, 33, 80, 88, 62, 4, 100, 38, 101, 37, 82, 95, 68, 86, 21, 55, 59, 58, 90, 41, 107, 17, 37, 35, 14, 56, 74, 94, 17, 110, 66, 18, 109, 102, 57, 22, 80, 26, 81, 59, 12, 29, 108, 110, 83, 43, 111, 28, 47, 24, 34, 71, 1, 88, 30, 20, 4, 62, 44, 98, 86, 26, 27, 73]</t>
  </si>
  <si>
    <t>[4, 30, 38, 50, 46, 50, 93, 86, 109, 36, 86, 87, 69, 61, 79, 30, 43, 98, 69, 87, 74, 7, 15, 92, 48, 102, 63, 13, 31, 95, 42, 70, 19, 104, 21, 1, 2, 103, 63, 100, 72, 49, 40, 62, 36, 80, 3, 4, 16, 78, 62, 32, 97, 26, 2, 65, 112, 71, 30, 35, 62, 49, 48, 48, 83, 43, 26, 70, 71, 81, 23, 23, 101, 37, 46, 20, 84, 7, 76, 14, 108, 86, 75, 102, 46, 20, 79, 68, 16, 29, 59, 13, 78, 18, 111, 104, 105, 65, 70, 108, 25, 6, 75, 106, 86, 13, 11, 44, 8, 62, 29, 53]</t>
  </si>
  <si>
    <t>[98, 4, 54, 19, 70, 63, 32, 5, 53, 13, 102, 39, 90, 35, 37, 46, 60, 67, 89, 12, 25, 71, 42, 78, 17, 79, 81, 25, 67, 89, 54, 78, 107, 36, 3, 23, 42, 36, 25, 1, 109, 12, 43, 77, 27, 100, 26, 39, 28, 79, 66, 72, 107, 13, 46, 86, 82, 52, 57, 38, 62, 3, 70, 73, 70, 49, 17, 75, 33, 40, 81, 82, 108, 109, 83, 84, 52, 88, 69, 80, 75, 64, 44, 73, 43, 20, 77, 14, 85, 4, 34, 47, 100, 81, 47, 77, 26, 23, 85, 84, 95, 22, 84, 41, 42, 13, 22, 78, 56, 49, 34, 6]</t>
  </si>
  <si>
    <t>[40, 96, 51, 78, 44, 110, 63, 41, 36, 78, 62, 18, 98, 83, 41, 46, 83, 73, 90, 18, 79, 105, 24, 24, 107, 59, 60, 53, 112, 73, 101, 21, 100, 31, 36, 22, 57, 64, 8, 106, 40, 87, 112, 95, 90, 68, 2, 111, 40, 3, 25, 10, 101, 86, 72, 30, 71, 24, 34, 110, 88, 52, 91, 15, 73, 75, 107, 94, 90, 96, 4, 111, 10, 105, 21, 66, 65, 7, 20, 36, 8, 35, 49, 98, 78, 1, 7, 93, 65, 111, 58, 63, 38, 24, 6, 68, 77, 57, 34, 96, 109, 73, 97, 13, 34, 44, 29, 94, 24, 106, 30, 44]</t>
  </si>
  <si>
    <t>[86, 23, 105, 59, 95, 42, 40, 66, 10, 13, 49, 18, 55, 81, 42, 54, 108, 43, 59, 16, 2, 60, 109, 98, 69, 60, 66, 59, 61, 75, 15, 19, 45, 42, 20, 46, 97, 98, 32, 99, 20, 15, 94, 52, 71, 36, 45, 46, 56, 76, 8, 41, 88, 75, 110, 94, 4, 32, 75, 33, 84, 98, 47, 41, 63, 34, 64, 5, 8, 22, 86, 110, 32, 95, 64, 81, 15, 12, 9, 4, 104, 60, 53, 49, 71, 27, 40, 103, 64, 91, 6, 60, 18, 47, 111, 13, 46, 51, 95, 96, 100, 43, 58, 82, 20, 66, 100, 76, 41, 97, 15, 35]</t>
  </si>
  <si>
    <t>smart_replay</t>
  </si>
  <si>
    <t>[25, 100, 73, 107, 28, 41, 102, 72, 85, 112, 91, 97, 102, 44, 92, 109, 32, 90, 2, 53, 56, 7, 13, 61, 23, 63, 47, 71, 33, 67, 89, 49, 44, 87, 53, 14, 50, 15, 42, 108, 9, 8, 5, 54, 78, 42, 92, 39, 85, 98, 6, 54, 102, 37, 67, 71, 89, 100, 87, 56, 17, 32, 11, 33, 39, 89, 78, 29, 12, 99, 10, 75, 60, 29, 50, 96, 13, 41, 13, 14, 105, 55, 15, 111, 16, 13, 62, 14, 59, 93, 103, 35, 105, 67, 11, 49, 37, 36, 94, 98, 64, 10, 49, 74, 59, 111, 71, 93, 18, 108, 9, 100]</t>
  </si>
  <si>
    <t>[73, 58, 68, 111, 49, 72, 63, 25, 106, 46, 35, 66, 81, 28, 97, 80, 90, 78, 81, 68, 39, 72, 78, 88, 6, 81, 2, 92, 95, 21, 86, 112, 44, 83, 13, 50, 110, 103, 98, 110, 74, 7, 34, 88, 50, 107, 64, 55, 56, 12, 13, 12, 66, 112, 110, 46, 42, 53, 25, 53, 30, 111, 81, 72, 74, 37, 94, 28, 13, 103, 76, 44, 110, 56, 69, 13, 54, 56, 9, 72, 58, 43, 57, 84, 49, 43, 63, 80, 51, 96, 12, 33, 71, 14, 107, 74, 48, 78, 81, 38, 32, 6, 67, 62, 36, 108, 1, 107, 72, 71, 7, 57]</t>
  </si>
  <si>
    <t>[95, 83, 80, 63, 83, 43, 18, 58, 28, 112, 77, 22, 15, 31, 24, 104, 16, 60, 35, 53, 87, 39, 91, 79, 10, 46, 30, 42, 80, 21, 20, 38, 50, 77, 84, 94, 85, 82, 67, 39, 27, 69, 10, 39, 41, 44, 30, 10, 50, 22, 33, 92, 77, 73, 79, 105, 36, 54, 6, 17, 9, 74, 50, 59, 1, 104, 4, 99, 84, 17, 8, 8, 38, 9, 5, 27, 58, 89, 40, 35, 80, 10, 101, 2, 81, 105, 73, 82, 18, 7, 74, 110, 80, 23, 86, 88, 34, 14, 45, 37, 58, 63, 78, 27, 103, 29, 4, 24, 15, 68, 96, 102]</t>
  </si>
  <si>
    <t>[16, 95, 105, 44, 49, 77, 39, 60, 63, 102, 46, 112, 57, 74, 59, 84, 48, 77, 63, 41, 71, 80, 70, 3, 111, 52, 36, 33, 24, 3, 84, 103, 4, 71, 51, 91, 73, 44, 80, 34, 9, 92, 27, 47, 79, 74, 31, 5, 10, 17, 36, 77, 102, 69, 77, 85, 13, 94, 35, 54, 75, 42, 25, 83, 3, 31, 36, 25, 77, 81, 12, 98, 15, 47, 2, 24, 100, 105, 49, 81, 103, 84, 6, 54, 61, 83, 102, 70, 15, 47, 65, 5, 59, 10, 60, 40, 83, 31, 102, 47, 19, 57, 12, 72, 100, 4, 34, 43, 49, 64, 45, 66]</t>
  </si>
  <si>
    <t>[51, 33, 19, 12, 86, 88, 101, 32, 55, 41, 100, 44, 95, 86, 26, 4, 22, 61, 6, 84, 75, 83, 89, 37, 44, 72, 80, 36, 7, 28, 47, 47, 88, 103, 77, 91, 2, 32, 2, 17, 59, 18, 1, 91, 54, 97, 110, 104, 47, 55, 81, 103, 65, 6, 107, 57, 53, 106, 85, 50, 56, 79, 112, 11, 64, 11, 101, 23, 55, 11, 45, 100, 35, 32, 93, 40, 35, 98, 107, 112, 12, 56, 71, 75, 79, 9, 112, 5, 72, 41, 29, 94, 15, 45, 9, 83, 40, 78, 83, 9, 52, 12, 81, 51, 108, 106, 71, 73, 42, 44, 73, 54]</t>
  </si>
  <si>
    <t>[75, 64, 68, 30, 10, 98, 98, 105, 48, 96, 36, 7, 20, 15, 67, 72, 7, 55, 9, 40, 25, 40, 64, 48, 107, 44, 97, 11, 69, 73, 24, 79, 49, 100, 6, 48, 90, 22, 87, 71, 83, 108, 90, 30, 110, 42, 85, 58, 106, 31, 92, 72, 59, 67, 23, 55, 85, 15, 20, 97, 4, 95, 74, 42, 102, 53, 71, 35, 106, 94, 17, 79, 96, 27, 39, 17, 9, 58, 99, 60, 79, 7, 91, 63, 108, 9, 88, 56, 73, 44, 98, 32, 96, 104, 10, 104, 68, 37, 62, 92, 26, 52, 80, 44, 100, 100, 96, 51, 88, 55, 96, 33]</t>
  </si>
  <si>
    <t>[53, 89, 89, 80, 107, 48, 111, 45, 49, 99, 71, 112, 37, 46, 36, 104, 40, 69, 77, 66, 74, 53, 65, 48, 90, 63, 65, 36, 36, 38, 12, 8, 59, 84, 67, 13, 69, 89, 34, 17, 46, 32, 99, 98, 31, 49, 112, 83, 18, 78, 1, 14, 46, 26, 60, 101, 41, 76, 97, 104, 39, 24, 4, 53, 20, 103, 71, 1, 47, 80, 11, 96, 5, 105, 7, 27, 101, 87, 22, 30, 35, 37, 110, 5, 16, 38, 70, 86, 11, 91, 45, 22, 50, 51, 80, 90, 40, 1, 33, 98, 97, 39, 51, 87, 58, 23, 90, 26, 107, 38, 109, 79]</t>
  </si>
  <si>
    <t>[36, 25, 92, 17, 98, 31, 57, 42, 65, 69, 62, 57, 51, 80, 94, 75, 49, 51, 96, 38, 63, 37, 17, 88, 33, 28, 2, 101, 11, 15, 77, 46, 63, 73, 19, 3, 12, 112, 22, 14, 28, 42, 84, 112, 10, 3, 109, 67, 11, 112, 63, 7, 111, 8, 70, 96, 106, 62, 10, 23, 99, 101, 1, 93, 48, 80, 69, 14, 90, 9, 35, 50, 106, 87, 109, 89, 65, 47, 84, 73, 104, 17, 1, 85, 57, 101, 87, 66, 38, 3, 26, 49, 37, 110, 50, 4, 31, 17, 86, 23, 53, 56, 92, 23, 89, 82, 21, 56, 20, 17, 74, 79]</t>
  </si>
  <si>
    <t>[76, 67, 41, 98, 22, 112, 107, 98, 73, 13, 97, 8, 96, 56, 1, 7, 91, 60, 64, 100, 103, 49, 44, 94, 10, 38, 5, 52, 85, 104, 92, 74, 3, 6, 50, 39, 47, 77, 44, 82, 20, 69, 92, 35, 110, 63, 64, 68, 48, 93, 84, 110, 48, 94, 17, 2, 104, 72, 70, 30, 87, 72, 101, 101, 5, 100, 41, 72, 17, 21, 10, 53, 57, 83, 103, 112, 103, 46, 37, 9, 82, 43, 58, 3, 106, 28, 86, 16, 24, 102, 3, 70, 84, 43, 52, 52, 22, 14, 22, 36, 41, 15, 85, 47, 64, 14, 15, 109, 15, 108, 59, 93]</t>
  </si>
  <si>
    <t>[74, 3, 71, 88, 17, 111, 47, 50, 72, 12, 102, 49, 72, 20, 98, 57, 10, 87, 66, 7, 65, 76, 45, 83, 18, 14, 26, 55, 70, 38, 29, 76, 89, 96, 13, 5, 107, 33, 30, 76, 29, 101, 8, 80, 111, 68, 35, 59, 81, 65, 82, 7, 32, 57, 24, 73, 89, 35, 33, 102, 31, 87, 45, 48, 25, 94, 96, 109, 78, 102, 112, 93, 109, 100, 111, 43, 43, 2, 73, 66, 65, 44, 5, 99, 35, 33, 42, 67, 7, 8, 85, 72, 13, 60, 101, 100, 44, 76, 64, 103, 22, 110, 59, 54, 43, 68, 21, 41, 56, 63, 83, 73]</t>
  </si>
  <si>
    <t>[14, 1, 74, 59, 33, 3, 6, 69, 98, 38, 105, 43, 64, 88, 109, 81, 100, 42, 38, 1, 30, 71, 54, 58, 23, 79, 65, 62, 66, 106, 35, 11, 9, 16, 106, 87, 105, 76, 64, 45, 57, 64, 75, 88, 5, 98, 72, 70, 111, 7, 19, 50, 96, 5, 51, 91, 62, 88, 35, 46, 68, 78, 111, 90, 109, 80, 25, 25, 40, 100, 51, 30, 112, 48, 73, 34, 24, 57, 25, 45, 56, 44, 18, 107, 91, 8, 111, 89, 77, 67, 27, 11, 77, 87, 46, 46, 13, 101, 51, 80, 70, 38, 105, 105, 70, 36, 30, 82, 90, 45, 77, 31]</t>
  </si>
  <si>
    <t>[43, 27, 40, 92, 20, 39, 85, 16, 49, 3, 86, 85, 24, 83, 63, 102, 61, 2, 79, 57, 23, 28, 56, 2, 54, 103, 38, 105, 82, 82, 102, 5, 89, 26, 100, 104, 73, 86, 40, 83, 62, 108, 41, 29, 88, 32, 48, 82, 71, 8, 7, 50, 9, 66, 109, 93, 19, 80, 23, 65, 109, 55, 20, 32, 41, 48, 100, 53, 15, 93, 96, 104, 92, 46, 2, 105, 42, 89, 78, 4, 83, 34, 41, 88, 100, 66, 15, 16, 17, 88, 28, 5, 1, 44, 111, 30, 18, 68, 96, 75, 108, 53, 29, 2, 17, 9, 46, 36, 76, 67, 79, 71]</t>
  </si>
  <si>
    <t>[59, 22, 50, 93, 69, 84, 83, 78, 18, 33, 8, 66, 22, 19, 112, 49, 41, 70, 42, 20, 62, 26, 34, 112, 14, 96, 15, 51, 79, 37, 93, 24, 79, 64, 41, 22, 53, 31, 97, 87, 107, 62, 99, 12, 40, 65, 13, 42, 90, 45, 41, 41, 48, 58, 112, 105, 72, 100, 110, 47, 46, 19, 50, 71, 32, 18, 20, 26, 47, 51, 73, 100, 4, 45, 11, 111, 108, 100, 65, 96, 74, 10, 45, 28, 108, 100, 29, 78, 81, 103, 14, 107, 99, 46, 36, 22, 36, 88, 75, 83, 72, 37, 18, 28, 53, 64, 73, 31, 101, 20, 34, 109]</t>
  </si>
  <si>
    <t>[71, 17, 3, 105, 27, 33, 53, 28, 16, 48, 28, 50, 16, 12, 83, 79, 90, 66, 85, 19, 85, 95, 9, 23, 14, 105, 4, 18, 61, 55, 101, 6, 4, 36, 24, 50, 78, 1, 91, 4, 53, 14, 44, 15, 50, 2, 43, 86, 18, 3, 17, 7, 39, 9, 10, 98, 70, 30, 93, 35, 90, 16, 91, 4, 84, 66, 98, 86, 27, 64, 16, 35, 57, 108, 85, 110, 15, 45, 25, 97, 63, 72, 3, 96, 80, 23, 103, 10, 47, 50, 85, 32, 79, 47, 109, 109, 57, 54, 57, 36, 97, 38, 21, 47, 28, 107, 78, 20, 51, 25, 111, 30]</t>
  </si>
  <si>
    <t>[82, 39, 102, 63, 20, 85, 86, 42, 6, 20, 58, 78, 95, 34, 20, 89, 20, 9, 11, 59, 110, 81, 84, 59, 99, 87, 75, 70, 88, 33, 1, 94, 5, 93, 50, 92, 111, 85, 100, 46, 66, 68, 45, 60, 31, 72, 83, 17, 106, 111, 11, 110, 6, 30, 69, 72, 13, 58, 70, 29, 93, 59, 66, 52, 23, 38, 107, 73, 13, 5, 38, 95, 42, 28, 76, 111, 25, 14, 69, 1, 96, 103, 83, 30, 68, 70, 83, 86, 85, 95, 46, 39, 2, 97, 5, 18, 81, 6, 103, 24, 52, 37, 13, 40, 16, 68, 30, 54, 20, 54, 52, 18]</t>
  </si>
  <si>
    <t>[107, 64, 33, 16, 60, 17, 15, 86, 44, 40, 89, 57, 63, 20, 52, 13, 56, 39, 6, 33, 87, 38, 94, 88, 39, 33, 66, 54, 86, 62, 16, 11, 29, 16, 20, 20, 91, 70, 50, 32, 87, 27, 62, 85, 30, 48, 21, 111, 10, 109, 66, 79, 63, 39, 111, 16, 78, 80, 51, 73, 42, 37, 27, 17, 16, 3, 19, 87, 55, 40, 86, 55, 26, 29, 19, 33, 39, 104, 94, 112, 80, 7, 106, 63, 24, 1, 91, 42, 16, 18, 71, 30, 68, 100, 98, 108, 55, 61, 15, 82, 38, 40, 33, 103, 11, 31, 69, 22, 45, 60, 21, 112]</t>
  </si>
  <si>
    <t>[72, 60, 112, 103, 59, 26, 82, 57, 92, 85, 90, 34, 1, 49, 68, 6, 77, 72, 91, 28, 105, 96, 74, 21, 80, 17, 40, 22, 9, 55, 66, 24, 41, 97, 71, 27, 97, 41, 82, 36, 14, 31, 47, 54, 96, 79, 97, 39, 72, 111, 110, 38, 19, 29, 16, 102, 89, 98, 78, 42, 39, 69, 107, 84, 83, 29, 110, 108, 94, 21, 50, 31, 61, 24, 36, 8, 51, 42, 18, 100, 101, 37, 94, 60, 32, 90, 111, 99, 107, 65, 40, 28, 19, 12, 35, 106, 50, 22, 64, 28, 1, 84, 73, 19, 77, 91, 30, 14, 49, 48, 66, 80]</t>
  </si>
  <si>
    <t>[70, 109, 35, 62, 13, 42, 104, 6, 44, 78, 89, 52, 88, 30, 79, 106, 54, 95, 112, 34, 11, 112, 27, 1, 6, 89, 49, 91, 104, 112, 62, 32, 21, 64, 25, 43, 52, 55, 109, 35, 103, 99, 89, 40, 92, 41, 47, 21, 96, 24, 80, 65, 25, 102, 45, 43, 109, 59, 30, 53, 84, 112, 5, 15, 60, 98, 93, 42, 48, 111, 89, 80, 83, 64, 42, 107, 83, 52, 56, 90, 92, 64, 80, 12, 97, 32, 108, 4, 4, 7, 54, 110, 9, 40, 109, 41, 41, 110, 15, 16, 44, 83, 16, 88, 28, 34, 69, 64, 82, 104, 48, 85]</t>
  </si>
  <si>
    <t>[77, 97, 31, 82, 59, 56, 31, 41, 3, 53, 103, 8, 18, 36, 14, 69, 28, 18, 108, 32, 28, 76, 14, 12, 92, 22, 55, 37, 5, 79, 30, 107, 20, 12, 2, 3, 66, 36, 70, 62, 22, 11, 80, 90, 94, 87, 104, 28, 21, 21, 89, 91, 81, 81, 33, 42, 56, 42, 87, 44, 109, 64, 91, 23, 39, 67, 8, 46, 77, 34, 16, 15, 59, 63, 56, 48, 41, 1, 21, 81, 111, 13, 60, 57, 2, 51, 46, 4, 30, 65, 112, 16, 101, 100, 63, 32, 61, 36, 95, 87, 11, 46, 110, 65, 84, 96, 43, 91, 43, 7, 62, 13]</t>
  </si>
  <si>
    <t>[87, 101, 65, 44, 81, 75, 61, 8, 45, 7, 68, 35, 105, 34, 70, 12, 51, 62, 5, 24, 15, 109, 21, 52, 36, 40, 95, 98, 93, 1, 39, 24, 3, 98, 86, 78, 48, 77, 77, 106, 14, 111, 112, 91, 88, 111, 9, 48, 107, 75, 10, 57, 32, 40, 29, 95, 39, 24, 6, 72, 109, 39, 104, 70, 106, 55, 4, 13, 89, 51, 77, 110, 12, 47, 1, 48, 43, 41, 49, 71, 3, 99, 43, 27, 16, 69, 107, 57, 82, 18, 101, 9, 97, 92, 10, 52, 61, 85, 87, 111, 51, 87, 42, 79, 43, 22, 54, 41, 80, 52, 71, 37]</t>
  </si>
  <si>
    <t>[101, 69, 30, 48, 30, 10, 39, 6, 8, 1, 17, 26, 26, 70, 8, 108, 74, 95, 93, 45, 83, 60, 38, 71, 76, 31, 62, 3, 22, 58, 77, 24, 99, 30, 105, 111, 81, 38, 75, 25, 16, 44, 60, 70, 74, 41, 17, 102, 64, 96, 29, 103, 57, 92, 36, 47, 27, 21, 19, 64, 109, 18, 40, 12, 2, 96, 47, 20, 47, 102, 22, 17, 68, 28, 73, 86, 94, 93, 80, 104, 18, 72, 25, 47, 91, 40, 87, 108, 46, 2, 82, 35, 36, 7, 32, 111, 105, 101, 66, 75, 44, 16, 102, 3, 9, 28, 75, 28, 109, 44, 42, 95]</t>
  </si>
  <si>
    <t>[12, 87, 38, 35, 18, 35, 112, 71, 112, 5, 50, 8, 49, 8, 6, 28, 50, 22, 57, 77, 110, 26, 67, 27, 50, 33, 52, 71, 81, 46, 6, 98, 22, 71, 99, 109, 49, 25, 101, 11, 67, 54, 42, 56, 109, 91, 109, 16, 51, 84, 32, 26, 6, 88, 79, 38, 6, 70, 19, 86, 78, 28, 26, 1, 87, 28, 68, 77, 56, 92, 99, 11, 87, 66, 49, 96, 11, 13, 16, 101, 102, 105, 98, 89, 90, 6, 26, 9, 72, 31, 94, 65, 52, 53, 106, 69, 25, 37, 45, 112, 89, 5, 112, 109, 94, 38, 80, 9, 39, 44, 24, 79]</t>
  </si>
  <si>
    <t>[9, 75, 15, 77, 11, 26, 107, 14, 71, 65, 17, 29, 88, 75, 64, 34, 35, 90, 23, 73, 35, 106, 26, 25, 85, 105, 110, 44, 88, 34, 56, 83, 109, 65, 26, 93, 41, 110, 20, 112, 20, 56, 3, 19, 65, 24, 98, 83, 105, 33, 75, 15, 27, 23, 52, 102, 68, 44, 87, 16, 23, 40, 98, 71, 41, 103, 74, 8, 63, 59, 8, 5, 72, 9, 27, 29, 28, 101, 69, 98, 67, 10, 24, 65, 55, 68, 112, 78, 104, 50, 72, 51, 41, 59, 59, 100, 49, 53, 71, 33, 66, 42, 39, 66, 94, 99, 112, 105, 95, 17, 85, 84]</t>
  </si>
  <si>
    <t>[78, 90, 54, 12, 18, 31, 7, 21, 3, 16, 67, 47, 15, 13, 97, 99, 65, 86, 28, 42, 50, 48, 22, 109, 5, 1, 59, 96, 10, 107, 68, 61, 100, 59, 78, 63, 90, 13, 90, 38, 52, 44, 30, 21, 4, 2, 30, 54, 64, 90, 41, 104, 4, 101, 36, 39, 104, 13, 23, 39, 97, 112, 95, 4, 89, 36, 85, 44, 107, 93, 73, 52, 103, 69, 90, 30, 111, 34, 34, 109, 112, 38, 10, 39, 92, 101, 4, 61, 89, 36, 92, 72, 18, 26, 17, 5, 37, 42, 70, 9, 41, 107, 96, 53, 107, 43, 59, 17, 65, 101, 100, 86]</t>
  </si>
  <si>
    <t>[49, 55, 60, 64, 45, 61, 93, 106, 60, 62, 14, 36, 13, 37, 3, 32, 101, 74, 51, 71, 87, 75, 88, 45, 76, 79, 1, 100, 64, 6, 92, 18, 8, 29, 82, 13, 8, 3, 34, 64, 107, 68, 41, 106, 92, 69, 31, 54, 84, 74, 62, 49, 57, 106, 91, 20, 15, 22, 65, 87, 6, 17, 25, 99, 14, 103, 87, 35, 94, 40, 83, 84, 91, 4, 103, 65, 48, 94, 36, 80, 75, 109, 21, 75, 53, 24, 51, 9, 60, 61, 85, 52, 63, 102, 101, 102, 14, 62, 81, 79, 69, 50, 111, 49, 14, 42, 101, 47, 35, 3, 34, 53]</t>
  </si>
  <si>
    <t>[93, 56, 48, 33, 101, 1, 67, 95, 107, 65, 83, 11, 2, 103, 46, 87, 45, 55, 106, 111, 82, 75, 71, 100, 36, 90, 104, 62, 73, 12, 100, 108, 76, 70, 80, 32, 89, 33, 112, 105, 15, 53, 53, 41, 39, 68, 26, 94, 67, 56, 63, 86, 106, 42, 70, 6, 90, 84, 42, 87, 6, 29, 99, 56, 106, 92, 112, 17, 109, 106, 21, 24, 103, 36, 101, 67, 42, 38, 17, 25, 75, 40, 54, 67, 79, 48, 6, 40, 100, 30, 2, 58, 21, 26, 1, 103, 83, 90, 26, 22, 112, 46, 19, 30, 2, 106, 94, 14, 87, 107, 78, 12]</t>
  </si>
  <si>
    <t>[95, 22, 77, 88, 8, 73, 50, 32, 86, 54, 33, 36, 57, 31, 96, 37, 59, 95, 65, 83, 46, 106, 50, 45, 41, 14, 103, 9, 77, 90, 72, 6, 14, 2, 58, 85, 59, 25, 64, 68, 109, 95, 56, 32, 54, 53, 30, 87, 66, 53, 110, 105, 111, 101, 85, 95, 39, 8, 35, 57, 99, 30, 86, 74, 81, 38, 68, 64, 27, 61, 34, 9, 38, 55, 15, 97, 99, 5, 49, 70, 54, 14, 79, 14, 71, 35, 48, 27, 33, 51, 40, 88, 39, 33, 48, 85, 45, 50, 71, 9, 16, 56, 82, 3, 28, 34, 12, 33, 88, 101, 37, 109]</t>
  </si>
  <si>
    <t>[79, 111, 61, 2, 71, 110, 102, 3, 58, 49, 66, 67, 101, 73, 73, 28, 96, 3, 20, 105, 110, 55, 7, 12, 27, 111, 22, 3, 72, 48, 5, 10, 98, 24, 80, 42, 46, 43, 107, 49, 31, 40, 36, 84, 15, 6, 29, 5, 29, 22, 53, 14, 55, 68, 53, 59, 110, 1, 35, 104, 81, 86, 17, 20, 99, 16, 48, 12, 80, 8, 85, 79, 108, 18, 20, 54, 74, 51, 14, 87, 95, 19, 66, 93, 58, 83, 79, 41, 53, 60, 98, 52, 36, 31, 78, 90, 64, 26, 38, 105, 17, 72, 102, 14, 92, 99, 16, 54, 104, 64, 77, 5]</t>
  </si>
  <si>
    <t>[80, 46, 74, 89, 89, 21, 79, 42, 104, 85, 83, 45, 112, 31, 29, 108, 80, 29, 42, 49, 8, 6, 99, 34, 29, 74, 40, 77, 34, 81, 90, 102, 101, 63, 96, 56, 100, 7, 7, 88, 16, 8, 9, 8, 105, 58, 76, 95, 95, 84, 60, 27, 5, 88, 3, 90, 65, 21, 85, 9, 47, 33, 28, 41, 71, 48, 7, 70, 19, 95, 54, 5, 110, 7, 58, 8, 88, 94, 104, 21, 79, 112, 67, 45, 8, 34, 37, 14, 76, 42, 22, 30, 29, 74, 111, 41, 102, 70, 9, 50, 110, 42, 42, 72, 48, 16, 19, 70, 31, 3, 3, 58]</t>
  </si>
  <si>
    <t>[104, 82, 40, 42, 9, 102, 77, 30, 108, 105, 16, 45, 50, 58, 43, 96, 25, 96, 59, 85, 77, 38, 70, 33, 42, 70, 11, 15, 39, 50, 62, 106, 5, 35, 37, 77, 92, 67, 101, 24, 67, 37, 81, 112, 84, 63, 64, 76, 19, 76, 48, 43, 8, 82, 44, 103, 83, 89, 110, 15, 2, 14, 34, 105, 88, 80, 86, 1, 94, 98, 7, 21, 111, 14, 98, 109, 57, 68, 30, 67, 85, 54, 58, 15, 25, 9, 7, 32, 46, 33, 101, 64, 20, 75, 75, 110, 86, 104, 37, 64, 106, 81, 48, 46, 12, 19, 13, 26, 47, 52, 47, 24]</t>
  </si>
  <si>
    <t>[68, 105, 77, 105, 3, 18, 46, 67, 84, 72, 29, 82, 107, 69, 4, 34, 105, 88, 33, 56, 57, 87, 34, 33, 30, 27, 22, 26, 102, 70, 44, 102, 67, 102, 80, 41, 91, 110, 20, 81, 52, 112, 105, 100, 111, 19, 27, 82, 64, 3, 52, 81, 55, 57, 42, 97, 89, 55, 10, 44, 56, 5, 71, 67, 95, 42, 42, 95, 26, 19, 6, 4, 89, 1, 45, 58, 80, 64, 30, 55, 40, 101, 51, 72, 44, 60, 79, 47, 65, 45, 77, 68, 47, 3, 64, 50, 69, 12, 13, 36, 82, 61, 87, 91, 2, 79, 42, 107, 111, 93, 112, 49]</t>
  </si>
  <si>
    <t>[47, 111, 30, 44, 44, 25, 36, 48, 99, 76, 33, 95, 27, 100, 82, 23, 47, 54, 102, 22, 9, 1, 95, 61, 12, 30, 61, 91, 112, 21, 47, 87, 47, 96, 109, 99, 100, 101, 98, 74, 2, 26, 63, 95, 55, 37, 8, 91, 30, 43, 40, 93, 12, 10, 32, 86, 33, 81, 55, 20, 38, 98, 74, 33, 4, 111, 38, 70, 3, 61, 80, 58, 38, 19, 60, 29, 99, 103, 99, 88, 99, 110, 86, 9, 7, 93, 7, 51, 23, 75, 111, 55, 94, 23, 78, 33, 48, 69, 29, 14, 84, 71, 61, 103, 41, 16, 96, 78, 86, 93, 33, 32]</t>
  </si>
  <si>
    <t>[98, 15, 30, 15, 73, 102, 83, 82, 44, 78, 88, 76, 107, 93, 89, 10, 36, 104, 72, 92, 82, 5, 98, 84, 54, 7, 84, 5, 10, 33, 72, 35, 1, 52, 109, 52, 79, 63, 17, 60, 69, 65, 95, 30, 87, 87, 61, 100, 104, 43, 103, 109, 68, 89, 103, 52, 85, 2, 90, 112, 51, 50, 63, 66, 47, 104, 53, 71, 102, 40, 50, 74, 24, 32, 1, 75, 29, 52, 56, 38, 52, 22, 10, 27, 110, 39, 56, 15, 83, 92, 65, 33, 30, 63, 54, 92, 5, 72, 35, 52, 38, 88, 55, 78, 29, 66, 100, 37, 22, 63, 41, 12]</t>
  </si>
  <si>
    <t>[82, 93, 110, 56, 85, 21, 93, 11, 77, 57, 32, 80, 23, 48, 73, 74, 104, 10, 108, 56, 80, 72, 31, 16, 30, 17, 27, 28, 42, 78, 85, 7, 18, 21, 87, 16, 55, 40, 55, 2, 62, 26, 68, 66, 27, 21, 21, 19, 70, 36, 76, 56, 89, 32, 61, 26, 73, 46, 77, 16, 83, 83, 5, 112, 105, 72, 90, 17, 67, 88, 90, 13, 93, 101, 86, 99, 93, 94, 33, 35, 84, 13, 86, 49, 105, 33, 24, 26, 60, 65, 97, 60, 71, 22, 5, 4, 71, 27, 49, 35, 91, 83, 52, 94, 104, 4, 86, 2, 76, 24, 92, 40]</t>
  </si>
  <si>
    <t>[104, 82, 112, 20, 57, 77, 34, 40, 43, 58, 56, 66, 70, 108, 64, 80, 82, 20, 1, 7, 50, 85, 78, 45, 17, 50, 23, 80, 4, 34, 108, 16, 69, 39, 10, 100, 104, 6, 81, 10, 52, 103, 44, 52, 2, 6, 100, 89, 31, 75, 102, 111, 4, 39, 60, 67, 60, 54, 104, 47, 32, 105, 58, 23, 63, 15, 52, 83, 103, 84, 15, 110, 98, 23, 60, 69, 107, 45, 80, 74, 95, 110, 41, 108, 102, 70, 90, 72, 71, 2, 78, 97, 9, 33, 26, 32, 34, 49, 6, 69, 25, 33, 68, 16, 22, 74, 15, 108, 65, 105, 8, 15]</t>
  </si>
  <si>
    <t>[74, 47, 78, 42, 58, 2, 5, 63, 103, 5, 7, 110, 38, 34, 8, 72, 13, 112, 92, 46, 73, 68, 33, 23, 80, 9, 42, 47, 61, 110, 84, 51, 67, 5, 105, 63, 100, 24, 77, 29, 18, 18, 35, 15, 102, 47, 69, 95, 96, 97, 62, 62, 7, 104, 77, 106, 37, 97, 83, 65, 55, 99, 70, 44, 47, 19, 68, 71, 66, 6, 52, 43, 5, 79, 53, 13, 25, 81, 89, 8, 56, 2, 7, 40, 26, 88, 83, 48, 30, 18, 43, 26, 100, 71, 109, 11, 13, 23, 61, 87, 24, 82, 48, 8, 34, 40, 85, 89, 46, 80, 89, 12]</t>
  </si>
  <si>
    <t>[98, 88, 13, 104, 90, 93, 59, 108, 90, 76, 53, 59, 45, 46, 102, 56, 81, 14, 109, 108, 41, 100, 75, 72, 8, 10, 43, 39, 88, 110, 77, 100, 89, 101, 3, 30, 32, 82, 73, 30, 47, 75, 75, 32, 95, 4, 61, 90, 102, 103, 3, 99, 109, 49, 46, 46, 31, 82, 87, 98, 80, 38, 102, 62, 87, 1, 107, 6, 107, 7, 70, 60, 7, 1, 101, 108, 37, 15, 77, 60, 90, 82, 79, 77, 50, 51, 58, 1, 53, 48, 20, 98, 28, 68, 65, 38, 27, 108, 9, 58, 5, 83, 6, 15, 4, 77, 21, 99, 25, 103, 81, 62]</t>
  </si>
  <si>
    <t>[87, 32, 7, 88, 25, 8, 106, 3, 63, 94, 56, 24, 82, 1, 31, 77, 54, 80, 26, 64, 63, 109, 4, 54, 63, 30, 12, 77, 100, 57, 39, 43, 18, 79, 73, 30, 75, 14, 41, 26, 35, 57, 71, 23, 79, 79, 75, 11, 73, 25, 43, 104, 10, 89, 13, 22, 80, 83, 5, 14, 47, 2, 78, 9, 45, 9, 89, 15, 99, 85, 3, 105, 34, 28, 98, 44, 49, 39, 24, 88, 49, 86, 105, 25, 61, 69, 36, 65, 38, 24, 77, 23, 88, 83, 65, 15, 98, 59, 61, 7, 47, 55, 3, 22, 22, 36, 22, 57, 55, 70, 88, 66]</t>
  </si>
  <si>
    <t>[81, 77, 57, 22, 108, 79, 59, 68, 61, 18, 82, 3, 12, 95, 33, 92, 70, 102, 27, 29, 48, 63, 37, 45, 102, 57, 20, 80, 92, 37, 112, 102, 94, 106, 83, 60, 8, 93, 55, 7, 52, 48, 15, 34, 33, 73, 28, 4, 41, 33, 55, 58, 40, 26, 27, 41, 61, 27, 49, 79, 43, 38, 24, 12, 3, 109, 108, 42, 10, 7, 60, 1, 21, 11, 49, 95, 9, 56, 69, 12, 20, 24, 101, 94, 47, 37, 35, 99, 71, 30, 52, 12, 9, 103, 3, 20, 25, 87, 79, 17, 89, 40, 90, 99, 27, 54, 72, 14, 53, 19, 57, 50]</t>
  </si>
  <si>
    <t>[9, 87, 29, 49, 97, 56, 90, 37, 51, 35, 98, 15, 27, 31, 2, 36, 75, 105, 84, 108, 7, 31, 50, 73, 96, 5, 100, 88, 97, 22, 53, 105, 25, 22, 87, 63, 3, 82, 64, 23, 40, 85, 40, 97, 47, 25, 48, 44, 46, 13, 59, 8, 81, 29, 84, 24, 103, 68, 75, 33, 33, 39, 96, 12, 58, 86, 68, 36, 40, 85, 50, 59, 75, 4, 22, 77, 77, 39, 41, 45, 80, 81, 97, 106, 97, 13, 65, 39, 2, 21, 103, 8, 29, 47, 105, 94, 16, 93, 36, 33, 65, 2, 29, 75, 16, 91, 87, 67, 61, 27, 9, 66]</t>
  </si>
  <si>
    <t>[94, 11, 34, 34, 16, 2, 77, 67, 36, 81, 52, 29, 87, 6, 17, 64, 17, 35, 79, 98, 61, 83, 62, 82, 110, 32, 110, 37, 64, 37, 74, 86, 16, 95, 15, 104, 80, 71, 88, 96, 20, 83, 40, 16, 31, 92, 108, 44, 32, 84, 35, 92, 94, 25, 65, 71, 93, 77, 13, 58, 61, 94, 54, 97, 27, 29, 90, 20, 56, 91, 6, 55, 27, 57, 52, 99, 18, 74, 100, 106, 109, 68, 36, 8, 65, 33, 2, 92, 77, 58, 74, 6, 11, 39, 68, 77, 14, 71, 60, 12, 90, 32, 86, 99, 10, 95, 25, 17, 72, 34, 30, 18]</t>
  </si>
  <si>
    <t>[10, 99, 21, 16, 79, 54, 47, 71, 63, 59, 19, 63, 16, 5, 87, 44, 45, 72, 72, 32, 41, 18, 43, 39, 14, 79, 65, 41, 12, 73, 77, 25, 33, 86, 102, 41, 32, 25, 103, 71, 91, 30, 98, 2, 56, 6, 58, 68, 32, 58, 36, 100, 26, 46, 26, 37, 35, 40, 57, 5, 61, 103, 69, 82, 34, 46, 26, 16, 54, 82, 97, 96, 88, 66, 24, 94, 22, 62, 50, 55, 106, 60, 34, 94, 32, 10, 72, 63, 82, 5, 62, 50, 21, 72, 34, 61, 58, 44, 107, 30, 19, 79, 3, 93, 80, 94, 40, 55, 86, 42, 22, 60]</t>
  </si>
  <si>
    <t>[60, 58, 77, 59, 2, 110, 6, 24, 1, 41, 69, 42, 42, 101, 64, 6, 38, 39, 54, 46, 55, 72, 82, 111, 29, 38, 80, 105, 108, 92, 47, 53, 58, 6, 13, 43, 89, 11, 18, 45, 16, 110, 66, 93, 96, 37, 104, 19, 101, 59, 35, 74, 39, 88, 50, 89, 48, 78, 8, 77, 22, 78, 33, 24, 17, 83, 53, 38, 9, 76, 43, 30, 20, 60, 49, 85, 82, 34, 78, 110, 37, 105, 38, 18, 4, 13, 82, 101, 63, 32, 71, 84, 60, 43, 106, 42, 85, 67, 97, 11, 90, 75, 102, 63, 53, 10, 71, 94, 88, 98, 75, 15]</t>
  </si>
  <si>
    <t>[16, 86, 5, 15, 33, 43, 24, 50, 112, 17, 62, 19, 105, 15, 49, 44, 53, 40, 89, 73, 12, 103, 32, 6, 95, 111, 92, 96, 39, 38, 102, 92, 9, 88, 89, 51, 21, 1, 24, 66, 28, 37, 80, 55, 112, 72, 112, 69, 43, 109, 35, 38, 70, 58, 92, 59, 7, 19, 69, 57, 1, 31, 49, 9, 36, 31, 35, 93, 69, 108, 17, 109, 15, 108, 70, 38, 93, 7, 4, 51, 106, 41, 25, 31, 112, 95, 105, 13, 110, 68, 105, 81, 45, 30, 56, 35, 52, 84, 93, 19, 93, 97, 33, 96, 84, 107, 59, 16, 8, 80, 50, 24]</t>
  </si>
  <si>
    <t>[24, 40, 23, 41, 20, 91, 92, 101, 111, 52, 98, 26, 59, 30, 61, 37, 43, 101, 43, 65, 68, 21, 79, 42, 10, 106, 93, 63, 51, 89, 79, 108, 102, 31, 28, 55, 49, 51, 110, 60, 44, 22, 45, 93, 49, 46, 89, 13, 92, 91, 67, 96, 110, 87, 109, 99, 43, 43, 29, 37, 49, 14, 49, 94, 74, 55, 82, 13, 80, 62, 91, 16, 44, 3, 8, 84, 56, 87, 79, 25, 50, 55, 10, 51, 69, 62, 23, 25, 83, 70, 22, 79, 5, 104, 57, 108, 38, 107, 86, 87, 70, 71, 20, 43, 38, 45, 90, 70, 105, 26, 87, 79]</t>
  </si>
  <si>
    <t>[9, 27, 56, 11, 110, 83, 3, 28, 48, 78, 67, 64, 72, 55, 21, 76, 8, 11, 79, 84, 53, 89, 11, 1, 39, 57, 61, 70, 62, 65, 65, 97, 45, 60, 77, 107, 67, 92, 66, 101, 52, 1, 57, 83, 87, 15, 7, 34, 101, 101, 91, 48, 25, 70, 9, 92, 97, 24, 51, 62, 100, 51, 14, 102, 46, 90, 102, 27, 4, 44, 66, 95, 67, 33, 37, 105, 37, 100, 70, 8, 15, 88, 111, 71, 6, 95, 72, 77, 13, 9, 67, 44, 30, 41, 17, 20, 53, 33, 112, 104, 87, 54, 2, 47, 32, 24, 22, 36, 29, 90, 22, 94]</t>
  </si>
  <si>
    <t>[27, 27, 37, 40, 56, 26, 97, 18, 43, 72, 106, 110, 12, 41, 26, 43, 79, 22, 71, 105, 68, 41, 45, 55, 92, 49, 89, 22, 78, 47, 61, 77, 17, 106, 20, 26, 14, 35, 55, 57, 22, 55, 77, 48, 105, 85, 95, 67, 81, 16, 31, 10, 31, 43, 20, 24, 10, 39, 3, 83, 62, 100, 1, 105, 23, 11, 111, 5, 5, 98, 63, 78, 67, 67, 111, 14, 10, 39, 44, 17, 8, 98, 62, 25, 37, 96, 92, 57, 42, 57, 44, 101, 45, 72, 68, 64, 30, 94, 28, 111, 12, 36, 17, 43, 61, 51, 79, 16, 54, 73, 78, 34]</t>
  </si>
  <si>
    <t>[32, 33, 68, 96, 11, 47, 89, 22, 20, 51, 83, 75, 17, 57, 35, 93, 4, 31, 45, 29, 32, 12, 106, 54, 36, 11, 53, 66, 100, 39, 92, 37, 17, 58, 1, 69, 109, 101, 17, 97, 66, 83, 24, 95, 77, 95, 30, 72, 74, 24, 23, 109, 66, 51, 20, 87, 82, 106, 98, 41, 17, 76, 33, 5, 68, 96, 43, 16, 102, 85, 112, 85, 41, 101, 34, 50, 94, 56, 84, 110, 69, 43, 99, 35, 92, 81, 21, 97, 35, 108, 11, 35, 98, 22, 7, 34, 69, 19, 34, 91, 38, 7, 101, 60, 62, 83, 30, 107, 27, 24, 95, 8]</t>
  </si>
  <si>
    <t>[20, 50, 109, 54, 36, 24, 18, 86, 38, 96, 72, 71, 96, 67, 106, 38, 7, 73, 106, 81, 65, 57, 75, 42, 56, 16, 26, 107, 54, 25, 37, 76, 58, 86, 70, 68, 95, 105, 46, 95, 88, 10, 102, 96, 98, 40, 59, 4, 2, 75, 36, 47, 16, 90, 58, 43, 81, 46, 66, 48, 12, 61, 31, 7, 100, 108, 75, 104, 49, 107, 41, 92, 65, 83, 111, 16, 92, 109, 108, 14, 99, 66, 104, 33, 100, 36, 102, 48, 82, 85, 3, 38, 60, 75, 76, 101, 94, 6, 27, 31, 11, 50, 19, 14, 93, 84, 52, 10, 16, 98, 103, 66]</t>
  </si>
  <si>
    <t>[78, 8, 104, 66, 41, 21, 26, 70, 63, 1, 77, 10, 112, 105, 104, 94, 23, 108, 94, 84, 109, 80, 100, 29, 48, 4, 90, 111, 100, 23, 83, 105, 67, 30, 22, 102, 71, 81, 15, 27, 55, 91, 67, 14, 97, 46, 101, 84, 10, 6, 100, 64, 2, 68, 83, 88, 62, 108, 55, 102, 88, 30, 17, 112, 81, 69, 47, 70, 30, 2, 109, 36, 22, 81, 40, 93, 14, 96, 66, 109, 110, 107, 16, 3, 84, 74, 27, 55, 101, 36, 35, 6, 103, 57, 39, 95, 71, 63, 19, 59, 64, 109, 86, 99, 4, 20, 14, 14, 65, 78, 70, 32]</t>
  </si>
  <si>
    <t>[51, 37, 108, 19, 90, 75, 65, 85, 58, 34, 7, 61, 5, 37, 21, 6, 77, 110, 16, 9, 58, 51, 45, 44, 12, 68, 109, 20, 90, 1, 95, 48, 71, 106, 20, 5, 111, 49, 94, 112, 74, 54, 67, 23, 28, 102, 47, 52, 85, 34, 79, 59, 33, 91, 31, 74, 2, 49, 75, 65, 66, 32, 100, 35, 26, 26, 31, 41, 89, 35, 5, 33, 38, 49, 68, 58, 107, 96, 8, 56, 103, 7, 27, 34, 106, 12, 75, 1, 108, 92, 12, 62, 52, 31, 90, 27, 26, 47, 13, 103, 12, 95, 33, 67, 71, 101, 80, 111, 66, 83, 36, 5]</t>
  </si>
  <si>
    <t>[91, 102, 35, 15, 106, 24, 24, 33, 1, 98, 78, 55, 56, 37, 79, 104, 63, 10, 93, 49, 17, 58, 17, 75, 77, 50, 101, 92, 21, 100, 103, 63, 76, 100, 69, 91, 19, 9, 107, 52, 67, 44, 5, 55, 64, 80, 102, 42, 65, 18, 97, 79, 65, 83, 7, 96, 69, 80, 18, 75, 86, 10, 84, 45, 69, 95, 45, 80, 78, 94, 99, 97, 92, 83, 111, 10, 92, 35, 45, 29, 91, 55, 32, 44, 28, 12, 68, 100, 63, 60, 25, 52, 80, 27, 3, 87, 94, 36, 55, 9, 3, 35, 41, 55, 64, 56, 97, 4, 22, 62, 44, 36]</t>
  </si>
  <si>
    <t>[108, 56, 41, 25, 73, 43, 54, 14, 45, 40, 13, 28, 100, 1, 3, 11, 75, 110, 5, 37, 79, 67, 32, 75, 106, 5, 47, 10, 84, 44, 79, 9, 106, 67, 93, 33, 81, 107, 89, 53, 65, 84, 32, 13, 88, 66, 73, 35, 11, 108, 106, 106, 88, 42, 95, 30, 68, 54, 46, 28, 6, 96, 6, 107, 77, 112, 99, 59, 64, 40, 95, 54, 84, 18, 24, 11, 40, 67, 92, 38, 37, 51, 8, 94, 71, 51, 4, 109, 54, 71, 63, 58, 111, 33, 54, 17, 97, 8, 112, 1, 70, 41, 18, 58, 17, 55, 86, 67, 64, 66, 93, 47]</t>
  </si>
  <si>
    <t>[80, 8, 94, 24, 90, 93, 38, 26, 21, 86, 65, 37, 20, 38, 16, 21, 49, 97, 80, 100, 69, 92, 18, 26, 84, 32, 32, 56, 95, 9, 25, 74, 56, 103, 9, 21, 100, 23, 102, 27, 32, 7, 16, 96, 8, 79, 59, 35, 13, 14, 111, 102, 81, 7, 76, 44, 61, 10, 94, 99, 5, 85, 58, 85, 89, 96, 25, 60, 96, 9, 68, 60, 3, 48, 28, 77, 88, 13, 5, 108, 99, 22, 3, 100, 96, 38, 90, 62, 109, 16, 3, 37, 8, 105, 88, 52, 68, 96, 89, 79, 85, 89, 81, 85, 31, 30, 79, 106, 22, 79, 61, 59]</t>
  </si>
  <si>
    <t>[25, 15, 22, 65, 22, 34, 11, 79, 90, 38, 25, 110, 79, 4, 66, 31, 8, 22, 65, 79, 111, 62, 27, 90, 76, 54, 43, 3, 96, 39, 111, 42, 84, 1, 48, 58, 15, 92, 103, 17, 44, 10, 84, 98, 100, 87, 104, 66, 91, 40, 16, 92, 90, 84, 91, 100, 28, 110, 73, 88, 28, 42, 20, 61, 18, 31, 27, 57, 18, 62, 56, 68, 84, 70, 104, 102, 81, 27, 30, 83, 105, 58, 77, 8, 54, 16, 95, 62, 3, 55, 81, 16, 21, 14, 45, 88, 40, 63, 6, 102, 46, 20, 48, 34, 58, 27, 98, 59, 45, 99, 51, 1]</t>
  </si>
  <si>
    <t>[108, 34, 101, 37, 58, 62, 106, 44, 83, 86, 91, 51, 37, 108, 25, 99, 78, 10, 78, 46, 53, 49, 52, 65, 21, 12, 110, 94, 91, 81, 74, 53, 17, 32, 33, 19, 12, 21, 65, 65, 24, 109, 64, 33, 104, 87, 70, 60, 85, 97, 64, 104, 99, 105, 103, 50, 45, 40, 55, 40, 32, 68, 89, 10, 66, 60, 96, 82, 51, 79, 101, 2, 78, 21, 90, 105, 37, 5, 40, 20, 94, 91, 2, 100, 80, 21, 84, 101, 34, 63, 32, 38, 6, 17, 43, 77, 68, 28, 102, 26, 11, 100, 14, 73, 106, 13, 49, 61, 73, 32, 2, 71]</t>
  </si>
  <si>
    <t>[85, 36, 4, 3, 81, 87, 109, 7, 98, 24, 12, 66, 96, 6, 81, 105, 53, 86, 95, 55, 87, 52, 62, 63, 107, 20, 28, 18, 36, 10, 97, 66, 44, 42, 111, 80, 62, 54, 65, 82, 20, 53, 95, 30, 74, 8, 99, 10, 58, 32, 30, 37, 35, 83, 76, 38, 50, 11, 10, 37, 23, 63, 109, 80, 93, 49, 80, 57, 97, 37, 97, 11, 86, 78, 49, 55, 54, 106, 45, 102, 79, 71, 55, 86, 7, 78, 85, 35, 105, 12, 72, 69, 87, 51, 107, 48, 40, 66, 102, 74, 37, 79, 46, 98, 110, 26, 15, 85, 8, 24, 12, 8]</t>
  </si>
  <si>
    <t>[104, 86, 54, 61, 35, 68, 64, 104, 53, 100, 11, 49, 42, 107, 44, 12, 72, 50, 71, 62, 34, 1, 88, 27, 23, 68, 19, 8, 15, 48, 7, 11, 107, 25, 69, 12, 108, 76, 6, 47, 28, 50, 35, 72, 9, 60, 2, 85, 2, 1, 30, 2, 91, 32, 56, 98, 90, 45, 64, 89, 8, 69, 47, 82, 4, 3, 95, 103, 12, 105, 19, 38, 15, 61, 6, 99, 67, 51, 35, 16, 72, 23, 66, 2, 17, 66, 52, 72, 85, 87, 20, 77, 13, 99, 29, 20, 79, 84, 91, 91, 91, 68, 11, 48, 14, 28, 37, 44, 35, 1, 23, 88]</t>
  </si>
  <si>
    <t>[68, 94, 25, 52, 112, 58, 66, 36, 20, 94, 67, 45, 78, 21, 9, 56, 37, 102, 101, 13, 90, 105, 88, 112, 97, 34, 74, 13, 82, 38, 65, 17, 1, 47, 72, 30, 17, 35, 80, 29, 58, 1, 41, 69, 4, 49, 18, 64, 22, 32, 23, 69, 107, 35, 31, 64, 86, 85, 94, 86, 110, 72, 104, 100, 31, 32, 90, 112, 4, 97, 11, 79, 62, 32, 16, 87, 15, 73, 36, 42, 98, 79, 15, 109, 10, 25, 43, 93, 31, 26, 18, 89, 37, 47, 40, 79, 21, 29, 1, 44, 49, 49, 23, 68, 91, 3, 74, 2, 80, 63, 37, 56]</t>
  </si>
  <si>
    <t>[2, 46, 88, 41, 14, 83, 76, 6, 65, 88, 51, 73, 100, 1, 21, 85, 94, 61, 107, 71, 91, 95, 4, 88, 46, 91, 18, 74, 106, 39, 70, 98, 8, 88, 100, 78, 28, 56, 49, 78, 112, 5, 21, 26, 70, 78, 102, 12, 22, 50, 64, 67, 25, 59, 94, 97, 103, 73, 90, 44, 71, 30, 56, 23, 10, 90, 95, 54, 84, 66, 104, 43, 3, 35, 47, 2, 9, 9, 72, 73, 93, 50, 15, 34, 33, 70, 107, 70, 74, 85, 1, 72, 67, 43, 80, 92, 33, 47, 54, 72, 32, 57, 67, 92, 67, 71, 76, 70, 10, 58, 69, 38]</t>
  </si>
  <si>
    <t>[105, 40, 26, 69, 103, 15, 29, 85, 58, 77, 59, 112, 110, 96, 47, 11, 36, 71, 14, 51, 49, 108, 104, 71, 90, 91, 37, 15, 88, 1, 66, 56, 1, 3, 107, 80, 75, 8, 8, 68, 76, 92, 111, 60, 42, 110, 39, 73, 56, 4, 40, 42, 84, 37, 56, 47, 103, 55, 67, 10, 29, 19, 28, 68, 12, 6, 42, 104, 85, 65, 69, 20, 98, 86, 51, 22, 29, 110, 79, 82, 41, 39, 51, 101, 71, 55, 15, 62, 109, 8, 79, 70, 111, 40, 112, 36, 7, 95, 39, 89, 85, 36, 106, 111, 111, 55, 23, 73, 45, 6, 105, 11]</t>
  </si>
  <si>
    <t>[85, 74, 92, 9, 20, 3, 59, 33, 70, 94, 65, 15, 5, 79, 78, 27, 8, 39, 16, 19, 47, 75, 107, 78, 45, 17, 24, 20, 82, 30, 74, 93, 90, 108, 101, 70, 16, 7, 62, 27, 77, 14, 67, 29, 26, 93, 60, 73, 61, 16, 22, 45, 41, 24, 9, 47, 53, 96, 79, 108, 84, 52, 98, 47, 89, 9, 28, 33, 54, 101, 52, 34, 92, 95, 8, 96, 107, 66, 89, 92, 37, 29, 58, 8, 95, 98, 72, 78, 79, 97, 68, 60, 106, 32, 93, 68, 96, 93, 109, 4, 95, 61, 77, 106, 67, 90, 9, 15, 33, 39, 42, 89]</t>
  </si>
  <si>
    <t>[44, 41, 21, 104, 11, 26, 91, 41, 95, 108, 31, 24, 112, 14, 52, 64, 102, 96, 58, 55, 32, 102, 100, 9, 95, 108, 80, 83, 68, 18, 22, 31, 4, 101, 66, 109, 95, 18, 88, 96, 34, 6, 47, 38, 1, 88, 104, 43, 37, 67, 4, 33, 18, 83, 62, 75, 89, 85, 70, 91, 105, 76, 20, 105, 88, 97, 17, 63, 76, 31, 103, 78, 56, 92, 47, 35, 79, 99, 77, 59, 13, 3, 21, 2, 103, 4, 75, 94, 48, 94, 69, 112, 16, 70, 31, 86, 62, 28, 28, 93, 36, 68, 57, 73, 13, 85, 28, 64, 87, 52, 35, 81]</t>
  </si>
  <si>
    <t>[86, 108, 32, 18, 89, 5, 108, 26, 28, 9, 21, 93, 14, 33, 25, 46, 93, 12, 40, 111, 72, 3, 69, 12, 84, 86, 50, 71, 53, 86, 59, 72, 34, 70, 38, 56, 21, 87, 55, 5, 46, 53, 73, 28, 82, 111, 30, 24, 78, 37, 5, 22, 58, 67, 39, 112, 108, 93, 14, 20, 94, 66, 13, 26, 1, 10, 31, 20, 80, 85, 8, 63, 94, 103, 8, 53, 53, 94, 32, 106, 27, 1, 110, 112, 83, 82, 90, 105, 37, 63, 53, 80, 57, 31, 25, 61, 73, 110, 56, 85, 48, 1, 34, 36, 89, 40, 106, 5, 39, 70, 3, 61]</t>
  </si>
  <si>
    <t>[61, 95, 48, 60, 112, 66, 91, 65, 101, 63, 85, 4, 8, 10, 77, 10, 54, 5, 69, 13, 94, 5, 85, 67, 92, 1, 60, 32, 101, 35, 90, 78, 21, 64, 3, 71, 10, 13, 31, 54, 28, 99, 68, 87, 47, 81, 31, 83, 22, 65, 83, 76, 1, 75, 48, 83, 17, 80, 35, 50, 110, 90, 79, 44, 24, 78, 79, 2, 87, 75, 8, 109, 56, 11, 15, 94, 8, 11, 42, 23, 99, 101, 82, 85, 102, 6, 42, 40, 99, 18, 69, 78, 4, 8, 96, 24, 44, 76, 45, 82, 83, 80, 84, 45, 27, 22, 92, 10, 82, 56, 98, 91]</t>
  </si>
  <si>
    <t>[55, 31, 106, 56, 103, 99, 97, 66, 45, 97, 31, 40, 78, 23, 72, 100, 71, 51, 13, 60, 89, 96, 84, 101, 4, 31, 32, 86, 78, 59, 78, 68, 41, 23, 98, 80, 24, 58, 26, 66, 37, 2, 76, 81, 10, 37, 64, 62, 30, 1, 27, 44, 28, 45, 109, 93, 88, 48, 64, 23, 30, 83, 27, 3, 75, 99, 80, 13, 100, 73, 111, 46, 3, 13, 8, 58, 11, 53, 49, 48, 1, 35, 53, 97, 21, 64, 2, 105, 54, 50, 104, 32, 89, 103, 52, 77, 58, 48, 33, 12, 93, 35, 98, 26, 35, 104, 48, 79, 100, 81, 49, 81]</t>
  </si>
  <si>
    <t>[43, 46, 84, 101, 93, 61, 75, 102, 33, 59, 79, 57, 111, 105, 107, 68, 108, 79, 104, 98, 60, 13, 16, 15, 97, 99, 74, 69, 10, 3, 49, 48, 63, 49, 101, 62, 1, 43, 7, 72, 111, 50, 27, 50, 98, 102, 67, 92, 58, 77, 41, 55, 46, 97, 88, 95, 82, 61, 66, 37, 107, 22, 30, 55, 30, 11, 28, 104, 37, 78, 5, 38, 1, 39, 7, 8, 71, 29, 38, 38, 60, 32, 77, 74, 20, 30, 40, 82, 44, 48, 80, 52, 6, 97, 17, 96, 71, 10, 25, 45, 97, 76, 96, 104, 71, 96, 8, 82, 57, 46, 64, 16]</t>
  </si>
  <si>
    <t>[11, 7, 38, 20, 39, 73, 7, 43, 106, 14, 87, 39, 93, 46, 11, 82, 92, 52, 79, 38, 97, 24, 37, 81, 7, 53, 64, 63, 47, 17, 90, 20, 112, 7, 20, 81, 89, 74, 39, 64, 71, 18, 84, 18, 53, 27, 62, 36, 44, 4, 7, 71, 10, 18, 10, 54, 98, 92, 52, 11, 63, 10, 38, 11, 69, 37, 30, 42, 27, 27, 68, 24, 89, 10, 44, 97, 96, 12, 45, 89, 82, 65, 42, 3, 36, 68, 8, 2, 110, 11, 61, 103, 82, 103, 14, 100, 61, 79, 112, 31, 104, 12, 80, 86, 84, 27, 50, 82, 83, 2, 58, 49]</t>
  </si>
  <si>
    <t>[85, 43, 25, 64, 31, 88, 6, 57, 88, 51, 38, 29, 81, 6, 43, 92, 95, 54, 45, 20, 9, 43, 96, 28, 90, 10, 43, 89, 98, 86, 110, 83, 70, 11, 13, 57, 57, 9, 99, 51, 36, 13, 84, 20, 38, 96, 64, 56, 14, 44, 102, 85, 108, 30, 65, 47, 46, 86, 112, 32, 41, 104, 39, 36, 102, 89, 36, 11, 105, 76, 23, 31, 77, 72, 49, 17, 112, 74, 41, 38, 5, 81, 94, 112, 75, 84, 97, 102, 112, 70, 57, 25, 29, 72, 3, 3, 37, 38, 110, 76, 71, 43, 89, 80, 89, 27, 32, 39, 33, 59, 83, 110]</t>
  </si>
  <si>
    <t>[97, 26, 106, 36, 95, 100, 64, 97, 19, 16, 26, 12, 41, 22, 51, 23, 98, 97, 8, 12, 43, 57, 23, 81, 82, 36, 94, 67, 8, 55, 78, 112, 90, 37, 37, 58, 44, 100, 74, 18, 106, 38, 12, 4, 46, 40, 26, 89, 97, 90, 33, 34, 9, 7, 56, 34, 19, 90, 15, 33, 42, 16, 97, 97, 6, 87, 98, 39, 19, 102, 73, 103, 8, 62, 79, 57, 70, 29, 33, 103, 83, 103, 6, 87, 94, 86, 4, 77, 43, 71, 87, 104, 10, 71, 110, 29, 67, 14, 74, 65, 55, 10, 11, 78, 73, 1, 26, 112, 42, 47, 10, 110]</t>
  </si>
  <si>
    <t>[112, 86, 1, 20, 23, 76, 83, 100, 43, 1, 104, 91, 90, 100, 16, 52, 84, 53, 104, 4, 50, 47, 17, 78, 94, 4, 21, 103, 32, 42, 55, 79, 100, 76, 4, 19, 22, 110, 52, 10, 6, 16, 30, 45, 36, 77, 83, 7, 59, 28, 36, 51, 72, 110, 70, 52, 55, 48, 112, 56, 46, 25, 54, 63, 81, 7, 50, 96, 48, 22, 34, 59, 105, 104, 65, 69, 102, 49, 16, 11, 70, 105, 81, 13, 21, 89, 61, 58, 46, 10, 95, 84, 35, 45, 93, 105, 71, 5, 75, 50, 14, 84, 62, 70, 86, 89, 69, 41, 16, 53, 108, 59]</t>
  </si>
  <si>
    <t>[61, 105, 3, 90, 68, 22, 64, 2, 69, 21, 61, 20, 112, 72, 7, 76, 29, 88, 89, 14, 50, 14, 31, 104, 10, 59, 25, 22, 105, 89, 15, 91, 35, 90, 30, 42, 70, 91, 107, 43, 31, 110, 12, 98, 4, 4, 80, 70, 62, 20, 98, 19, 40, 33, 99, 2, 22, 59, 13, 75, 63, 100, 106, 110, 38, 92, 55, 110, 4, 40, 16, 49, 21, 96, 43, 5, 111, 44, 24, 23, 3, 65, 41, 41, 30, 104, 90, 42, 2, 81, 97, 32, 60, 15, 25, 41, 93, 51, 94, 98, 98, 75, 88, 67, 47, 93, 110, 86, 36, 54, 99, 69]</t>
  </si>
  <si>
    <t>[90, 47, 45, 109, 15, 1, 48, 5, 58, 106, 2, 49, 8, 44, 91, 15, 9, 11, 38, 67, 50, 22, 45, 41, 37, 58, 2, 88, 104, 86, 53, 30, 21, 91, 73, 108, 19, 64, 9, 95, 36, 13, 84, 9, 23, 30, 95, 22, 40, 89, 78, 2, 68, 67, 2, 109, 106, 94, 35, 21, 109, 11, 5, 2, 17, 75, 58, 98, 86, 37, 4, 33, 60, 60, 15, 112, 52, 5, 71, 13, 106, 15, 82, 17, 111, 92, 95, 99, 20, 56, 97, 51, 69, 104, 27, 54, 83, 92, 107, 89, 71, 11, 86, 9, 50, 78, 42, 40, 44, 3, 106, 54]</t>
  </si>
  <si>
    <t>[107, 36, 55, 62, 103, 105, 69, 77, 92, 53, 42, 75, 70, 67, 80, 64, 48, 94, 107, 27, 1, 110, 18, 9, 24, 37, 51, 112, 49, 21, 81, 41, 30, 47, 94, 26, 62, 75, 25, 88, 47, 90, 48, 86, 78, 56, 27, 1, 74, 15, 42, 30, 31, 73, 94, 93, 46, 88, 39, 13, 65, 87, 66, 37, 15, 75, 104, 37, 76, 47, 35, 2, 79, 48, 17, 90, 94, 68, 2, 101, 23, 18, 91, 79, 46, 4, 28, 73, 107, 111, 16, 106, 67, 55, 37, 18, 54, 69, 7, 111, 50, 51, 99, 94, 26, 45, 70, 107, 68, 68, 68, 30]</t>
  </si>
  <si>
    <t>[82, 66, 16, 6, 65, 63, 59, 18, 12, 22, 108, 109, 112, 6, 94, 72, 16, 4, 38, 42, 36, 97, 28, 85, 1, 76, 60, 41, 42, 89, 55, 105, 82, 11, 61, 64, 54, 98, 98, 39, 26, 17, 24, 6, 12, 83, 81, 103, 71, 71, 15, 37, 35, 42, 112, 37, 18, 45, 3, 44, 1, 55, 94, 112, 53, 90, 112, 54, 110, 92, 75, 100, 18, 44, 6, 70, 7, 33, 48, 81, 66, 55, 60, 59, 22, 66, 83, 99, 60, 31, 80, 37, 76, 107, 57, 96, 50, 90, 64, 106, 22, 78, 65, 29, 35, 15, 50, 103, 57, 90, 101, 13]</t>
  </si>
  <si>
    <t>[55, 78, 42, 94, 104, 76, 90, 111, 83, 42, 90, 61, 30, 106, 35, 32, 103, 97, 44, 62, 50, 2, 34, 12, 78, 79, 37, 49, 46, 25, 47, 84, 32, 28, 36, 9, 29, 19, 53, 52, 59, 32, 15, 65, 38, 64, 85, 70, 69, 10, 79, 61, 66, 15, 23, 21, 42, 10, 46, 88, 79, 83, 39, 79, 112, 15, 54, 33, 64, 46, 50, 62, 52, 50, 58, 25, 104, 20, 34, 7, 46, 14, 39, 15, 73, 105, 80, 75, 58, 14, 19, 90, 14, 48, 109, 96, 3, 98, 29, 51, 23, 107, 11, 2, 47, 81, 82, 37, 35, 63, 84, 68]</t>
  </si>
  <si>
    <t>[10, 53, 101, 35, 92, 111, 13, 96, 34, 76, 89, 55, 44, 72, 39, 79, 12, 60, 96, 6, 88, 87, 26, 85, 32, 104, 58, 103, 75, 62, 39, 42, 77, 56, 63, 12, 76, 34, 107, 90, 16, 18, 72, 81, 90, 55, 13, 51, 11, 100, 4, 69, 96, 105, 44, 34, 73, 55, 6, 36, 80, 7, 58, 19, 97, 9, 13, 67, 11, 59, 47, 82, 17, 34, 92, 50, 111, 88, 107, 42, 97, 95, 107, 44, 17, 20, 59, 91, 5, 67, 101, 85, 36, 110, 51, 18, 61, 102, 3, 66, 14, 3, 82, 18, 108, 106, 47, 101, 27, 109, 56, 100]</t>
  </si>
  <si>
    <t>[64, 43, 52, 38, 110, 25, 73, 5, 83, 59, 44, 69, 33, 104, 100, 30, 25, 33, 95, 42, 90, 71, 45, 63, 69, 49, 65, 73, 45, 32, 49, 47, 99, 93, 25, 68, 2, 111, 94, 35, 47, 58, 81, 66, 86, 75, 22, 70, 96, 100, 29, 111, 20, 92, 37, 4, 8, 14, 84, 32, 106, 96, 76, 28, 38, 42, 11, 84, 59, 90, 59, 107, 70, 2, 10, 100, 45, 108, 56, 46, 70, 112, 92, 16, 44, 72, 29, 11, 106, 52, 76, 17, 57, 112, 93, 89, 49, 94, 75, 30, 24, 47, 97, 66, 45, 70, 46, 100, 1, 84, 57, 6]</t>
  </si>
  <si>
    <t>[55, 54, 96, 80, 43, 98, 103, 87, 106, 14, 35, 18, 100, 102, 103, 45, 65, 103, 91, 36, 97, 51, 29, 103, 101, 105, 19, 51, 38, 5, 106, 74, 57, 92, 36, 12, 32, 19, 10, 21, 70, 111, 87, 21, 112, 50, 30, 9, 75, 68, 75, 60, 70, 61, 78, 21, 15, 47, 39, 46, 64, 19, 59, 53, 86, 36, 10, 21, 95, 28, 64, 87, 31, 27, 95, 1, 38, 94, 4, 11, 75, 41, 80, 48, 15, 110, 17, 101, 45, 16, 62, 95, 30, 74, 80, 25, 107, 89, 46, 26, 24, 67, 48, 1, 110, 73, 16, 49, 14, 33, 90, 14]</t>
  </si>
  <si>
    <t>[3, 96, 86, 95, 16, 21, 54, 64, 77, 86, 89, 68, 96, 70, 30, 95, 88, 99, 100, 96, 57, 75, 100, 14, 71, 21, 70, 98, 72, 94, 58, 54, 101, 38, 43, 38, 4, 66, 85, 53, 53, 78, 27, 57, 106, 81, 4, 6, 76, 40, 72, 78, 64, 52, 37, 99, 50, 58, 103, 28, 17, 112, 6, 35, 35, 99, 89, 87, 5, 96, 55, 35, 66, 106, 20, 51, 42, 110, 12, 88, 83, 57, 81, 47, 60, 6, 36, 10, 91, 30, 50, 50, 31, 26, 97, 108, 54, 5, 70, 83, 46, 59, 100, 75, 111, 93, 69, 90, 31, 104, 111, 94]</t>
  </si>
  <si>
    <t>[17, 91, 44, 50, 52, 107, 74, 9, 101, 38, 85, 27, 47, 45, 78, 88, 82, 14, 39, 37, 99, 95, 96, 41, 19, 110, 65, 65, 110, 15, 49, 70, 92, 6, 26, 32, 60, 100, 99, 101, 91, 92, 99, 40, 19, 42, 39, 97, 6, 11, 88, 106, 110, 47, 68, 52, 54, 79, 93, 51, 105, 83, 101, 10, 80, 7, 72, 17, 37, 46, 2, 96, 98, 8, 51, 54, 2, 89, 91, 55, 3, 54, 42, 100, 106, 67, 19, 49, 89, 44, 40, 41, 80, 31, 96, 91, 71, 44, 92, 102, 47, 34, 54, 42, 13, 23, 98, 18, 72, 85, 62, 85]</t>
  </si>
  <si>
    <t>[12, 104, 46, 39, 56, 109, 85, 105, 101, 54, 43, 61, 33, 86, 19, 66, 67, 86, 14, 71, 35, 14, 37, 49, 53, 80, 33, 29, 61, 72, 8, 20, 42, 14, 11, 46, 54, 26, 30, 65, 50, 51, 76, 16, 55, 71, 47, 53, 109, 96, 47, 97, 64, 25, 18, 38, 15, 76, 99, 103, 83, 28, 45, 104, 31, 1, 11, 37, 31, 72, 59, 64, 98, 97, 1, 107, 107, 77, 36, 64, 26, 106, 11, 46, 50, 44, 111, 70, 82, 40, 49, 48, 85, 32, 23, 67, 40, 10, 94, 55, 7, 44, 24, 106, 8, 57, 28, 32, 13, 79, 89, 112]</t>
  </si>
  <si>
    <t>[3, 50, 38, 39, 85, 3, 94, 61, 57, 39, 105, 98, 63, 74, 92, 60, 39, 72, 24, 41, 52, 107, 92, 97, 24, 73, 74, 35, 73, 26, 32, 51, 11, 109, 43, 57, 87, 105, 46, 20, 62, 67, 77, 33, 89, 77, 48, 2, 82, 16, 42, 2, 18, 8, 106, 20, 38, 39, 67, 24, 45, 44, 3, 58, 36, 49, 111, 100, 38, 2, 44, 30, 70, 56, 104, 20, 57, 72, 54, 70, 64, 16, 69, 57, 27, 35, 44, 43, 88, 76, 81, 23, 95, 36, 6, 90, 46, 89, 51, 54, 9, 55, 41, 83, 70, 71, 98, 28, 26, 20, 33, 25]</t>
  </si>
  <si>
    <t>[112, 22, 55, 55, 87, 80, 80, 65, 32, 39, 103, 20, 27, 101, 39, 65, 34, 84, 10, 29, 3, 108, 24, 17, 34, 96, 53, 62, 5, 108, 49, 100, 100, 14, 85, 79, 98, 52, 36, 25, 34, 69, 32, 112, 4, 40, 23, 4, 5, 48, 21, 79, 18, 26, 87, 44, 6, 18, 41, 46, 95, 56, 25, 18, 2, 105, 100, 97, 63, 111, 110, 70, 88, 94, 16, 16, 94, 72, 49, 88, 73, 25, 45, 36, 102, 82, 30, 49, 100, 55, 48, 64, 40, 50, 55, 84, 26, 100, 56, 52, 51, 73, 4, 26, 3, 1, 67, 76, 43, 37, 88, 108]</t>
  </si>
  <si>
    <t>[21, 57, 106, 10, 3, 18, 57, 2, 1, 18, 71, 42, 14, 18, 1, 77, 44, 25, 93, 28, 86, 36, 101, 75, 100, 96, 6, 20, 59, 86, 67, 36, 51, 68, 18, 15, 35, 12, 94, 35, 109, 105, 76, 91, 54, 56, 26, 25, 45, 29, 40, 24, 12, 83, 103, 65, 52, 22, 71, 29, 22, 96, 87, 88, 68, 98, 36, 103, 63, 95, 7, 41, 79, 46, 2, 29, 34, 26, 20, 91, 67, 98, 2, 18, 49, 65, 5, 14, 18, 12, 103, 72, 48, 108, 22, 17, 61, 8, 37, 94, 85, 51, 37, 46, 69, 5, 96, 75, 46, 29, 44, 37]</t>
  </si>
  <si>
    <t>[56, 93, 111, 98, 98, 23, 93, 106, 64, 46, 40, 11, 55, 43, 42, 80, 86, 70, 8, 95, 27, 107, 5, 91, 12, 71, 36, 35, 84, 112, 103, 73, 31, 32, 110, 11, 37, 110, 110, 66, 82, 55, 33, 20, 52, 35, 112, 77, 97, 24, 2, 45, 67, 40, 80, 75, 59, 39, 4, 108, 90, 54, 32, 11, 102, 77, 79, 6, 98, 82, 67, 12, 85, 106, 97, 24, 39, 52, 100, 10, 71, 84, 18, 42, 46, 3, 11, 111, 48, 52, 57, 101, 64, 54, 102, 51, 21, 16, 106, 41, 105, 38, 22, 71, 40, 23, 51, 72, 39, 28, 34, 77]</t>
  </si>
  <si>
    <t>[15, 86, 54, 78, 52, 21, 94, 5, 70, 75, 68, 110, 42, 55, 34, 39, 62, 54, 3, 64, 62, 3, 28, 56, 2, 71, 55, 94, 109, 32, 104, 94, 26, 6, 40, 82, 25, 19, 47, 10, 2, 11, 6, 79, 75, 100, 109, 6, 11, 9, 86, 48, 112, 111, 4, 43, 49, 68, 47, 20, 63, 59, 43, 74, 73, 78, 7, 102, 19, 41, 107, 43, 36, 58, 14, 67, 5, 6, 37, 53, 14, 100, 101, 2, 8, 6, 35, 44, 53, 31, 82, 81, 21, 110, 6, 10, 5, 106, 68, 3, 20, 94, 91, 93, 15, 73, 49, 91, 3, 63, 76, 6]</t>
  </si>
  <si>
    <t>[34, 16, 107, 43, 48, 34, 35, 82, 61, 58, 19, 45, 68, 99, 44, 37, 78, 34, 42, 34, 111, 91, 104, 71, 17, 29, 85, 109, 57, 40, 42, 63, 36, 102, 25, 96, 37, 29, 87, 45, 108, 101, 88, 100, 68, 25, 9, 90, 112, 25, 89, 19, 34, 111, 64, 103, 16, 28, 25, 43, 95, 37, 50, 39, 17, 74, 5, 59, 31, 34, 30, 23, 52, 53, 17, 32, 31, 36, 14, 59, 77, 5, 91, 24, 43, 21, 22, 98, 65, 96, 93, 93, 103, 108, 39, 16, 36, 76, 52, 79, 93, 21, 28, 49, 92, 64, 96, 90, 63, 72, 53, 67]</t>
  </si>
  <si>
    <t>[102, 78, 16, 80, 63, 97, 82, 60, 16, 29, 30, 78, 37, 107, 87, 34, 70, 81, 111, 58, 25, 97, 79, 108, 20, 12, 5, 14, 78, 2, 32, 25, 36, 101, 74, 81, 39, 106, 102, 57, 28, 89, 44, 71, 59, 31, 81, 48, 28, 80, 61, 41, 66, 93, 64, 80, 52, 110, 101, 71, 94, 36, 92, 58, 8, 6, 86, 14, 86, 46, 94, 61, 78, 31, 59, 11, 11, 13, 97, 86, 85, 63, 4, 50, 13, 20, 78, 71, 46, 89, 94, 45, 87, 91, 46, 5, 35, 86, 74, 63, 83, 102, 72, 85, 12, 69, 78, 44, 65, 68, 42, 83]</t>
  </si>
  <si>
    <t>[90, 73, 49, 7, 46, 48, 89, 112, 102, 54, 44, 47, 56, 81, 25, 89, 83, 41, 92, 25, 9, 104, 5, 8, 109, 94, 32, 4, 31, 42, 37, 35, 13, 89, 49, 10, 96, 109, 57, 10, 55, 101, 27, 89, 102, 6, 71, 20, 53, 83, 29, 20, 102, 15, 92, 52, 25, 50, 107, 65, 52, 73, 90, 65, 37, 38, 87, 39, 80, 41, 62, 95, 110, 86, 93, 80, 108, 66, 91, 46, 47, 42, 90, 72, 12, 76, 20, 15, 92, 94, 37, 86, 91, 49, 109, 107, 112, 3, 75, 11, 67, 76, 31, 93, 103, 47, 105, 52, 97, 78, 23, 73]</t>
  </si>
  <si>
    <t>[26, 52, 39, 98, 95, 79, 98, 36, 18, 99, 57, 48, 26, 73, 63, 102, 84, 3, 46, 48, 100, 73, 21, 22, 105, 15, 55, 41, 98, 105, 77, 50, 91, 74, 31, 33, 31, 37, 42, 65, 29, 21, 85, 24, 61, 109, 70, 69, 64, 89, 79, 80, 57, 45, 41, 6, 54, 43, 81, 84, 71, 58, 50, 23, 36, 109, 36, 67, 21, 94, 100, 36, 35, 32, 28, 74, 77, 95, 107, 25, 106, 74, 87, 65, 51, 23, 64, 7, 97, 94, 40, 64, 22, 95, 93, 30, 75, 3, 94, 25, 39, 23, 8, 70, 39, 33, 108, 53, 40, 97, 7, 105]</t>
  </si>
  <si>
    <t>[60, 10, 86, 8, 37, 23, 41, 97, 50, 56, 26, 44, 98, 15, 93, 41, 98, 24, 29, 95, 18, 39, 89, 46, 80, 108, 14, 15, 12, 81, 43, 90, 34, 96, 54, 82, 12, 93, 20, 65, 49, 58, 74, 93, 94, 59, 38, 36, 28, 6, 85, 71, 101, 34, 38, 79, 49, 62, 35, 41, 98, 5, 2, 77, 4, 72, 37, 35, 41, 41, 111, 15, 43, 71, 10, 57, 4, 41, 63, 33, 30, 9, 70, 12, 109, 89, 17, 8, 112, 60, 3, 100, 30, 39, 94, 81, 105, 36, 103, 70, 33, 46, 9, 51, 109, 24, 31, 46, 92, 65, 9, 21]</t>
  </si>
  <si>
    <t>[80, 33, 22, 24, 4, 13, 106, 102, 110, 64, 109, 55, 105, 78, 70, 36, 98, 63, 18, 16, 83, 44, 36, 37, 28, 9, 16, 70, 20, 92, 112, 39, 11, 72, 85, 46, 4, 17, 68, 26, 11, 36, 63, 99, 79, 36, 111, 90, 106, 23, 79, 43, 107, 38, 70, 66, 77, 110, 12, 72, 43, 5, 20, 1, 39, 101, 63, 2, 82, 104, 7, 105, 4, 105, 74, 105, 22, 90, 95, 93, 15, 67, 56, 1, 41, 73, 19, 87, 51, 52, 78, 13, 12, 15, 82, 38, 81, 102, 18, 31, 2, 49, 38, 33, 55, 31, 84, 72, 42, 2, 63, 110]</t>
  </si>
  <si>
    <t>[38, 4, 105, 31, 107, 36, 77, 97, 30, 27, 105, 100, 108, 42, 54, 8, 89, 35, 100, 70, 59, 28, 34, 10, 11, 17, 42, 74, 75, 57, 61, 105, 72, 70, 62, 47, 7, 36, 26, 49, 44, 84, 7, 14, 10, 39, 98, 82, 100, 40, 104, 32, 97, 53, 41, 85, 48, 36, 26, 47, 107, 85, 55, 29, 24, 49, 25, 14, 10, 29, 101, 45, 55, 47, 109, 91, 8, 100, 93, 75, 105, 13, 111, 65, 108, 21, 73, 43, 11, 46, 98, 19, 109, 15, 26, 50, 11, 96, 112, 4, 84, 18, 52, 18, 10, 30, 96, 68, 9, 22, 38, 49]</t>
  </si>
  <si>
    <t>[63, 104, 63, 64, 27, 49, 102, 62, 78, 85, 91, 55, 52, 12, 21, 81, 45, 47, 24, 64, 86, 97, 105, 5, 19, 19, 35, 107, 67, 111, 95, 40, 51, 40, 13, 63, 38, 8, 94, 95, 31, 40, 37, 52, 108, 71, 74, 3, 35, 99, 110, 45, 16, 29, 69, 108, 83, 19, 60, 101, 108, 105, 10, 112, 38, 14, 13, 80, 98, 49, 54, 47, 47, 19, 18, 69, 71, 73, 109, 43, 25, 37, 109, 105, 56, 71, 89, 109, 87, 89, 66, 85, 74, 95, 84, 49, 67, 99, 76, 76, 44, 91, 111, 104, 112, 86, 95, 49, 34, 55, 102, 87]</t>
  </si>
  <si>
    <t>[59, 47, 24, 78, 19, 23, 51, 2, 77, 56, 108, 93, 38, 6, 24, 2, 75, 24, 38, 47, 89, 37, 46, 80, 31, 74, 109, 58, 28, 105, 40, 87, 47, 29, 65, 36, 20, 104, 24, 86, 29, 45, 12, 42, 7, 96, 22, 32, 89, 23, 42, 23, 25, 79, 106, 88, 96, 23, 109, 12, 100, 87, 67, 12, 49, 52, 23, 31, 2, 104, 86, 46, 104, 63, 28, 107, 64, 41, 105, 14, 29, 60, 78, 74, 60, 77, 96, 43, 110, 29, 77, 39, 60, 72, 54, 74, 18, 82, 7, 60, 35, 62, 43, 88, 97, 18, 84, 8, 13, 10, 45, 70]</t>
  </si>
  <si>
    <t>[56, 26, 44, 100, 60, 15, 97, 30, 82, 64, 56, 43, 92, 52, 111, 92, 104, 99, 17, 69, 18, 1, 17, 76, 82, 26, 90, 36, 56, 17, 34, 3, 3, 17, 7, 25, 10, 82, 50, 85, 47, 58, 16, 106, 20, 49, 68, 18, 49, 59, 48, 71, 20, 75, 55, 37, 12, 58, 46, 107, 109, 86, 87, 104, 12, 51, 26, 102, 48, 82, 58, 24, 54, 83, 79, 17, 18, 60, 63, 75, 74, 106, 99, 46, 94, 80, 111, 67, 110, 12, 92, 37, 81, 109, 6, 79, 28, 10, 40, 46, 97, 95, 105, 68, 108, 31, 78, 111, 77, 99, 42, 21]</t>
  </si>
  <si>
    <t>[58, 42, 42, 61, 78, 35, 61, 29, 70, 110, 109, 100, 64, 42, 56, 59, 31, 104, 53, 107, 75, 73, 46, 59, 13, 57, 89, 32, 73, 85, 87, 109, 107, 62, 50, 108, 16, 109, 94, 92, 44, 48, 13, 12, 99, 56, 48, 95, 80, 111, 103, 49, 28, 11, 68, 94, 46, 4, 29, 20, 61, 23, 82, 21, 40, 36, 2, 107, 4, 2, 76, 55, 24, 76, 112, 13, 4, 3, 50, 111, 36, 18, 78, 36, 32, 69, 50, 71, 78, 104, 71, 28, 17, 54, 106, 70, 43, 93, 51, 63, 69, 30, 83, 85, 11, 72, 32, 100, 41, 104, 21, 95]</t>
  </si>
  <si>
    <t>[7, 6, 106, 13, 68, 97, 13, 100, 65, 38, 59, 10, 15, 85, 88, 79, 57, 63, 66, 47, 20, 77, 91, 109, 106, 8, 50, 14, 34, 23, 77, 97, 87, 41, 14, 65, 70, 98, 49, 13, 5, 57, 35, 105, 83, 87, 77, 41, 86, 5, 90, 23, 77, 27, 10, 45, 54, 36, 55, 79, 41, 62, 87, 83, 73, 68, 98, 51, 57, 37, 65, 3, 31, 105, 66, 22, 16, 95, 19, 112, 92, 8, 87, 43, 64, 66, 106, 46, 19, 37, 87, 37, 17, 47, 9, 106, 49, 46, 32, 18, 94, 10, 46, 101, 13, 53, 51, 37, 91, 12, 33, 102]</t>
  </si>
  <si>
    <t>[32, 54, 55, 54, 22, 12, 10, 2, 60, 111, 47, 96, 83, 39, 67, 16, 25, 101, 20, 35, 22, 26, 94, 13, 60, 8, 13, 51, 15, 98, 7, 58, 20, 57, 103, 44, 78, 74, 8, 78, 102, 69, 58, 105, 75, 106, 5, 107, 8, 99, 26, 42, 23, 2, 40, 101, 52, 47, 111, 40, 36, 91, 45, 15, 88, 19, 106, 21, 65, 102, 22, 87, 68, 69, 45, 44, 41, 108, 11, 20, 83, 63, 91, 36, 44, 108, 93, 7, 14, 105, 53, 10, 27, 19, 6, 91, 58, 76, 75, 20, 103, 85, 62, 65, 45, 88, 72, 90, 79, 49, 86, 59]</t>
  </si>
  <si>
    <t>[78, 95, 106, 8, 5, 91, 55, 29, 43, 55, 28, 88, 53, 20, 32, 2, 1, 1, 63, 1, 8, 92, 16, 35, 91, 32, 105, 27, 88, 83, 99, 57, 49, 3, 100, 65, 111, 3, 57, 28, 89, 48, 48, 90, 75, 20, 52, 70, 48, 81, 105, 26, 19, 99, 55, 103, 43, 54, 11, 91, 93, 111, 101, 80, 13, 31, 11, 82, 62, 18, 47, 11, 79, 46, 95, 49, 80, 9, 87, 66, 21, 72, 79, 92, 90, 59, 46, 9, 63, 1, 86, 60, 111, 110, 64, 57, 46, 66, 89, 102, 14, 20, 97, 15, 41, 74, 73, 15, 12, 41, 86, 43]</t>
  </si>
  <si>
    <t>[12, 13, 38, 43, 29, 43, 51, 96, 91, 18, 80, 41, 8, 70, 42, 77, 64, 9, 28, 47, 101, 97, 94, 84, 69, 86, 72, 75, 26, 5, 74, 32, 4, 79, 71, 33, 105, 51, 106, 94, 71, 59, 39, 108, 96, 85, 34, 77, 38, 97, 43, 90, 98, 110, 48, 75, 76, 58, 1, 14, 101, 55, 112, 52, 9, 72, 70, 32, 60, 112, 17, 91, 6, 111, 67, 73, 64, 44, 47, 101, 2, 11, 1, 45, 87, 87, 98, 111, 16, 73, 102, 89, 104, 89, 85, 27, 17, 43, 34, 13, 4, 95, 31, 28, 59, 99, 45, 101, 66, 73, 108, 52]</t>
  </si>
  <si>
    <t>[9, 65, 71, 52, 64, 89, 45, 109, 72, 21, 4, 89, 81, 88, 40, 58, 14, 91, 16, 34, 94, 98, 50, 108, 103, 37, 100, 79, 64, 92, 2, 19, 60, 94, 77, 65, 69, 98, 95, 62, 36, 93, 92, 52, 25, 68, 25, 94, 23, 21, 96, 104, 2, 102, 5, 51, 58, 10, 106, 109, 90, 66, 107, 20, 21, 43, 86, 73, 47, 9, 23, 31, 63, 32, 3, 17, 14, 44, 89, 49, 89, 23, 72, 62, 59, 73, 46, 102, 57, 47, 94, 64, 4, 41, 91, 24, 44, 109, 78, 102, 62, 12, 12, 84, 87, 56, 55, 90, 4, 5, 52, 51]</t>
  </si>
  <si>
    <t>[37, 106, 68, 68, 59, 36, 1, 93, 63, 55, 81, 10, 38, 4, 103, 38, 4, 6, 34, 95, 87, 92, 112, 8, 51, 11, 40, 53, 60, 78, 93, 27, 13, 111, 54, 4, 99, 56, 76, 37, 39, 12, 3, 102, 45, 91, 106, 55, 19, 22, 112, 18, 82, 111, 23, 27, 14, 43, 69, 76, 19, 54, 30, 90, 41, 70, 15, 55, 31, 36, 61, 15, 58, 23, 70, 34, 72, 32, 81, 67, 34, 99, 44, 8, 23, 55, 2, 102, 51, 10, 56, 31, 42, 17, 59, 73, 107, 82, 65, 90, 49, 39, 19, 59, 4, 65, 5, 82, 107, 54, 106, 41]</t>
  </si>
  <si>
    <t>[83, 29, 36, 71, 92, 12, 87, 15, 55, 60, 54, 55, 6, 23, 29, 91, 7, 51, 37, 42, 13, 104, 49, 11, 73, 34, 29, 85, 60, 4, 70, 81, 103, 3, 74, 35, 41, 16, 43, 42, 64, 77, 26, 7, 32, 6, 65, 63, 56, 99, 112, 81, 44, 108, 88, 53, 84, 99, 61, 9, 110, 39, 4, 111, 25, 65, 47, 47, 6, 16, 105, 92, 25, 23, 92, 20, 70, 73, 63, 110, 110, 10, 81, 50, 62, 49, 86, 3, 71, 93, 30, 23, 60, 22, 57, 105, 18, 48, 40, 46, 104, 32, 95, 96, 35, 25, 66, 29, 108, 76, 94, 72]</t>
  </si>
  <si>
    <t>[73, 30, 50, 90, 107, 77, 87, 61, 54, 74, 78, 72, 68, 100, 36, 95, 38, 34, 106, 50, 16, 58, 83, 23, 5, 63, 106, 5, 43, 57, 82, 38, 17, 67, 32, 56, 70, 21, 98, 15, 100, 81, 3, 66, 35, 52, 18, 19, 55, 81, 68, 57, 83, 52, 87, 87, 2, 20, 53, 38, 55, 67, 95, 27, 15, 17, 26, 95, 40, 68, 58, 111, 98, 61, 48, 66, 104, 46, 54, 57, 98, 24, 111, 28, 85, 112, 75, 16, 93, 30, 109, 104, 28, 36, 73, 31, 107, 78, 26, 42, 111, 69, 85, 46, 100, 30, 10, 94, 54, 92, 16, 16]</t>
  </si>
  <si>
    <t>[49, 48, 52, 94, 36, 110, 112, 89, 33, 13, 31, 70, 26, 88, 23, 51, 106, 32, 46, 28, 38, 81, 36, 12, 112, 58, 65, 87, 105, 70, 97, 3, 49, 44, 28, 39, 51, 74, 11, 62, 21, 50, 42, 103, 47, 27, 102, 71, 99, 8, 4, 63, 81, 56, 59, 28, 36, 109, 31, 17, 38, 67, 105, 55, 87, 18, 42, 88, 92, 105, 31, 101, 79, 55, 90, 21, 38, 83, 44, 45, 31, 57, 1, 3, 2, 46, 10, 63, 52, 57, 91, 11, 104, 88, 102, 80, 94, 77, 22, 109, 90, 44, 4, 81, 39, 70, 65, 79, 40, 91, 96, 57]</t>
  </si>
  <si>
    <t>[46, 34, 88, 104, 99, 16, 27, 48, 102, 10, 4, 93, 93, 22, 88, 64, 29, 109, 46, 4, 1, 40, 19, 13, 39, 8, 95, 47, 19, 15, 43, 31, 23, 25, 16, 97, 63, 107, 58, 107, 72, 49, 7, 99, 59, 61, 5, 10, 6, 82, 101, 69, 88, 12, 106, 95, 88, 39, 76, 74, 87, 80, 106, 1, 26, 19, 59, 65, 20, 79, 77, 83, 36, 75, 26, 59, 49, 33, 22, 83, 73, 78, 94, 37, 10, 58, 82, 67, 86, 19, 42, 57, 85, 37, 82, 4, 41, 95, 13, 10, 59, 101, 110, 24, 98, 103, 105, 95, 38, 4, 53, 9]</t>
  </si>
  <si>
    <t>[9, 13, 72, 53, 48, 31, 89, 60, 96, 51, 42, 98, 44, 101, 87, 100, 23, 75, 65, 102, 13, 68, 45, 53, 112, 20, 82, 23, 69, 38, 36, 66, 73, 13, 74, 80, 103, 109, 41, 34, 105, 71, 66, 31, 95, 31, 35, 78, 7, 48, 6, 11, 34, 48, 91, 52, 93, 22, 70, 62, 101, 83, 33, 62, 56, 15, 104, 69, 22, 3, 105, 19, 77, 77, 56, 14, 16, 18, 110, 75, 57, 99, 10, 51, 27, 25, 22, 103, 35, 82, 97, 99, 34, 107, 16, 8, 82, 45, 91, 17, 83, 93, 40, 9, 59, 100, 102, 8, 68, 69, 19, 66]</t>
  </si>
  <si>
    <t>[8, 41, 87, 82, 47, 71, 93, 105, 103, 99, 5, 41, 78, 80, 105, 15, 31, 53, 87, 96, 49, 102, 58, 67, 108, 1, 50, 13, 31, 84, 65, 73, 102, 82, 46, 6, 54, 60, 41, 77, 75, 85, 36, 50, 69, 100, 73, 12, 15, 68, 112, 68, 5, 96, 97, 101, 107, 74, 41, 4, 3, 15, 32, 59, 24, 3, 21, 109, 67, 61, 86, 10, 57, 59, 64, 74, 84, 42, 60, 48, 75, 1, 22, 79, 12, 27, 40, 65, 108, 112, 80, 17, 75, 72, 60, 89, 47, 21, 71, 108, 23, 105, 52, 53, 28, 90, 22, 85, 86, 35, 88, 43]</t>
  </si>
  <si>
    <t>[97, 77, 95, 7, 52, 23, 35, 88, 88, 93, 6, 32, 21, 57, 99, 29, 59, 10, 55, 101, 112, 67, 21, 85, 33, 26, 69, 75, 10, 76, 30, 32, 39, 54, 70, 47, 64, 36, 26, 89, 13, 84, 16, 42, 66, 81, 38, 19, 51, 91, 112, 57, 91, 38, 50, 38, 52, 56, 18, 78, 98, 60, 107, 5, 67, 68, 83, 53, 53, 38, 72, 56, 45, 29, 70, 40, 92, 19, 45, 61, 66, 33, 107, 47, 71, 51, 1, 41, 102, 82, 68, 51, 17, 2, 106, 100, 103, 42, 46, 84, 9, 16, 62, 9, 88, 53, 46, 74, 69, 11, 9, 61]</t>
  </si>
  <si>
    <t>[23, 85, 4, 50, 50, 86, 14, 27, 94, 25, 106, 13, 92, 93, 38, 79, 44, 26, 93, 33, 79, 111, 52, 96, 16, 17, 52, 38, 90, 76, 91, 55, 107, 105, 35, 95, 41, 97, 105, 39, 13, 56, 108, 76, 104, 79, 46, 88, 39, 106, 100, 54, 92, 13, 87, 103, 47, 81, 29, 7, 57, 109, 5, 11, 98, 31, 39, 45, 17, 61, 72, 22, 62, 39, 99, 72, 68, 33, 85, 16, 101, 108, 93, 20, 108, 87, 89, 22, 57, 61, 19, 6, 83, 9, 32, 28, 14, 107, 60, 46, 86, 45, 31, 16, 5, 38, 46, 26, 57, 93, 38, 81]</t>
  </si>
  <si>
    <t>[92, 110, 38, 17, 88, 23, 47, 37, 68, 98, 88, 102, 68, 29, 14, 8, 35, 105, 37, 27, 35, 60, 61, 27, 57, 24, 80, 3, 77, 51, 36, 107, 31, 31, 28, 88, 12, 53, 33, 72, 100, 83, 58, 6, 28, 93, 97, 57, 2, 32, 89, 87, 20, 40, 58, 76, 12, 98, 87, 20, 21, 105, 83, 13, 10, 23, 39, 87, 105, 79, 41, 80, 87, 87, 50, 30, 75, 26, 56, 90, 40, 19, 110, 84, 96, 9, 9, 58, 75, 23, 106, 65, 111, 79, 61, 27, 5, 67, 106, 42, 67, 106, 43, 55, 13, 22, 11, 39, 72, 13, 30, 77]</t>
  </si>
  <si>
    <t>[71, 5, 48, 77, 39, 69, 35, 38, 38, 3, 62, 72, 55, 80, 39, 8, 21, 9, 49, 69, 20, 65, 77, 100, 80, 68, 5, 35, 40, 5, 20, 93, 103, 32, 10, 65, 8, 101, 52, 86, 55, 48, 109, 57, 69, 81, 28, 112, 90, 59, 15, 73, 40, 4, 31, 6, 48, 86, 96, 86, 43, 37, 73, 52, 43, 48, 80, 83, 24, 17, 79, 18, 93, 54, 103, 53, 76, 20, 94, 97, 35, 42, 12, 78, 51, 112, 1, 51, 56, 73, 19, 96, 60, 35, 71, 95, 95, 8, 80, 74, 42, 33, 46, 45, 109, 18, 107, 107, 22, 70, 28, 79]</t>
  </si>
  <si>
    <t>[26, 51, 35, 40, 100, 46, 26, 67, 28, 43, 43, 103, 58, 59, 100, 82, 1, 35, 87, 95, 109, 66, 103, 62, 31, 66, 18, 67, 94, 28, 61, 15, 47, 99, 89, 99, 56, 70, 99, 92, 74, 45, 96, 88, 26, 78, 109, 62, 98, 22, 3, 86, 71, 33, 13, 69, 30, 105, 82, 98, 82, 86, 9, 105, 38, 68, 71, 82, 52, 83, 27, 106, 58, 17, 58, 99, 18, 76, 89, 61, 46, 90, 46, 53, 6, 7, 66, 105, 40, 84, 80, 45, 89, 108, 62, 3, 21, 32, 83, 49, 37, 44, 16, 51, 47, 61, 9, 100, 5, 1, 3, 53]</t>
  </si>
  <si>
    <t>[36, 101, 5, 89, 63, 54, 53, 32, 16, 97, 49, 94, 65, 101, 55, 18, 80, 82, 6, 1, 40, 3, 61, 49, 69, 64, 95, 66, 26, 69, 79, 3, 80, 51, 54, 78, 20, 41, 51, 93, 7, 105, 12, 61, 70, 39, 14, 15, 88, 84, 99, 4, 98, 66, 41, 6, 4, 49, 7, 8, 22, 103, 51, 73, 92, 40, 101, 98, 37, 9, 39, 31, 44, 14, 37, 34, 83, 60, 29, 19, 34, 63, 76, 45, 35, 109, 77, 11, 105, 9, 10, 8, 36, 106, 110, 50, 8, 2, 59, 80, 57, 81, 23, 10, 11, 45, 111, 89, 70, 22, 29, 2]</t>
  </si>
  <si>
    <t>[28, 35, 19, 93, 70, 78, 17, 19, 62, 56, 31, 17, 79, 93, 51, 13, 17, 57, 6, 51, 41, 65, 82, 11, 93, 80, 72, 3, 21, 35, 102, 36, 104, 43, 25, 94, 28, 60, 106, 82, 45, 59, 5, 68, 93, 42, 63, 45, 71, 31, 102, 19, 102, 82, 90, 58, 91, 11, 112, 36, 102, 107, 49, 61, 50, 86, 30, 103, 36, 19, 61, 24, 86, 40, 80, 22, 100, 28, 37, 76, 90, 36, 3, 89, 15, 2, 38, 20, 103, 28, 49, 30, 74, 77, 21, 15, 33, 107, 26, 34, 105, 66, 53, 90, 36, 74, 84, 51, 90, 9, 87, 62]</t>
  </si>
  <si>
    <t>[97, 110, 66, 5, 13, 24, 29, 30, 61, 64, 45, 45, 81, 87, 102, 83, 19, 64, 79, 95, 84, 10, 49, 24, 86, 112, 90, 44, 56, 31, 69, 55, 3, 103, 41, 39, 105, 105, 74, 62, 32, 28, 29, 29, 106, 37, 37, 39, 13, 41, 42, 97, 51, 51, 73, 92, 55, 102, 70, 17, 37, 98, 48, 28, 84, 11, 36, 93, 1, 33, 11, 45, 109, 98, 38, 34, 5, 77, 48, 37, 37, 13, 29, 66, 62, 27, 111, 12, 99, 77, 94, 112, 20, 37, 73, 90, 3, 12, 39, 1, 96, 28, 28, 44, 73, 42, 29, 53, 41, 88, 85, 48]</t>
  </si>
  <si>
    <t>[70, 12, 39, 18, 109, 92, 85, 60, 100, 28, 66, 56, 28, 48, 20, 76, 71, 72, 31, 81, 21, 16, 58, 66, 15, 24, 94, 47, 106, 61, 101, 35, 53, 90, 28, 74, 95, 105, 76, 57, 21, 58, 106, 85, 65, 33, 40, 106, 41, 35, 24, 40, 64, 103, 65, 6, 44, 85, 58, 50, 5, 90, 93, 51, 89, 17, 21, 5, 109, 2, 20, 111, 25, 22, 84, 38, 23, 111, 50, 66, 111, 68, 60, 81, 68, 38, 87, 47, 35, 93, 93, 69, 9, 54, 47, 38, 73, 34, 85, 55, 29, 26, 36, 50, 62, 44, 91, 24, 107, 57, 37, 109]</t>
  </si>
  <si>
    <t>[54, 75, 112, 27, 57, 60, 64, 9, 111, 59, 101, 77, 13, 53, 22, 61, 77, 32, 37, 52, 9, 7, 16, 51, 66, 92, 65, 32, 68, 2, 84, 78, 41, 106, 78, 93, 68, 106, 36, 73, 1, 62, 79, 16, 16, 110, 81, 49, 82, 48, 2, 72, 50, 109, 83, 34, 45, 99, 94, 103, 7, 18, 1, 10, 84, 54, 47, 64, 93, 82, 67, 48, 76, 36, 78, 61, 103, 81, 81, 64, 18, 74, 73, 49, 94, 91, 1, 8, 103, 10, 94, 54, 71, 47, 82, 73, 30, 91, 74, 60, 46, 91, 19, 112, 19, 14, 106, 27, 41, 73, 111, 69]</t>
  </si>
  <si>
    <t>[2, 62, 86, 37, 59, 100, 96, 56, 65, 71, 69, 55, 75, 105, 110, 81, 13, 82, 37, 105, 84, 61, 7, 21, 71, 14, 67, 81, 37, 68, 66, 32, 59, 90, 6, 15, 107, 1, 40, 56, 105, 39, 70, 3, 10, 11, 108, 41, 75, 48, 62, 79, 86, 97, 24, 55, 80, 45, 53, 4, 26, 95, 24, 58, 34, 112, 13, 34, 27, 106, 56, 37, 23, 25, 34, 84, 107, 65, 42, 48, 65, 99, 31, 5, 5, 8, 22, 77, 106, 106, 4, 23, 31, 99, 35, 56, 79, 47, 59, 109, 81, 25, 69, 95, 63, 96, 13, 111, 104, 77, 5, 81]</t>
  </si>
  <si>
    <t>[42, 95, 44, 54, 6, 73, 108, 48, 22, 6, 71, 101, 78, 34, 90, 30, 42, 40, 111, 12, 10, 79, 66, 89, 46, 54, 77, 44, 50, 40, 47, 18, 55, 11, 82, 67, 60, 15, 75, 35, 68, 46, 39, 86, 22, 39, 11, 84, 8, 67, 68, 8, 73, 10, 90, 2, 103, 5, 66, 94, 14, 10, 29, 81, 50, 23, 15, 109, 17, 108, 63, 44, 78, 85, 70, 2, 7, 10, 92, 13, 17, 32, 49, 38, 22, 112, 15, 60, 10, 74, 16, 61, 46, 15, 74, 52, 31, 88, 40, 21, 48, 111, 18, 18, 70, 6, 70, 57, 42, 89, 1, 39]</t>
  </si>
  <si>
    <t>[26, 53, 65, 72, 53, 60, 106, 19, 56, 97, 9, 97, 29, 104, 1, 37, 111, 14, 23, 76, 39, 58, 79, 103, 68, 48, 109, 77, 66, 32, 32, 31, 38, 42, 26, 79, 43, 65, 108, 3, 51, 10, 105, 1, 56, 42, 75, 67, 82, 98, 74, 8, 18, 14, 8, 102, 19, 25, 110, 9, 94, 6, 74, 30, 63, 100, 17, 18, 65, 105, 33, 82, 108, 10, 82, 59, 82, 34, 10, 8, 24, 25, 4, 88, 62, 37, 32, 59, 27, 82, 2, 89, 80, 102, 5, 67, 70, 31, 92, 47, 26, 61, 82, 18, 99, 14, 97, 35, 7, 76, 82, 20]</t>
  </si>
  <si>
    <t>[66, 32, 70, 48, 74, 100, 96, 9, 89, 43, 54, 92, 59, 63, 87, 31, 19, 89, 70, 83, 102, 34, 107, 65, 42, 87, 101, 34, 62, 78, 48, 53, 74, 52, 111, 47, 65, 83, 48, 38, 90, 84, 46, 24, 34, 8, 84, 43, 9, 49, 104, 5, 102, 49, 56, 15, 23, 76, 40, 99, 38, 111, 81, 28, 97, 70, 111, 95, 85, 40, 86, 53, 9, 11, 32, 102, 96, 77, 95, 4, 24, 23, 109, 78, 83, 87, 107, 87, 82, 23, 93, 57, 23, 13, 63, 34, 75, 74, 70, 2, 58, 1, 12, 2, 94, 23, 78, 13, 64, 34, 23, 101]</t>
  </si>
  <si>
    <t>[46, 98, 16, 56, 67, 83, 88, 75, 81, 59, 76, 79, 16, 18, 67, 102, 72, 106, 35, 50, 75, 39, 74, 27, 97, 9, 67, 97, 7, 4, 55, 95, 71, 71, 52, 51, 88, 71, 80, 41, 50, 112, 67, 79, 105, 111, 44, 63, 93, 60, 28, 39, 58, 50, 73, 80, 100, 12, 45, 92, 86, 76, 102, 18, 72, 63, 52, 91, 100, 24, 1, 56, 89, 22, 52, 70, 56, 103, 85, 104, 68, 62, 103, 85, 110, 84, 4, 104, 68, 11, 31, 67, 78, 59, 17, 112, 110, 74, 54, 54, 43, 75, 92, 7, 10, 8, 82, 31, 2, 77, 58, 93]</t>
  </si>
  <si>
    <t>[112, 30, 49, 57, 102, 25, 55, 97, 47, 50, 21, 61, 67, 33, 10, 3, 73, 78, 103, 9, 57, 26, 3, 93, 41, 59, 53, 22, 102, 87, 75, 9, 73, 100, 73, 23, 62, 64, 110, 53, 54, 65, 57, 98, 10, 103, 33, 75, 66, 45, 45, 73, 39, 40, 80, 28, 90, 5, 109, 94, 41, 87, 79, 24, 89, 87, 51, 64, 20, 43, 31, 3, 79, 63, 30, 107, 61, 56, 100, 59, 56, 1, 64, 54, 96, 101, 65, 61, 26, 93, 68, 50, 40, 39, 8, 97, 79, 23, 109, 18, 27, 6, 18, 5, 86, 46, 41, 41, 78, 39, 20, 109]</t>
  </si>
  <si>
    <t>[23, 89, 109, 39, 75, 53, 15, 3, 62, 101, 25, 73, 15, 72, 55, 79, 4, 103, 41, 4, 6, 73, 13, 63, 89, 45, 28, 12, 108, 84, 91, 67, 44, 83, 69, 82, 71, 21, 14, 75, 16, 77, 68, 85, 34, 29, 23, 104, 59, 97, 30, 96, 35, 9, 47, 62, 51, 73, 37, 46, 92, 40, 74, 41, 24, 98, 60, 39, 47, 27, 33, 50, 108, 27, 9, 76, 17, 29, 21, 12, 99, 59, 41, 94, 68, 10, 70, 57, 58, 25, 18, 36, 87, 72, 110, 46, 80, 15, 87, 12, 75, 6, 44, 53, 18, 16, 21, 28, 90, 89, 21, 47]</t>
  </si>
  <si>
    <t>[55, 33, 14, 66, 63, 102, 104, 89, 3, 5, 101, 74, 11, 16, 80, 54, 41, 64, 23, 80, 79, 33, 60, 55, 9, 28, 52, 51, 56, 112, 44, 107, 94, 51, 94, 13, 107, 41, 89, 54, 78, 92, 39, 105, 17, 60, 18, 94, 40, 18, 42, 83, 31, 44, 34, 86, 17, 35, 109, 1, 19, 10, 22, 3, 24, 67, 2, 56, 18, 13, 20, 60, 18, 112, 43, 52, 27, 14, 90, 70, 72, 88, 7, 49, 85, 14, 61, 26, 63, 58, 79, 9, 2, 71, 97, 3, 85, 1, 51, 93, 2, 90, 57, 102, 34, 85, 108, 61, 41, 35, 45, 80]</t>
  </si>
  <si>
    <t>[91, 53, 90, 21, 2, 26, 21, 112, 104, 34, 112, 60, 38, 18, 49, 3, 64, 59, 105, 101, 109, 66, 44, 64, 3, 21, 64, 64, 82, 110, 34, 67, 86, 1, 13, 96, 89, 12, 91, 19, 99, 71, 85, 96, 22, 74, 86, 6, 69, 62, 13, 65, 69, 65, 25, 29, 84, 18, 68, 25, 15, 75, 8, 100, 51, 32, 71, 21, 29, 6, 49, 13, 86, 17, 67, 58, 92, 59, 69, 52, 52, 90, 7, 55, 5, 95, 68, 7, 14, 13, 38, 24, 11, 43, 82, 31, 24, 17, 84, 27, 74, 64, 75, 4, 33, 46, 67, 2, 34, 10, 80, 9]</t>
  </si>
  <si>
    <t>[59, 95, 92, 8, 66, 75, 47, 20, 100, 78, 65, 43, 92, 57, 42, 89, 58, 75, 46, 57, 4, 93, 30, 81, 110, 56, 48, 33, 37, 42, 95, 74, 18, 37, 6, 80, 37, 8, 13, 88, 5, 84, 35, 38, 34, 46, 35, 110, 69, 70, 10, 21, 51, 51, 94, 12, 40, 65, 89, 97, 80, 2, 35, 90, 6, 15, 60, 41, 41, 88, 8, 9, 74, 105, 46, 33, 72, 109, 40, 110, 79, 104, 21, 105, 16, 16, 75, 102, 90, 42, 10, 13, 1, 23, 52, 42, 60, 16, 71, 48, 95, 82, 102, 57, 36, 84, 5, 7, 29, 98, 30, 31]</t>
  </si>
  <si>
    <t>[110, 89, 5, 73, 112, 96, 91, 14, 45, 54, 17, 64, 34, 48, 54, 112, 85, 27, 29, 65, 66, 40, 28, 86, 31, 55, 50, 6, 20, 62, 66, 56, 87, 99, 44, 91, 63, 72, 56, 63, 64, 29, 108, 78, 100, 62, 88, 71, 73, 4, 38, 82, 46, 72, 49, 99, 105, 100, 57, 48, 13, 5, 103, 82, 106, 90, 112, 53, 32, 6, 53, 8, 42, 64, 112, 72, 51, 98, 44, 112, 38, 15, 96, 112, 98, 70, 49, 42, 76, 58, 78, 91, 77, 70, 72, 86, 98, 37, 68, 59, 17, 108, 82, 68, 79, 75, 32, 89, 103, 72, 81, 50]</t>
  </si>
  <si>
    <t>[69, 100, 79, 25, 36, 49, 76, 63, 98, 9, 5, 20, 11, 106, 21, 61, 91, 18, 56, 67, 34, 13, 80, 58, 45, 1, 19, 97, 53, 68, 3, 28, 27, 31, 31, 60, 92, 71, 40, 34, 20, 111, 99, 35, 14, 48, 67, 39, 20, 23, 82, 28, 17, 95, 50, 64, 52, 74, 101, 93, 109, 22, 38, 110, 28, 48, 109, 58, 91, 31, 66, 70, 82, 96, 91, 9, 61, 63, 99, 100, 9, 89, 87, 50, 39, 86, 108, 71, 57, 51, 51, 79, 63, 7, 74, 106, 105, 73, 4, 85, 21, 87, 93, 48, 73, 106, 21, 18, 32, 19, 35, 13]</t>
  </si>
  <si>
    <t>[59, 83, 24, 88, 109, 81, 21, 21, 50, 80, 7, 55, 96, 90, 45, 64, 95, 43, 48, 92, 70, 19, 15, 22, 88, 30, 64, 110, 30, 49, 85, 84, 12, 109, 95, 18, 31, 18, 34, 61, 16, 88, 38, 73, 71, 67, 6, 72, 50, 64, 79, 86, 39, 4, 21, 45, 111, 72, 22, 25, 3, 33, 32, 108, 43, 8, 97, 53, 23, 15, 13, 82, 61, 83, 11, 69, 61, 21, 6, 107, 109, 20, 95, 99, 5, 53, 10, 53, 17, 21, 90, 71, 49, 52, 8, 110, 18, 102, 21, 6, 42, 22, 102, 71, 45, 77, 25, 91, 31, 80, 82, 14]</t>
  </si>
  <si>
    <t>[20, 9, 10, 30, 74, 83, 29, 28, 63, 99, 72, 62, 112, 44, 32, 100, 24, 40, 59, 58, 28, 18, 93, 34, 45, 7, 61, 66, 110, 14, 27, 9, 71, 42, 111, 17, 25, 94, 59, 52, 58, 75, 34, 93, 85, 73, 48, 4, 51, 70, 72, 106, 65, 86, 36, 53, 99, 67, 111, 28, 108, 85, 103, 82, 83, 47, 81, 31, 23, 7, 54, 31, 69, 19, 52, 75, 86, 55, 37, 73, 5, 79, 18, 58, 6, 37, 9, 65, 100, 96, 80, 66, 12, 56, 55, 50, 13, 112, 67, 20, 67, 15, 105, 45, 102, 62, 66, 26, 64, 62, 56, 107]</t>
  </si>
  <si>
    <t>[54, 109, 15, 44, 42, 99, 97, 10, 62, 75, 90, 74, 38, 60, 85, 39, 67, 24, 41, 103, 11, 21, 110, 62, 15, 48, 27, 97, 39, 83, 50, 76, 58, 9, 28, 9, 14, 110, 74, 78, 4, 23, 54, 50, 45, 14, 91, 55, 1, 42, 85, 33, 83, 22, 46, 16, 112, 27, 41, 106, 9, 84, 50, 88, 69, 63, 83, 82, 101, 92, 21, 72, 48, 21, 17, 43, 65, 25, 93, 59, 40, 36, 57, 75, 103, 95, 12, 96, 30, 49, 44, 94, 107, 14, 50, 27, 5, 23, 38, 58, 108, 37, 31, 62, 32, 35, 92, 69, 69, 36, 24, 109]</t>
  </si>
  <si>
    <t>[78, 80, 61, 26, 103, 20, 49, 17, 40, 109, 70, 20, 64, 91, 103, 29, 57, 29, 98, 99, 19, 95, 3, 13, 66, 16, 16, 109, 68, 34, 77, 81, 66, 8, 71, 65, 7, 81, 96, 32, 2, 56, 34, 58, 108, 25, 109, 6, 37, 48, 29, 12, 87, 60, 77, 57, 63, 88, 92, 23, 96, 46, 91, 77, 24, 86, 7, 43, 60, 49, 38, 51, 105, 72, 96, 69, 24, 94, 67, 35, 43, 110, 92, 97, 18, 106, 41, 72, 105, 47, 62, 84, 13, 88, 41, 95, 103, 7, 11, 64, 88, 72, 109, 67, 105, 44, 73, 12, 34, 73, 79, 29]</t>
  </si>
  <si>
    <t>[8, 81, 86, 73, 5, 4, 36, 105, 7, 87, 28, 15, 43, 75, 52, 43, 83, 50, 93, 99, 42, 31, 102, 37, 78, 40, 70, 12, 70, 71, 108, 10, 31, 90, 29, 95, 68, 91, 80, 73, 28, 65, 95, 53, 46, 102, 28, 25, 60, 69, 10, 69, 42, 92, 3, 96, 107, 58, 44, 42, 89, 111, 8, 103, 96, 34, 96, 73, 18, 66, 52, 65, 65, 75, 91, 24, 14, 76, 58, 102, 97, 4, 80, 33, 111, 49, 82, 3, 90, 7, 77, 107, 14, 10, 34, 20, 40, 9, 57, 71, 108, 16, 83, 21, 109, 51, 65, 85, 94, 49, 57, 68]</t>
  </si>
  <si>
    <t>[31, 9, 63, 112, 14, 82, 24, 97, 93, 51, 9, 103, 36, 91, 74, 87, 82, 101, 105, 53, 85, 37, 37, 18, 70, 86, 85, 82, 105, 94, 104, 14, 94, 27, 83, 52, 68, 102, 105, 35, 57, 57, 41, 29, 103, 13, 109, 60, 100, 28, 74, 44, 71, 22, 70, 99, 37, 60, 52, 80, 73, 34, 20, 17, 35, 59, 41, 40, 46, 22, 101, 13, 107, 41, 50, 94, 8, 60, 51, 97, 42, 31, 101, 54, 25, 40, 86, 103, 34, 12, 43, 21, 68, 64, 24, 110, 86, 67, 70, 50, 1, 42, 21, 49, 25, 88, 77, 45, 80, 32, 77, 9]</t>
  </si>
  <si>
    <t>[31, 51, 33, 101, 29, 62, 60, 99, 1, 44, 9, 91, 91, 34, 16, 98, 5, 60, 79, 26, 69, 1, 16, 36, 14, 55, 84, 43, 45, 99, 33, 54, 51, 93, 31, 88, 41, 92, 110, 101, 25, 39, 38, 21, 74, 50, 5, 70, 3, 74, 13, 109, 10, 53, 41, 36, 104, 9, 46, 86, 8, 39, 39, 23, 29, 46, 57, 49, 31, 94, 41, 22, 22, 33, 42, 101, 61, 30, 73, 8, 4, 78, 96, 75, 33, 67, 49, 47, 24, 38, 12, 47, 100, 84, 40, 31, 5, 56, 46, 5, 83, 60, 44, 76, 105, 36, 45, 98, 69, 59, 76, 8]</t>
  </si>
  <si>
    <t>[14, 108, 28, 8, 22, 22, 29, 87, 46, 36, 107, 84, 1, 19, 47, 68, 6, 36, 65, 27, 1, 12, 54, 15, 97, 29, 106, 45, 52, 48, 85, 46, 71, 93, 111, 46, 93, 15, 104, 100, 2, 37, 39, 109, 20, 52, 12, 4, 41, 43, 17, 73, 50, 47, 38, 99, 38, 31, 96, 36, 95, 44, 4, 84, 78, 21, 55, 102, 21, 51, 4, 17, 90, 21, 6, 76, 63, 29, 24, 89, 99, 55, 65, 97, 61, 12, 19, 17, 24, 52, 16, 70, 37, 37, 19, 15, 28, 96, 69, 50, 78, 91, 75, 59, 41, 42, 88, 55, 60, 107, 78, 47]</t>
  </si>
  <si>
    <t>[78, 39, 62, 94, 20, 29, 45, 104, 85, 11, 47, 2, 41, 53, 104, 104, 57, 67, 58, 87, 83, 79, 64, 17, 77, 98, 75, 15, 11, 53, 70, 68, 50, 2, 30, 88, 111, 29, 110, 6, 12, 3, 60, 108, 81, 51, 77, 107, 101, 37, 2, 101, 65, 37, 75, 100, 33, 75, 82, 96, 85, 50, 66, 38, 66, 55, 49, 34, 12, 26, 89, 56, 76, 93, 29, 76, 56, 64, 23, 29, 48, 68, 81, 49, 73, 61, 63, 59, 85, 85, 79, 1, 34, 46, 82, 27, 73, 86, 102, 111, 101, 35, 6, 98, 24, 76, 25, 94, 13, 26, 103, 69]</t>
  </si>
  <si>
    <t>[108, 101, 56, 41, 61, 100, 109, 101, 37, 77, 76, 72, 48, 42, 9, 10, 81, 65, 10, 99, 90, 4, 79, 69, 81, 52, 74, 24, 103, 3, 76, 28, 12, 15, 37, 53, 93, 31, 43, 1, 10, 67, 33, 66, 49, 26, 29, 100, 5, 8, 18, 40, 96, 54, 5, 107, 48, 103, 76, 32, 39, 79, 42, 49, 25, 55, 92, 49, 81, 102, 40, 15, 96, 63, 2, 13, 108, 50, 57, 36, 51, 39, 100, 14, 31, 55, 25, 25, 15, 24, 51, 52, 105, 110, 20, 12, 95, 8, 14, 35, 72, 4, 90, 96, 90, 37, 29, 70, 30, 5, 110, 30]</t>
  </si>
  <si>
    <t>[21, 35, 5, 81, 90, 8, 1, 19, 73, 58, 70, 9, 53, 40, 89, 39, 89, 48, 19, 38, 112, 33, 35, 25, 112, 29, 28, 86, 81, 12, 24, 87, 37, 92, 105, 48, 91, 93, 26, 24, 72, 47, 71, 41, 49, 73, 48, 103, 81, 33, 9, 112, 77, 90, 6, 42, 89, 69, 67, 73, 87, 6, 67, 75, 22, 62, 93, 15, 5, 10, 52, 73, 105, 60, 55, 21, 92, 84, 62, 11, 81, 72, 49, 18, 38, 64, 28, 58, 93, 52, 37, 27, 41, 102, 43, 6, 56, 52, 49, 11, 42, 75, 42, 25, 21, 11, 46, 21, 43, 80, 106, 112]</t>
  </si>
  <si>
    <t>[34, 95, 31, 79, 5, 103, 109, 105, 29, 1, 95, 77, 94, 14, 11, 60, 52, 31, 6, 98, 58, 34, 44, 25, 66, 4, 15, 87, 45, 23, 101, 109, 9, 64, 92, 14, 50, 16, 10, 28, 94, 27, 48, 110, 101, 37, 13, 55, 98, 3, 69, 33, 5, 56, 25, 2, 27, 110, 17, 15, 7, 103, 83, 15, 30, 86, 71, 26, 108, 85, 13, 112, 3, 69, 13, 95, 37, 105, 101, 42, 48, 92, 70, 96, 64, 101, 1, 39, 46, 58, 45, 40, 17, 79, 2, 59, 57, 65, 27, 51, 106, 79, 17, 82, 102, 27, 44, 9, 55, 37, 3, 87]</t>
  </si>
  <si>
    <t>[73, 39, 86, 24, 85, 3, 89, 77, 14, 13, 56, 80, 94, 16, 6, 16, 101, 38, 97, 37, 31, 1, 47, 6, 99, 6, 24, 63, 63, 1, 75, 8, 85, 111, 59, 31, 37, 67, 42, 98, 102, 17, 44, 23, 73, 20, 104, 12, 67, 99, 70, 71, 93, 80, 17, 109, 69, 72, 1, 16, 70, 1, 28, 92, 44, 41, 108, 94, 97, 90, 47, 4, 47, 95, 56, 32, 24, 9, 102, 46, 73, 110, 27, 9, 39, 83, 97, 98, 60, 79, 105, 82, 7, 91, 86, 79, 108, 14, 77, 1, 64, 111, 86, 95, 28, 97, 79, 54, 89, 43, 105, 46]</t>
  </si>
  <si>
    <t>[26, 68, 97, 42, 101, 75, 5, 57, 101, 86, 2, 68, 83, 80, 40, 10, 3, 105, 28, 52, 69, 73, 110, 35, 1, 31, 18, 31, 72, 98, 73, 90, 10, 11, 65, 62, 20, 89, 81, 56, 36, 95, 67, 73, 22, 22, 27, 68, 14, 101, 97, 36, 45, 92, 54, 24, 95, 108, 5, 108, 75, 57, 48, 88, 60, 1, 82, 23, 111, 8, 28, 109, 17, 63, 2, 37, 46, 55, 84, 111, 12, 65, 50, 15, 110, 23, 66, 51, 36, 78, 38, 88, 24, 103, 88, 33, 22, 61, 57, 41, 54, 53, 46, 52, 26, 37, 6, 94, 15, 47, 2, 64]</t>
  </si>
  <si>
    <t>[103, 5, 51, 31, 58, 5, 11, 65, 11, 21, 26, 25, 86, 58, 67, 60, 44, 16, 24, 47, 72, 19, 61, 11, 69, 106, 36, 64, 93, 100, 81, 29, 66, 92, 30, 67, 112, 41, 23, 24, 110, 34, 75, 29, 31, 84, 69, 23, 25, 110, 77, 38, 47, 11, 102, 96, 96, 82, 56, 83, 37, 71, 78, 82, 82, 16, 74, 68, 31, 102, 96, 9, 11, 50, 62, 3, 16, 47, 31, 66, 54, 81, 87, 42, 71, 7, 45, 107, 89, 50, 51, 63, 65, 104, 81, 23, 21, 64, 99, 60, 103, 83, 16, 70, 2, 37, 98, 80, 25, 101, 62, 106]</t>
  </si>
  <si>
    <t>[88, 47, 39, 86, 18, 108, 30, 45, 79, 74, 93, 57, 53, 106, 77, 53, 74, 110, 52, 35, 67, 46, 34, 5, 10, 5, 80, 42, 27, 19, 64, 69, 26, 30, 112, 68, 9, 87, 44, 107, 90, 18, 37, 108, 102, 55, 33, 26, 44, 26, 79, 96, 80, 86, 66, 95, 39, 48, 10, 80, 83, 23, 60, 103, 97, 28, 44, 69, 57, 36, 49, 14, 98, 91, 30, 66, 107, 110, 78, 51, 65, 78, 92, 53, 6, 22, 41, 84, 74, 12, 13, 60, 26, 48, 3, 16, 103, 20, 109, 25, 60, 9, 10, 23, 14, 78, 91, 98, 7, 12, 29, 52]</t>
  </si>
  <si>
    <t>[59, 106, 65, 69, 103, 35, 41, 52, 42, 53, 80, 46, 34, 99, 107, 12, 62, 77, 14, 26, 40, 109, 107, 16, 11, 92, 44, 56, 48, 98, 94, 80, 70, 83, 94, 111, 10, 92, 109, 104, 76, 101, 6, 81, 84, 35, 23, 52, 84, 35, 36, 27, 24, 17, 68, 106, 69, 46, 54, 67, 15, 89, 22, 14, 48, 27, 110, 105, 29, 66, 80, 54, 13, 78, 5, 48, 9, 68, 7, 26, 50, 11, 52, 78, 96, 14, 88, 25, 22, 31, 40, 23, 35, 39, 41, 44, 86, 6, 61, 77, 69, 4, 30, 112, 92, 99, 108, 111, 51, 105, 111, 91]</t>
  </si>
  <si>
    <t>[99, 17, 104, 28, 16, 85, 29, 88, 59, 34, 64, 112, 7, 46, 82, 58, 79, 58, 95, 97, 66, 42, 63, 58, 58, 49, 32, 52, 88, 26, 85, 48, 68, 31, 13, 34, 89, 96, 16, 107, 69, 25, 3, 10, 91, 48, 65, 87, 59, 84, 46, 103, 85, 104, 107, 16, 36, 37, 27, 103, 103, 100, 90, 59, 5, 63, 25, 102, 96, 53, 33, 63, 47, 95, 31, 44, 104, 71, 93, 33, 63, 8, 4, 5, 91, 103, 27, 110, 49, 70, 58, 33, 18, 81, 87, 24, 106, 112, 77, 4, 70, 111, 67, 40, 19, 59, 39, 73, 12, 37, 23, 78]</t>
  </si>
  <si>
    <t>[67, 1, 39, 107, 107, 2, 56, 13, 51, 56, 69, 92, 70, 89, 35, 92, 38, 2, 5, 59, 71, 89, 53, 25, 95, 110, 30, 70, 82, 46, 92, 108, 94, 7, 1, 23, 109, 106, 57, 40, 103, 94, 84, 77, 52, 67, 92, 11, 71, 102, 65, 98, 58, 54, 40, 42, 1, 65, 39, 99, 90, 29, 76, 80, 15, 62, 76, 67, 22, 23, 70, 18, 71, 108, 94, 49, 13, 53, 77, 100, 47, 90, 35, 91, 20, 104, 109, 58, 21, 56, 49, 34, 28, 97, 21, 98, 95, 2, 75, 70, 103, 2, 62, 82, 22, 109, 79, 44, 4, 85, 17, 51]</t>
  </si>
  <si>
    <t>[101, 91, 76, 23, 36, 87, 29, 50, 106, 29, 56, 73, 12, 65, 70, 74, 79, 11, 11, 95, 95, 17, 7, 31, 65, 63, 69, 85, 69, 69, 58, 102, 71, 82, 68, 39, 57, 5, 10, 75, 5, 87, 78, 25, 79, 46, 108, 31, 8, 21, 27, 4, 26, 32, 74, 109, 111, 42, 62, 99, 55, 48, 63, 63, 6, 93, 39, 60, 95, 75, 30, 58, 39, 105, 77, 39, 91, 20, 68, 108, 87, 108, 18, 1, 60, 58, 66, 13, 31, 51, 35, 83, 15, 65, 70, 3, 88, 80, 39, 61, 18, 32, 14, 39, 25, 109, 69, 60, 47, 45, 88, 68]</t>
  </si>
  <si>
    <t>[110, 95, 75, 98, 46, 106, 3, 80, 59, 61, 32, 50, 6, 66, 52, 24, 61, 106, 66, 20, 99, 13, 99, 82, 11, 52, 66, 53, 73, 22, 27, 38, 51, 50, 102, 39, 97, 90, 10, 6, 35, 19, 42, 37, 48, 69, 67, 3, 26, 88, 72, 31, 76, 6, 42, 79, 98, 62, 41, 56, 110, 62, 60, 108, 77, 22, 96, 106, 3, 98, 54, 61, 107, 65, 65, 93, 67, 112, 2, 93, 108, 50, 68, 34, 10, 95, 10, 86, 79, 19, 57, 68, 99, 27, 5, 79, 34, 94, 42, 68, 13, 98, 82, 79, 67, 104, 22, 90, 23, 99, 85, 101]</t>
  </si>
  <si>
    <t>[41, 82, 86, 6, 71, 94, 22, 41, 85, 110, 59, 21, 4, 58, 87, 71, 61, 10, 71, 42, 112, 26, 96, 18, 30, 50, 81, 75, 43, 24, 85, 20, 66, 87, 4, 12, 100, 94, 17, 44, 69, 30, 63, 32, 98, 23, 82, 43, 91, 75, 81, 37, 107, 4, 74, 7, 109, 9, 75, 54, 99, 96, 66, 19, 105, 9, 105, 96, 58, 94, 44, 70, 100, 83, 28, 25, 18, 91, 85, 65, 71, 103, 97, 41, 98, 39, 14, 94, 52, 54, 96, 11, 91, 23, 69, 58, 56, 8, 65, 85, 40, 29, 40, 100, 27, 23, 18, 88, 91, 71, 38, 76]</t>
  </si>
  <si>
    <t>[84, 18, 101, 3, 9, 76, 46, 96, 76, 81, 74, 52, 106, 17, 94, 71, 32, 59, 86, 35, 16, 12, 79, 68, 101, 90, 42, 30, 106, 28, 4, 76, 22, 107, 72, 21, 71, 68, 48, 19, 11, 14, 92, 104, 71, 76, 40, 42, 104, 99, 37, 1, 43, 4, 27, 55, 85, 99, 3, 3, 5, 71, 105, 60, 104, 76, 67, 35, 16, 58, 88, 93, 16, 54, 82, 76, 15, 105, 82, 53, 107, 42, 23, 74, 108, 28, 30, 28, 22, 86, 60, 78, 87, 6, 73, 37, 8, 64, 31, 108, 100, 79, 84, 5, 75, 50, 15, 32, 72, 71, 52, 109]</t>
  </si>
  <si>
    <t>[103, 9, 1, 46, 85, 59, 6, 71, 86, 99, 10, 110, 45, 106, 88, 72, 77, 111, 92, 40, 54, 96, 15, 49, 53, 79, 72, 70, 111, 54, 13, 12, 36, 27, 18, 20, 27, 10, 33, 97, 63, 56, 90, 69, 52, 68, 89, 73, 58, 50, 54, 27, 78, 75, 74, 76, 47, 11, 25, 84, 47, 29, 98, 63, 77, 107, 38, 67, 46, 8, 71, 11, 77, 35, 92, 112, 75, 94, 51, 58, 70, 60, 29, 24, 103, 61, 22, 64, 78, 69, 106, 14, 46, 82, 23, 58, 87, 75, 63, 9, 50, 85, 30, 83, 50, 111, 27, 30, 48, 63, 49, 101]</t>
  </si>
  <si>
    <t>[108, 72, 50, 103, 65, 60, 43, 68, 18, 60, 46, 22, 46, 94, 18, 36, 7, 13, 42, 93, 49, 32, 109, 46, 7, 32, 50, 112, 21, 88, 76, 91, 1, 101, 61, 95, 20, 95, 10, 69, 56, 106, 74, 36, 71, 48, 81, 40, 8, 49, 3, 38, 2, 10, 47, 23, 81, 85, 13, 18, 28, 41, 50, 107, 6, 73, 95, 96, 12, 43, 74, 40, 55, 34, 45, 63, 87, 99, 20, 68, 40, 50, 2, 69, 1, 33, 10, 48, 101, 91, 88, 109, 75, 67, 112, 93, 14, 69, 83, 87, 82, 2, 101, 80, 6, 53, 109, 103, 85, 63, 90, 96]</t>
  </si>
  <si>
    <t>[92, 69, 28, 20, 12, 100, 1, 10, 23, 57, 9, 29, 76, 58, 95, 5, 5, 17, 63, 53, 10, 38, 54, 47, 75, 82, 96, 10, 66, 25, 86, 45, 77, 90, 97, 55, 49, 20, 40, 7, 75, 86, 44, 60, 28, 37, 65, 108, 70, 16, 9, 99, 32, 91, 36, 4, 62, 50, 93, 49, 9, 61, 105, 24, 81, 21, 93, 85, 15, 22, 56, 85, 109, 4, 90, 94, 23, 110, 34, 65, 32, 72, 22, 20, 96, 43, 84, 51, 23, 89, 23, 19, 56, 1, 36, 5, 96, 45, 67, 101, 80, 63, 82, 42, 74, 56, 111, 49, 22, 87, 58, 39]</t>
  </si>
  <si>
    <t>[89, 56, 39, 101, 110, 76, 46, 45, 60, 60, 38, 54, 112, 101, 22, 22, 34, 91, 26, 62, 30, 64, 40, 12, 83, 97, 66, 21, 78, 5, 69, 103, 98, 74, 97, 45, 28, 46, 76, 64, 60, 99, 26, 16, 48, 73, 110, 24, 3, 104, 81, 102, 8, 48, 99, 65, 6, 26, 96, 3, 22, 58, 61, 19, 67, 64, 107, 13, 53, 58, 9, 96, 93, 69, 67, 73, 25, 111, 102, 96, 92, 64, 25, 68, 81, 82, 19, 99, 90, 50, 37, 91, 47, 61, 80, 97, 33, 33, 10, 60, 87, 95, 84, 91, 108, 27, 72, 79, 102, 50, 76, 19]</t>
  </si>
  <si>
    <t>[15, 76, 50, 93, 36, 19, 32, 86, 14, 42, 27, 27, 16, 107, 105, 3, 85, 61, 103, 33, 9, 47, 103, 96, 75, 95, 48, 45, 74, 39, 6, 92, 81, 75, 36, 32, 20, 7, 43, 63, 61, 110, 8, 42, 7, 62, 64, 21, 45, 4, 59, 112, 88, 56, 44, 7, 51, 3, 80, 88, 14, 72, 91, 84, 81, 98, 97, 30, 61, 94, 98, 99, 13, 22, 78, 7, 90, 94, 83, 43, 81, 98, 42, 9, 112, 80, 25, 36, 100, 48, 71, 103, 73, 97, 64, 31, 3, 73, 18, 73, 89, 64, 67, 16, 92, 101, 50, 21, 88, 89, 98, 26]</t>
  </si>
  <si>
    <t>[104, 40, 17, 86, 8, 48, 65, 110, 66, 19, 71, 98, 47, 38, 23, 110, 17, 20, 46, 110, 80, 59, 102, 20, 91, 13, 79, 64, 100, 79, 93, 52, 106, 104, 106, 93, 20, 58, 76, 93, 105, 75, 62, 36, 55, 58, 76, 54, 71, 82, 60, 106, 6, 10, 76, 14, 88, 8, 22, 36, 68, 85, 92, 49, 101, 74, 78, 25, 103, 26, 85, 111, 27, 27, 95, 39, 18, 88, 8, 106, 86, 73, 24, 81, 86, 32, 70, 59, 78, 26, 14, 35, 78, 48, 44, 8, 75, 38, 9, 112, 66, 12, 36, 108, 27, 104, 70, 99, 29, 21, 37, 99]</t>
  </si>
  <si>
    <t>[64, 71, 23, 59, 6, 55, 66, 82, 8, 101, 88, 17, 7, 2, 8, 39, 95, 64, 57, 3, 43, 28, 93, 7, 106, 12, 19, 77, 13, 8, 2, 35, 45, 17, 94, 75, 90, 66, 69, 15, 79, 43, 104, 60, 73, 27, 6, 97, 90, 68, 28, 92, 35, 69, 54, 31, 9, 11, 96, 12, 18, 16, 27, 67, 68, 35, 52, 28, 58, 43, 3, 92, 92, 78, 30, 23, 98, 82, 29, 19, 112, 99, 50, 54, 108, 8, 62, 82, 36, 37, 46, 30, 55, 55, 11, 42, 77, 61, 1, 85, 65, 48, 7, 40, 73, 63, 73, 13, 109, 105, 86, 2]</t>
  </si>
  <si>
    <t>[76, 18, 98, 109, 53, 1, 8, 105, 43, 54, 110, 14, 99, 57, 12, 15, 34, 14, 110, 62, 71, 94, 25, 62, 96, 103, 24, 85, 18, 83, 8, 83, 98, 74, 3, 6, 47, 28, 81, 33, 109, 85, 79, 39, 105, 107, 75, 13, 2, 77, 40, 1, 58, 36, 101, 45, 22, 45, 21, 49, 108, 89, 83, 75, 3, 82, 43, 68, 17, 107, 98, 83, 25, 65, 52, 106, 38, 84, 91, 91, 7, 98, 91, 98, 36, 103, 56, 111, 17, 111, 79, 27, 12, 93, 90, 61, 57, 24, 29, 7, 3, 105, 107, 64, 67, 109, 74, 65, 75, 92, 31, 67]</t>
  </si>
  <si>
    <t>[24, 94, 63, 81, 3, 6, 58, 31, 81, 36, 52, 80, 104, 27, 18, 79, 112, 83, 23, 62, 32, 28, 105, 45, 109, 15, 44, 100, 96, 15, 88, 23, 40, 77, 108, 78, 77, 82, 32, 68, 30, 54, 61, 81, 30, 10, 8, 112, 68, 14, 109, 95, 18, 19, 27, 44, 98, 61, 13, 29, 47, 42, 31, 105, 7, 19, 65, 96, 29, 31, 86, 35, 4, 73, 19, 76, 6, 103, 48, 26, 81, 27, 12, 75, 74, 54, 40, 45, 41, 31, 51, 9, 35, 11, 63, 19, 8, 63, 60, 97, 3, 32, 67, 4, 44, 44, 54, 32, 48, 26, 34, 53]</t>
  </si>
  <si>
    <t>[16, 81, 83, 86, 102, 86, 96, 30, 51, 61, 48, 98, 5, 60, 28, 20, 25, 1, 19, 55, 74, 50, 44, 2, 5, 84, 83, 33, 72, 40, 90, 112, 58, 60, 22, 90, 81, 100, 100, 72, 59, 46, 111, 25, 83, 53, 23, 88, 49, 31, 63, 11, 90, 98, 52, 3, 73, 79, 75, 50, 31, 49, 52, 51, 75, 12, 19, 108, 73, 52, 25, 40, 12, 75, 67, 49, 72, 107, 109, 44, 62, 48, 104, 40, 4, 102, 54, 19, 112, 52, 95, 40, 21, 75, 82, 78, 82, 100, 111, 82, 64, 45, 103, 28, 30, 39, 112, 37, 5, 95, 99, 58]</t>
  </si>
  <si>
    <t>[23, 10, 67, 60, 71, 87, 5, 79, 13, 15, 14, 33, 33, 75, 39, 42, 101, 34, 41, 7, 7, 101, 54, 16, 5, 76, 19, 6, 32, 37, 50, 17, 58, 104, 65, 33, 65, 88, 79, 107, 55, 14, 71, 91, 78, 28, 15, 9, 4, 34, 4, 50, 54, 109, 49, 72, 8, 11, 111, 37, 33, 21, 105, 22, 6, 70, 12, 81, 91, 16, 2, 101, 41, 41, 61, 2, 72, 38, 70, 88, 33, 107, 64, 107, 40, 2, 91, 89, 86, 91, 81, 32, 35, 2, 35, 48, 104, 53, 22, 38, 56, 59, 76, 12, 11, 101, 63, 15, 35, 66, 67, 76]</t>
  </si>
  <si>
    <t>[101, 31, 70, 13, 18, 30, 82, 99, 78, 77, 33, 101, 84, 6, 77, 105, 104, 109, 91, 22, 98, 39, 26, 102, 50, 15, 46, 20, 85, 30, 56, 25, 18, 71, 83, 71, 80, 44, 31, 39, 90, 55, 103, 9, 59, 43, 46, 4, 93, 110, 109, 100, 45, 83, 92, 59, 101, 64, 103, 36, 56, 30, 47, 84, 50, 66, 20, 111, 111, 13, 77, 30, 100, 29, 53, 66, 3, 107, 75, 106, 54, 39, 100, 33, 65, 66, 20, 61, 56, 37, 9, 53, 5, 60, 97, 44, 61, 27, 33, 102, 91, 95, 49, 49, 93, 104, 47, 104, 30, 2, 1, 5]</t>
  </si>
  <si>
    <t>[68, 28, 1, 84, 110, 56, 54, 112, 30, 68, 66, 18, 21, 63, 46, 10, 84, 65, 19, 89, 13, 73, 1, 3, 82, 68, 13, 89, 99, 88, 3, 41, 105, 102, 10, 15, 91, 99, 62, 57, 27, 90, 87, 107, 57, 84, 70, 6, 88, 19, 4, 14, 78, 102, 32, 96, 49, 70, 53, 109, 108, 94, 59, 59, 2, 109, 54, 13, 64, 10, 28, 81, 81, 47, 40, 100, 98, 35, 86, 81, 86, 46, 67, 71, 68, 50, 52, 35, 79, 1, 49, 86, 87, 11, 109, 11, 9, 29, 89, 80, 62, 49, 44, 18, 9, 99, 5, 101, 18, 77, 94, 79]</t>
  </si>
  <si>
    <t>[112, 109, 4, 67, 1, 79, 34, 83, 2, 10, 18, 107, 3, 58, 1, 84, 60, 90, 45, 1, 42, 15, 99, 60, 21, 21, 98, 14, 3, 24, 35, 26, 12, 98, 94, 32, 63, 40, 20, 111, 107, 40, 22, 69, 31, 62, 13, 6, 83, 40, 32, 55, 27, 36, 38, 65, 55, 31, 91, 111, 44, 96, 44, 73, 16, 73, 18, 31, 63, 29, 2, 74, 13, 14, 31, 105, 63, 59, 68, 92, 21, 93, 17, 53, 19, 109, 64, 33, 88, 57, 71, 35, 74, 91, 20, 62, 109, 33, 99, 55, 75, 17, 98, 44, 30, 84, 14, 96, 52, 61, 13, 82]</t>
  </si>
  <si>
    <t>[54, 46, 86, 17, 88, 6, 110, 25, 29, 40, 40, 36, 74, 28, 2, 78, 15, 36, 14, 64, 6, 43, 82, 32, 99, 46, 57, 99, 32, 101, 1, 49, 31, 29, 112, 88, 107, 1, 96, 58, 72, 20, 5, 112, 87, 20, 4, 101, 35, 45, 101, 13, 86, 41, 76, 9, 85, 86, 36, 44, 10, 40, 102, 59, 77, 68, 5, 47, 50, 22, 28, 14, 99, 1, 85, 85, 109, 48, 101, 5, 89, 55, 14, 92, 62, 55, 87, 13, 78, 88, 41, 39, 29, 107, 78, 101, 67, 21, 106, 3, 43, 66, 72, 18, 86, 41, 54, 53, 14, 103, 5, 81]</t>
  </si>
  <si>
    <t>[15, 90, 38, 6, 35, 29, 27, 90, 63, 16, 79, 40, 14, 34, 82, 74, 10, 106, 53, 101, 46, 44, 57, 85, 108, 29, 70, 106, 15, 82, 84, 69, 65, 96, 11, 51, 71, 90, 66, 22, 63, 43, 48, 30, 5, 26, 31, 28, 112, 15, 95, 9, 56, 31, 90, 8, 1, 42, 27, 50, 15, 40, 63, 42, 93, 82, 55, 6, 27, 39, 107, 63, 47, 43, 86, 16, 71, 76, 22, 34, 72, 50, 59, 29, 33, 41, 24, 49, 40, 80, 101, 21, 27, 89, 22, 36, 7, 31, 83, 68, 25, 86, 64, 45, 92, 53, 2, 73, 51, 14, 88, 103]</t>
  </si>
  <si>
    <t>[98, 111, 9, 53, 31, 89, 15, 55, 28, 53, 22, 79, 85, 73, 63, 75, 61, 98, 99, 45, 98, 109, 86, 13, 8, 15, 34, 52, 66, 73, 1, 61, 99, 31, 57, 12, 106, 64, 110, 79, 36, 48, 68, 24, 84, 63, 71, 88, 92, 5, 66, 14, 83, 33, 46, 41, 81, 80, 54, 2, 9, 18, 83, 2, 76, 97, 72, 100, 73, 27, 107, 60, 53, 77, 29, 37, 88, 89, 6, 32, 33, 12, 86, 28, 98, 58, 37, 108, 63, 59, 58, 16, 61, 47, 52, 48, 54, 50, 73, 22, 3, 40, 45, 79, 38, 48, 44, 104, 109, 19, 46, 59]</t>
  </si>
  <si>
    <t>[10, 39, 57, 79, 4, 37, 30, 88, 21, 22, 19, 26, 83, 44, 94, 36, 49, 94, 94, 24, 106, 54, 95, 21, 21, 97, 61, 68, 54, 57, 71, 65, 3, 51, 22, 111, 20, 51, 55, 45, 90, 77, 41, 90, 56, 83, 99, 63, 29, 86, 49, 24, 105, 108, 77, 24, 36, 60, 91, 105, 47, 82, 94, 37, 93, 53, 60, 10, 77, 52, 55, 24, 102, 56, 76, 15, 23, 21, 72, 76, 23, 74, 30, 75, 58, 50, 1, 45, 34, 96, 94, 99, 109, 96, 24, 23, 91, 73, 48, 93, 16, 53, 17, 68, 34, 31, 77, 92, 112, 33, 65, 29]</t>
  </si>
  <si>
    <t>[86, 62, 101, 94, 95, 50, 55, 21, 105, 47, 94, 11, 109, 38, 54, 31, 87, 1, 106, 58, 78, 33, 47, 42, 102, 89, 102, 68, 36, 52, 18, 41, 21, 57, 19, 21, 3, 43, 29, 61, 63, 1, 104, 48, 6, 102, 23, 104, 15, 70, 3, 68, 22, 83, 33, 16, 20, 20, 81, 30, 64, 52, 13, 54, 101, 98, 19, 71, 18, 45, 87, 23, 78, 39, 26, 69, 23, 12, 19, 75, 50, 95, 73, 60, 68, 50, 83, 58, 57, 89, 82, 14, 95, 64, 47, 6, 111, 15, 80, 90, 44, 103, 39, 82, 54, 97, 47, 56, 38, 7, 86, 54]</t>
  </si>
  <si>
    <t>[43, 85, 110, 70, 24, 95, 8, 69, 6, 36, 18, 56, 110, 19, 64, 60, 102, 35, 57, 84, 88, 34, 40, 38, 100, 106, 59, 23, 41, 85, 79, 71, 64, 30, 67, 73, 51, 104, 74, 81, 15, 50, 112, 22, 31, 49, 10, 17, 106, 5, 60, 11, 46, 11, 95, 19, 11, 78, 77, 65, 11, 107, 86, 95, 70, 8, 47, 105, 53, 23, 38, 54, 20, 28, 88, 58, 94, 49, 109, 109, 102, 50, 2, 68, 40, 102, 40, 7, 75, 4, 80, 101, 14, 13, 111, 51, 38, 112, 31, 84, 6, 72, 22, 111, 35, 58, 78, 78, 105, 66, 10, 67]</t>
  </si>
  <si>
    <t>[75, 6, 111, 45, 9, 46, 44, 70, 68, 110, 49, 77, 86, 105, 37, 81, 24, 104, 22, 97, 46, 81, 32, 101, 105, 30, 9, 103, 92, 111, 91, 82, 34, 2, 49, 47, 16, 78, 96, 24, 55, 89, 70, 16, 52, 27, 27, 17, 13, 73, 75, 59, 65, 72, 43, 59, 59, 36, 101, 6, 84, 45, 59, 86, 90, 27, 18, 61, 75, 52, 39, 94, 112, 83, 94, 46, 23, 62, 90, 62, 21, 23, 31, 40, 53, 108, 74, 24, 77, 73, 64, 19, 34, 47, 53, 62, 38, 21, 96, 85, 107, 46, 112, 21, 11, 11, 66, 32, 70, 98, 59, 80]</t>
  </si>
  <si>
    <t>[18, 10, 102, 82, 18, 26, 11, 37, 99, 37, 66, 53, 85, 17, 61, 86, 19, 48, 2, 76, 48, 7, 46, 81, 78, 89, 19, 22, 49, 10, 10, 52, 90, 39, 30, 45, 97, 80, 27, 70, 86, 111, 91, 67, 106, 76, 12, 65, 51, 38, 68, 29, 3, 9, 28, 38, 53, 68, 40, 58, 5, 51, 34, 50, 69, 96, 92, 52, 101, 85, 65, 89, 11, 43, 25, 26, 94, 64, 85, 59, 19, 53, 65, 6, 17, 71, 2, 84, 7, 110, 102, 1, 26, 99, 30, 3, 96, 92, 78, 40, 28, 36, 86, 84, 87, 98, 112, 80, 99, 41, 15, 20]</t>
  </si>
  <si>
    <t>[72, 78, 14, 82, 50, 80, 77, 56, 13, 80, 68, 47, 79, 86, 3, 54, 51, 16, 38, 10, 46, 107, 49, 1, 12, 38, 96, 13, 109, 5, 79, 1, 95, 58, 6, 97, 83, 44, 84, 52, 12, 20, 84, 81, 52, 53, 69, 70, 15, 62, 56, 77, 8, 29, 77, 42, 44, 7, 16, 55, 20, 47, 110, 98, 77, 66, 48, 112, 41, 38, 79, 69, 54, 27, 101, 92, 1, 93, 53, 111, 64, 45, 99, 88, 19, 65, 17, 8, 112, 58, 81, 110, 97, 73, 51, 35, 30, 11, 20, 38, 77, 76, 14, 51, 104, 24, 72, 87, 54, 73, 16, 103]</t>
  </si>
  <si>
    <t>[25, 67, 90, 49, 78, 25, 106, 16, 57, 63, 6, 88, 41, 22, 58, 15, 29, 98, 5, 108, 73, 49, 23, 74, 70, 50, 81, 101, 39, 22, 102, 14, 87, 50, 59, 56, 63, 66, 39, 54, 2, 81, 94, 65, 89, 73, 84, 34, 38, 30, 4, 86, 70, 17, 4, 4, 72, 70, 72, 23, 24, 23, 82, 74, 37, 11, 96, 30, 32, 106, 105, 38, 55, 40, 29, 42, 34, 45, 21, 110, 35, 68, 26, 98, 67, 45, 12, 109, 46, 21, 92, 3, 111, 33, 38, 44, 12, 65, 58, 30, 25, 70, 61, 50, 65, 56, 78, 59, 16, 70, 102, 9]</t>
  </si>
  <si>
    <t>[21, 100, 1, 72, 88, 16, 72, 106, 55, 82, 82, 83, 111, 73, 13, 10, 39, 24, 80, 56, 29, 38, 97, 48, 111, 71, 15, 95, 17, 43, 20, 88, 64, 61, 79, 82, 77, 26, 41, 64, 93, 58, 23, 92, 38, 69, 53, 107, 46, 78, 89, 16, 10, 79, 96, 58, 14, 36, 42, 73, 105, 21, 56, 72, 20, 97, 85, 77, 99, 17, 22, 14, 8, 92, 58, 49, 9, 53, 3, 77, 15, 15, 86, 87, 102, 103, 40, 91, 33, 61, 33, 89, 91, 109, 70, 65, 46, 69, 1, 109, 62, 22, 94, 104, 42, 21, 47, 30, 3, 4, 108, 30]</t>
  </si>
  <si>
    <t>[77, 6, 15, 98, 95, 50, 99, 52, 90, 18, 55, 18, 65, 103, 83, 65, 6, 75, 48, 48, 24, 38, 57, 107, 41, 75, 88, 39, 8, 45, 77, 61, 87, 19, 94, 49, 48, 95, 88, 77, 84, 15, 98, 59, 68, 93, 110, 55, 44, 16, 18, 43, 24, 15, 51, 67, 39, 29, 7, 49, 13, 73, 88, 100, 41, 66, 4, 83, 7, 93, 77, 27, 27, 85, 60, 65, 59, 49, 23, 59, 34, 22, 93, 81, 111, 74, 16, 67, 96, 29, 32, 24, 80, 84, 3, 69, 40, 9, 19, 78, 16, 55, 13, 38, 90, 106, 104, 63, 13, 81, 31, 47]</t>
  </si>
  <si>
    <t>[102, 91, 74, 111, 75, 26, 42, 27, 62, 88, 10, 29, 87, 101, 45, 16, 55, 25, 94, 62, 96, 96, 58, 10, 8, 40, 27, 47, 78, 13, 48, 77, 27, 59, 5, 76, 69, 44, 34, 26, 81, 47, 71, 49, 81, 41, 23, 59, 58, 43, 62, 52, 39, 36, 73, 43, 37, 89, 108, 8, 85, 74, 15, 38, 74, 36, 103, 69, 102, 71, 109, 46, 5, 96, 43, 100, 62, 67, 111, 61, 23, 57, 63, 111, 1, 108, 87, 41, 73, 104, 50, 103, 103, 109, 65, 48, 84, 40, 20, 16, 104, 81, 64, 15, 1, 21, 20, 45, 101, 32, 49, 109]</t>
  </si>
  <si>
    <t>[20, 68, 23, 85, 65, 109, 19, 97, 55, 5, 90, 86, 111, 12, 91, 4, 66, 54, 29, 88, 36, 7, 103, 63, 104, 112, 27, 111, 2, 21, 47, 85, 83, 24, 32, 19, 35, 79, 18, 52, 31, 38, 49, 59, 19, 2, 14, 25, 72, 55, 78, 56, 57, 7, 31, 97, 44, 77, 17, 16, 11, 1, 44, 10, 102, 105, 65, 92, 92, 61, 9, 93, 106, 50, 36, 51, 21, 29, 40, 97, 19, 48, 104, 35, 31, 90, 111, 89, 63, 24, 25, 4, 19, 57, 80, 34, 37, 59, 33, 36, 64, 97, 74, 27, 101, 18, 2, 83, 30, 80, 37, 34]</t>
  </si>
  <si>
    <t>[110, 77, 7, 90, 90, 15, 38, 85, 19, 38, 34, 46, 4, 5, 60, 108, 52, 17, 105, 85, 56, 108, 32, 34, 65, 5, 30, 72, 26, 66, 5, 52, 110, 78, 70, 13, 33, 69, 72, 27, 87, 84, 49, 100, 74, 32, 85, 80, 30, 48, 12, 27, 35, 99, 91, 25, 79, 40, 98, 95, 77, 95, 72, 12, 42, 49, 37, 100, 34, 98, 44, 11, 101, 18, 99, 63, 108, 83, 3, 3, 93, 9, 40, 103, 49, 89, 3, 51, 42, 72, 68, 104, 112, 14, 75, 12, 64, 91, 45, 13, 14, 30, 37, 109, 43, 22, 3, 7, 78, 71, 20, 50]</t>
  </si>
  <si>
    <t>[45, 27, 6, 68, 29, 4, 80, 21, 77, 70, 63, 7, 48, 4, 6, 73, 27, 40, 50, 10, 103, 45, 8, 93, 12, 24, 63, 35, 40, 81, 109, 8, 103, 17, 19, 64, 72, 41, 9, 89, 35, 111, 112, 104, 34, 104, 66, 28, 7, 51, 92, 18, 89, 35, 66, 55, 20, 16, 87, 86, 54, 68, 84, 26, 77, 42, 74, 12, 88, 35, 65, 8, 15, 30, 31, 84, 77, 111, 59, 12, 103, 43, 103, 86, 26, 98, 63, 1, 10, 22, 82, 15, 23, 39, 34, 97, 79, 89, 14, 5, 9, 52, 105, 89, 110, 55, 95, 72, 71, 49, 99, 83]</t>
  </si>
  <si>
    <t>[70, 101, 16, 60, 34, 40, 65, 102, 45, 68, 87, 61, 67, 66, 8, 34, 3, 76, 100, 79, 33, 24, 67, 51, 47, 32, 71, 78, 104, 10, 47, 54, 55, 80, 27, 15, 71, 104, 40, 38, 94, 106, 35, 109, 73, 74, 71, 84, 10, 92, 110, 88, 73, 19, 8, 52, 89, 43, 30, 101, 94, 89, 72, 13, 71, 63, 41, 16, 111, 18, 38, 41, 86, 100, 65, 112, 92, 96, 22, 4, 9, 55, 41, 105, 39, 72, 91, 107, 60, 72, 53, 64, 39, 96, 94, 49, 28, 25, 4, 21, 58, 4, 46, 42, 104, 16, 18, 28, 98, 71, 18, 109]</t>
  </si>
  <si>
    <t>[100, 15, 27, 91, 105, 52, 49, 5, 98, 91, 112, 85, 56, 73, 94, 56, 64, 94, 71, 12, 18, 22, 54, 22, 86, 30, 55, 28, 92, 94, 38, 38, 59, 69, 15, 65, 57, 45, 10, 106, 90, 26, 96, 40, 23, 22, 40, 30, 71, 43, 40, 27, 16, 87, 20, 89, 46, 46, 108, 28, 49, 63, 8, 49, 94, 77, 97, 51, 91, 102, 70, 60, 23, 51, 23, 111, 53, 9, 50, 27, 33, 21, 75, 55, 12, 52, 30, 31, 40, 72, 57, 43, 46, 91, 76, 89, 62, 95, 7, 48, 45, 37, 82, 12, 99, 110, 71, 94, 68, 13, 13, 69]</t>
  </si>
  <si>
    <t>[8, 35, 83, 51, 107, 70, 76, 60, 96, 25, 23, 107, 46, 46, 18, 111, 56, 3, 32, 73, 97, 97, 13, 73, 60, 75, 46, 36, 93, 70, 26, 3, 111, 52, 61, 25, 89, 27, 59, 41, 85, 5, 17, 86, 93, 22, 109, 49, 15, 46, 6, 41, 20, 16, 10, 74, 60, 85, 62, 21, 61, 31, 16, 68, 102, 112, 61, 86, 63, 101, 25, 11, 36, 103, 30, 90, 61, 74, 78, 31, 69, 47, 19, 1, 26, 105, 13, 48, 42, 7, 86, 89, 72, 6, 108, 38, 80, 11, 37, 10, 12, 100, 54, 16, 58, 34, 13, 111, 37, 27, 35, 45]</t>
  </si>
  <si>
    <t>[87, 63, 35, 18, 62, 28, 80, 25, 70, 6, 111, 45, 77, 28, 91, 65, 85, 24, 92, 108, 34, 58, 3, 57, 7, 83, 31, 82, 15, 14, 81, 72, 65, 24, 92, 79, 64, 77, 44, 7, 92, 49, 107, 67, 3, 75, 11, 88, 19, 3, 10, 3, 7, 98, 85, 22, 72, 43, 43, 15, 12, 1, 102, 16, 49, 58, 92, 52, 14, 31, 43, 43, 79, 1, 92, 6, 13, 34, 12, 101, 10, 88, 57, 19, 12, 36, 28, 84, 90, 38, 22, 12, 98, 70, 109, 20, 58, 21, 5, 90, 64, 9, 50, 8, 47, 104, 73, 1, 23, 22, 14, 106]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</si>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</sst>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1763637659.6599541</v>
      </c>
      <c r="F2">
        <v>1763637659.785861</v>
      </c>
      <c r="G2">
        <v>1763637659.8758609</v>
      </c>
      <c r="H2">
        <v>0.215907096862793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791</v>
      </c>
    </row>
    <row r="3" spans="1:14" x14ac:dyDescent="0.2">
      <c r="A3">
        <v>2</v>
      </c>
      <c r="B3">
        <v>1</v>
      </c>
      <c r="C3" t="s">
        <v>11</v>
      </c>
      <c r="D3">
        <v>1763637659.8639569</v>
      </c>
      <c r="F3">
        <v>1763637659.580821</v>
      </c>
      <c r="G3">
        <v>1763637660.070821</v>
      </c>
      <c r="H3">
        <v>0.2068631649017334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209</v>
      </c>
    </row>
    <row r="4" spans="1:14" x14ac:dyDescent="0.2">
      <c r="A4">
        <v>3</v>
      </c>
      <c r="B4">
        <v>2</v>
      </c>
      <c r="C4" t="s">
        <v>11</v>
      </c>
      <c r="D4">
        <v>1763637660.0586441</v>
      </c>
      <c r="F4">
        <v>1763637659.7747381</v>
      </c>
      <c r="G4">
        <v>1763637660.2647381</v>
      </c>
      <c r="H4">
        <v>0.20609402656555181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1763637660.252898</v>
      </c>
      <c r="F5">
        <v>1763637659.969007</v>
      </c>
      <c r="G5">
        <v>1763637660.459007</v>
      </c>
      <c r="H5">
        <v>0.20610880851745611</v>
      </c>
      <c r="I5" t="s">
        <v>12</v>
      </c>
      <c r="J5" t="s">
        <v>12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1763637660.447185</v>
      </c>
      <c r="F6">
        <v>1763637660.163311</v>
      </c>
      <c r="G6">
        <v>1763637660.653311</v>
      </c>
      <c r="H6">
        <v>0.2061264514923096</v>
      </c>
      <c r="I6" t="s">
        <v>12</v>
      </c>
      <c r="J6" t="s">
        <v>12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1763637660.6415081</v>
      </c>
      <c r="F7">
        <v>1763637660.7578821</v>
      </c>
      <c r="G7">
        <v>1763637660.847882</v>
      </c>
      <c r="H7">
        <v>0.20637392997741699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1763637660.835825</v>
      </c>
      <c r="F8">
        <v>1763637660.5532911</v>
      </c>
      <c r="G8">
        <v>1763637661.0432911</v>
      </c>
      <c r="H8">
        <v>0.20746612548828119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1763637661.03143</v>
      </c>
      <c r="F9">
        <v>1763637660.747782</v>
      </c>
      <c r="G9">
        <v>1763637661.237782</v>
      </c>
      <c r="H9">
        <v>0.20635128021240229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1763637661.2258091</v>
      </c>
      <c r="F10">
        <v>1763637660.94361</v>
      </c>
      <c r="G10">
        <v>1763637661.43361</v>
      </c>
      <c r="H10">
        <v>0.20780110359191889</v>
      </c>
      <c r="I10" t="s">
        <v>13</v>
      </c>
      <c r="J10" t="s">
        <v>13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1763637661.4200339</v>
      </c>
      <c r="F11">
        <v>1763637661.1373191</v>
      </c>
      <c r="G11">
        <v>1763637661.6273191</v>
      </c>
      <c r="H11">
        <v>0.20728540420532229</v>
      </c>
      <c r="I11" t="s">
        <v>13</v>
      </c>
      <c r="J11" t="s">
        <v>13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1763637661.614341</v>
      </c>
      <c r="F12">
        <v>1763637662.1164861</v>
      </c>
      <c r="G12">
        <v>1763637662.6064861</v>
      </c>
      <c r="H12">
        <v>0.99214529991149902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1763637661.808569</v>
      </c>
      <c r="F13">
        <v>1763637662.1204209</v>
      </c>
      <c r="G13">
        <v>1763637662.6104209</v>
      </c>
      <c r="H13">
        <v>0.80185198783874512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1763637662.0033209</v>
      </c>
      <c r="F14">
        <v>1763637662.124048</v>
      </c>
      <c r="G14">
        <v>1763637662.614048</v>
      </c>
      <c r="H14">
        <v>0.61072731018066406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1763637662.19765</v>
      </c>
      <c r="F15">
        <v>1763637662.1278319</v>
      </c>
      <c r="G15">
        <v>1763637662.6178319</v>
      </c>
      <c r="H15">
        <v>0.42018246650695801</v>
      </c>
      <c r="I15" t="s">
        <v>14</v>
      </c>
      <c r="J15" t="s">
        <v>14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1763637662.391875</v>
      </c>
      <c r="F16">
        <v>1763637662.1315811</v>
      </c>
      <c r="G16">
        <v>1763637662.6215811</v>
      </c>
      <c r="H16">
        <v>0.2297062873840332</v>
      </c>
      <c r="I16" t="s">
        <v>14</v>
      </c>
      <c r="J16" t="s">
        <v>14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1763637662.5862069</v>
      </c>
      <c r="F17">
        <v>1763637662.7033651</v>
      </c>
      <c r="G17">
        <v>1763637662.793365</v>
      </c>
      <c r="H17">
        <v>0.2071578502655029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1763637662.780385</v>
      </c>
      <c r="F18">
        <v>1763637662.89661</v>
      </c>
      <c r="G18">
        <v>1763637662.986609</v>
      </c>
      <c r="H18">
        <v>0.20622467994689939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1763637662.97487</v>
      </c>
      <c r="F19">
        <v>1763637662.6921189</v>
      </c>
      <c r="G19">
        <v>1763637663.1821189</v>
      </c>
      <c r="H19">
        <v>0.2072489261627197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1763637663.169086</v>
      </c>
      <c r="F20">
        <v>1763637662.884974</v>
      </c>
      <c r="G20">
        <v>1763637663.374974</v>
      </c>
      <c r="H20">
        <v>0.20588779449462891</v>
      </c>
      <c r="I20" t="s">
        <v>15</v>
      </c>
      <c r="J20" t="s">
        <v>15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1763637663.363292</v>
      </c>
      <c r="F21">
        <v>1763637663.079767</v>
      </c>
      <c r="G21">
        <v>1763637663.569767</v>
      </c>
      <c r="H21">
        <v>0.20647549629211431</v>
      </c>
      <c r="I21" t="s">
        <v>15</v>
      </c>
      <c r="J21" t="s">
        <v>15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1763637663.557534</v>
      </c>
      <c r="F22">
        <v>1763637663.6735041</v>
      </c>
      <c r="G22">
        <v>1763637663.763504</v>
      </c>
      <c r="H22">
        <v>0.20596933364868161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1763637663.7518549</v>
      </c>
      <c r="F23">
        <v>1763637663.8683159</v>
      </c>
      <c r="G23">
        <v>1763637663.9583161</v>
      </c>
      <c r="H23">
        <v>0.20646142959594729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1763637663.946594</v>
      </c>
      <c r="F24">
        <v>1763637663.6625569</v>
      </c>
      <c r="G24">
        <v>1763637664.1525569</v>
      </c>
      <c r="H24">
        <v>0.2059636116027832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1763637664.1409831</v>
      </c>
      <c r="F25">
        <v>1763637663.856842</v>
      </c>
      <c r="G25">
        <v>1763637664.3468421</v>
      </c>
      <c r="H25">
        <v>0.20585942268371579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1763637664.3351901</v>
      </c>
      <c r="F26">
        <v>1763637664.0510509</v>
      </c>
      <c r="G26">
        <v>1763637664.5410509</v>
      </c>
      <c r="H26">
        <v>0.2058610916137695</v>
      </c>
      <c r="I26" t="s">
        <v>16</v>
      </c>
      <c r="J26" t="s">
        <v>16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1763637664.5293009</v>
      </c>
      <c r="F27">
        <v>1763637664.6452529</v>
      </c>
      <c r="G27">
        <v>1763637664.7352531</v>
      </c>
      <c r="H27">
        <v>0.2059516906738281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1763637664.72368</v>
      </c>
      <c r="F28">
        <v>1763637664.839613</v>
      </c>
      <c r="G28">
        <v>1763637664.9296131</v>
      </c>
      <c r="H28">
        <v>0.2059326171875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1763637664.9180629</v>
      </c>
      <c r="F29">
        <v>1763637664.635138</v>
      </c>
      <c r="G29">
        <v>1763637665.125138</v>
      </c>
      <c r="H29">
        <v>0.20707511901855469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1763637665.1128409</v>
      </c>
      <c r="F30">
        <v>1763637664.8287871</v>
      </c>
      <c r="G30">
        <v>1763637665.3187871</v>
      </c>
      <c r="H30">
        <v>0.20594596862792969</v>
      </c>
      <c r="I30" t="s">
        <v>17</v>
      </c>
      <c r="J30" t="s">
        <v>17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1763637665.307152</v>
      </c>
      <c r="F31">
        <v>1763637665.023</v>
      </c>
      <c r="G31">
        <v>1763637665.513</v>
      </c>
      <c r="H31">
        <v>0.20584797859191889</v>
      </c>
      <c r="I31" t="s">
        <v>17</v>
      </c>
      <c r="J31" t="s">
        <v>17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1763637665.5014501</v>
      </c>
      <c r="F32">
        <v>1763637665.6350939</v>
      </c>
      <c r="G32">
        <v>1763637665.7250941</v>
      </c>
      <c r="H32">
        <v>0.2236435413360596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1763637665.695621</v>
      </c>
      <c r="F33">
        <v>1763637665.8114049</v>
      </c>
      <c r="G33">
        <v>1763637665.9014051</v>
      </c>
      <c r="H33">
        <v>0.2057843208312988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1763637665.889842</v>
      </c>
      <c r="F34">
        <v>1763637665.606436</v>
      </c>
      <c r="G34">
        <v>1763637666.096436</v>
      </c>
      <c r="H34">
        <v>0.20659399032592771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1763637666.0846419</v>
      </c>
      <c r="F35">
        <v>1763637665.800684</v>
      </c>
      <c r="G35">
        <v>1763637666.290684</v>
      </c>
      <c r="H35">
        <v>0.20604181289672849</v>
      </c>
      <c r="I35" t="s">
        <v>18</v>
      </c>
      <c r="J35" t="s">
        <v>18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1763637666.27895</v>
      </c>
      <c r="F36">
        <v>1763637665.994621</v>
      </c>
      <c r="G36">
        <v>1763637666.484621</v>
      </c>
      <c r="H36">
        <v>0.20567035675048831</v>
      </c>
      <c r="I36" t="s">
        <v>18</v>
      </c>
      <c r="J36" t="s">
        <v>18</v>
      </c>
      <c r="K36" t="b">
        <v>1</v>
      </c>
    </row>
    <row r="37" spans="1:11" x14ac:dyDescent="0.2">
      <c r="A37">
        <v>36</v>
      </c>
      <c r="B37">
        <v>35</v>
      </c>
      <c r="C37" t="s">
        <v>11</v>
      </c>
      <c r="D37">
        <v>1763637666.473067</v>
      </c>
      <c r="F37">
        <v>1763637666.19032</v>
      </c>
      <c r="G37">
        <v>1763637666.68032</v>
      </c>
      <c r="H37">
        <v>0.20725297927856451</v>
      </c>
      <c r="I37" t="s">
        <v>18</v>
      </c>
      <c r="J37" t="s">
        <v>18</v>
      </c>
      <c r="K37" t="b">
        <v>1</v>
      </c>
    </row>
    <row r="38" spans="1:11" x14ac:dyDescent="0.2">
      <c r="A38">
        <v>37</v>
      </c>
      <c r="B38">
        <v>36</v>
      </c>
      <c r="C38" t="s">
        <v>11</v>
      </c>
      <c r="D38">
        <v>1763637666.6673861</v>
      </c>
      <c r="F38">
        <v>1763637666.783607</v>
      </c>
      <c r="G38">
        <v>1763637666.8736069</v>
      </c>
      <c r="H38">
        <v>0.20622158050537109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1763637666.8617229</v>
      </c>
      <c r="F39">
        <v>1763637666.5778849</v>
      </c>
      <c r="G39">
        <v>1763637667.0678849</v>
      </c>
      <c r="H39">
        <v>0.2061619758605957</v>
      </c>
      <c r="I39" t="s">
        <v>19</v>
      </c>
      <c r="J39" t="s">
        <v>19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1763637667.05617</v>
      </c>
      <c r="F40">
        <v>1763637666.773561</v>
      </c>
      <c r="G40">
        <v>1763637667.263561</v>
      </c>
      <c r="H40">
        <v>0.20739126205444339</v>
      </c>
      <c r="I40" t="s">
        <v>19</v>
      </c>
      <c r="J40" t="s">
        <v>19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1763637667.2504179</v>
      </c>
      <c r="F41">
        <v>1763637666.966466</v>
      </c>
      <c r="G41">
        <v>1763637667.456466</v>
      </c>
      <c r="H41">
        <v>0.20604872703552249</v>
      </c>
      <c r="I41" t="s">
        <v>19</v>
      </c>
      <c r="J41" t="s">
        <v>19</v>
      </c>
      <c r="K41" t="b">
        <v>1</v>
      </c>
    </row>
    <row r="42" spans="1:11" x14ac:dyDescent="0.2">
      <c r="A42">
        <v>41</v>
      </c>
      <c r="B42">
        <v>19</v>
      </c>
      <c r="C42" t="s">
        <v>20</v>
      </c>
      <c r="D42">
        <v>1763637667.363292</v>
      </c>
      <c r="E42">
        <v>1763637663.363292</v>
      </c>
      <c r="F42">
        <v>1763637667.5461199</v>
      </c>
      <c r="G42">
        <v>1763637667.6361201</v>
      </c>
      <c r="H42">
        <v>0.27282857894897461</v>
      </c>
      <c r="I42" t="s">
        <v>19</v>
      </c>
      <c r="J42" t="s">
        <v>21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1763637667.444515</v>
      </c>
      <c r="F43">
        <v>1763637667.161653</v>
      </c>
      <c r="G43">
        <v>1763637667.6516531</v>
      </c>
      <c r="H43">
        <v>0.2071375846862793</v>
      </c>
      <c r="I43" t="s">
        <v>19</v>
      </c>
      <c r="J43" t="s">
        <v>19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1763637667.6387739</v>
      </c>
      <c r="F44">
        <v>1763637667.7544961</v>
      </c>
      <c r="G44">
        <v>1763637667.844496</v>
      </c>
      <c r="H44">
        <v>0.20572209358215329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1763637667.8329279</v>
      </c>
      <c r="F45">
        <v>1763637667.5489819</v>
      </c>
      <c r="G45">
        <v>1763637668.0389819</v>
      </c>
      <c r="H45">
        <v>0.20605349540710449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1763637668.027411</v>
      </c>
      <c r="F46">
        <v>1763637667.7434721</v>
      </c>
      <c r="G46">
        <v>1763637668.2334721</v>
      </c>
      <c r="H46">
        <v>0.20606040954589841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1763637668.221771</v>
      </c>
      <c r="F47">
        <v>1763637667.937577</v>
      </c>
      <c r="G47">
        <v>1763637668.427577</v>
      </c>
      <c r="H47">
        <v>0.2058060169219971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1763637668.415957</v>
      </c>
      <c r="F48">
        <v>1763637668.1324179</v>
      </c>
      <c r="G48">
        <v>1763637668.6224179</v>
      </c>
      <c r="H48">
        <v>0.20646142959594729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1763637668.6100521</v>
      </c>
      <c r="F49">
        <v>1763637668.7258041</v>
      </c>
      <c r="G49">
        <v>1763637668.815804</v>
      </c>
      <c r="H49">
        <v>0.20575213432312009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1763637668.804251</v>
      </c>
      <c r="F50">
        <v>1763637668.520479</v>
      </c>
      <c r="G50">
        <v>1763637669.010479</v>
      </c>
      <c r="H50">
        <v>0.20622825622558591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1763637668.998867</v>
      </c>
      <c r="F51">
        <v>1763637668.7148271</v>
      </c>
      <c r="G51">
        <v>1763637669.2048271</v>
      </c>
      <c r="H51">
        <v>0.2059595584869385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1763637669.1932089</v>
      </c>
      <c r="F52">
        <v>1763637668.9124031</v>
      </c>
      <c r="G52">
        <v>1763637669.4024031</v>
      </c>
      <c r="H52">
        <v>0.2091944217681885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1763637669.3873739</v>
      </c>
      <c r="F53">
        <v>1763637669.103766</v>
      </c>
      <c r="G53">
        <v>1763637669.593766</v>
      </c>
      <c r="H53">
        <v>0.20639276504516599</v>
      </c>
      <c r="I53" t="s">
        <v>22</v>
      </c>
      <c r="J53" t="s">
        <v>22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1763637669.5817671</v>
      </c>
      <c r="F54">
        <v>1763637669.6977999</v>
      </c>
      <c r="G54">
        <v>1763637669.7878001</v>
      </c>
      <c r="H54">
        <v>0.20603275299072271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1763637669.7762139</v>
      </c>
      <c r="F55">
        <v>1763637669.89236</v>
      </c>
      <c r="G55">
        <v>1763637669.9823599</v>
      </c>
      <c r="H55">
        <v>0.206146240234375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1763637669.970793</v>
      </c>
      <c r="F56">
        <v>1763637669.687016</v>
      </c>
      <c r="G56">
        <v>1763637670.177016</v>
      </c>
      <c r="H56">
        <v>0.2062230110168457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1763637670.165448</v>
      </c>
      <c r="F57">
        <v>1763637669.881335</v>
      </c>
      <c r="G57">
        <v>1763637670.371335</v>
      </c>
      <c r="H57">
        <v>0.2058870792388916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1763637670.359688</v>
      </c>
      <c r="F58">
        <v>1763637670.0755229</v>
      </c>
      <c r="G58">
        <v>1763637670.5655229</v>
      </c>
      <c r="H58">
        <v>0.20583558082580569</v>
      </c>
      <c r="I58" t="s">
        <v>23</v>
      </c>
      <c r="J58" t="s">
        <v>23</v>
      </c>
      <c r="K58" t="b">
        <v>1</v>
      </c>
    </row>
    <row r="59" spans="1:11" x14ac:dyDescent="0.2">
      <c r="A59">
        <v>58</v>
      </c>
      <c r="B59">
        <v>56</v>
      </c>
      <c r="C59" t="s">
        <v>11</v>
      </c>
      <c r="D59">
        <v>1763637670.5539</v>
      </c>
      <c r="F59">
        <v>1763637670.6698711</v>
      </c>
      <c r="G59">
        <v>1763637670.759871</v>
      </c>
      <c r="H59">
        <v>0.20597100257873541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1763637670.748116</v>
      </c>
      <c r="F60">
        <v>1763637670.8649211</v>
      </c>
      <c r="G60">
        <v>1763637670.954921</v>
      </c>
      <c r="H60">
        <v>0.20680499076843259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1763637670.942817</v>
      </c>
      <c r="F61">
        <v>1763637670.6588509</v>
      </c>
      <c r="G61">
        <v>1763637671.1488509</v>
      </c>
      <c r="H61">
        <v>0.20603370666503909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1763637671.137296</v>
      </c>
      <c r="F62">
        <v>1763637670.857064</v>
      </c>
      <c r="G62">
        <v>1763637671.347064</v>
      </c>
      <c r="H62">
        <v>0.20976758003234861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39</v>
      </c>
      <c r="C63" t="s">
        <v>20</v>
      </c>
      <c r="D63">
        <v>1763637671.2504179</v>
      </c>
      <c r="E63">
        <v>1763637667.2504179</v>
      </c>
      <c r="F63">
        <v>1763637671.378274</v>
      </c>
      <c r="G63">
        <v>1763637671.4682741</v>
      </c>
      <c r="H63">
        <v>0.21785616874694819</v>
      </c>
      <c r="I63" t="s">
        <v>24</v>
      </c>
      <c r="J63" t="s">
        <v>24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1763637671.3314819</v>
      </c>
      <c r="F64">
        <v>1763637671.047879</v>
      </c>
      <c r="G64">
        <v>1763637671.537879</v>
      </c>
      <c r="H64">
        <v>0.20639657974243161</v>
      </c>
      <c r="I64" t="s">
        <v>24</v>
      </c>
      <c r="J64" t="s">
        <v>24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1763637671.525573</v>
      </c>
      <c r="F65">
        <v>1763637671.6413641</v>
      </c>
      <c r="G65">
        <v>1763637671.731364</v>
      </c>
      <c r="H65">
        <v>0.2057907581329346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1763637671.71979</v>
      </c>
      <c r="F66">
        <v>1763637671.835541</v>
      </c>
      <c r="G66">
        <v>1763637671.9255409</v>
      </c>
      <c r="H66">
        <v>0.20575165748596189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1763637671.9139819</v>
      </c>
      <c r="F67">
        <v>1763637671.6298411</v>
      </c>
      <c r="G67">
        <v>1763637672.1198411</v>
      </c>
      <c r="H67">
        <v>0.20585846900939939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1763637672.108675</v>
      </c>
      <c r="F68">
        <v>1763637671.8265989</v>
      </c>
      <c r="G68">
        <v>1763637672.3165989</v>
      </c>
      <c r="H68">
        <v>0.20792341232299799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1763637672.302901</v>
      </c>
      <c r="F69">
        <v>1763637672.018801</v>
      </c>
      <c r="G69">
        <v>1763637672.508801</v>
      </c>
      <c r="H69">
        <v>0.20589971542358401</v>
      </c>
      <c r="I69" t="s">
        <v>25</v>
      </c>
      <c r="J69" t="s">
        <v>25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1763637672.4971709</v>
      </c>
      <c r="F70">
        <v>1763637672.2136641</v>
      </c>
      <c r="G70">
        <v>1763637672.7036641</v>
      </c>
      <c r="H70">
        <v>0.2064926624298096</v>
      </c>
      <c r="I70" t="s">
        <v>25</v>
      </c>
      <c r="J70" t="s">
        <v>25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1763637672.6917901</v>
      </c>
      <c r="F71">
        <v>1763637672.807991</v>
      </c>
      <c r="G71">
        <v>1763637672.8979909</v>
      </c>
      <c r="H71">
        <v>0.20620059967041021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1763637672.88609</v>
      </c>
      <c r="F72">
        <v>1763637672.6309681</v>
      </c>
      <c r="G72">
        <v>1763637673.1209681</v>
      </c>
      <c r="H72">
        <v>0.23487758636474609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1763637673.080642</v>
      </c>
      <c r="F73">
        <v>1763637672.803896</v>
      </c>
      <c r="G73">
        <v>1763637673.293896</v>
      </c>
      <c r="H73">
        <v>0.21325445175170901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1763637673.2749619</v>
      </c>
      <c r="F74">
        <v>1763637672.990886</v>
      </c>
      <c r="G74">
        <v>1763637673.480886</v>
      </c>
      <c r="H74">
        <v>0.20592379570007319</v>
      </c>
      <c r="I74" t="s">
        <v>26</v>
      </c>
      <c r="J74" t="s">
        <v>26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1763637673.4692259</v>
      </c>
      <c r="F75">
        <v>1763637673.1852</v>
      </c>
      <c r="G75">
        <v>1763637673.6752</v>
      </c>
      <c r="H75">
        <v>0.2059745788574219</v>
      </c>
      <c r="I75" t="s">
        <v>26</v>
      </c>
      <c r="J75" t="s">
        <v>26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1763637673.663573</v>
      </c>
      <c r="F76">
        <v>1763637673.779572</v>
      </c>
      <c r="G76">
        <v>1763637673.8695719</v>
      </c>
      <c r="H76">
        <v>0.20599937438964841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1763637673.8579819</v>
      </c>
      <c r="F77">
        <v>1763637673.5759981</v>
      </c>
      <c r="G77">
        <v>1763637674.0659981</v>
      </c>
      <c r="H77">
        <v>0.20801591873168951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1763637674.0527439</v>
      </c>
      <c r="F78">
        <v>1763637673.7687371</v>
      </c>
      <c r="G78">
        <v>1763637674.2587371</v>
      </c>
      <c r="H78">
        <v>0.20599222183227539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1763637674.2470911</v>
      </c>
      <c r="F79">
        <v>1763637673.9630921</v>
      </c>
      <c r="G79">
        <v>1763637674.4530921</v>
      </c>
      <c r="H79">
        <v>0.20600104331970209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1763637674.4415281</v>
      </c>
      <c r="F80">
        <v>1763637674.1573939</v>
      </c>
      <c r="G80">
        <v>1763637674.6473939</v>
      </c>
      <c r="H80">
        <v>0.20586657524108889</v>
      </c>
      <c r="I80" t="s">
        <v>27</v>
      </c>
      <c r="J80" t="s">
        <v>27</v>
      </c>
      <c r="K80" t="b">
        <v>1</v>
      </c>
    </row>
    <row r="81" spans="1:11" x14ac:dyDescent="0.2">
      <c r="A81">
        <v>80</v>
      </c>
      <c r="B81">
        <v>77</v>
      </c>
      <c r="C81" t="s">
        <v>11</v>
      </c>
      <c r="D81">
        <v>1763637674.635793</v>
      </c>
      <c r="F81">
        <v>1763637674.7527471</v>
      </c>
      <c r="G81">
        <v>1763637674.842747</v>
      </c>
      <c r="H81">
        <v>0.20695376396179199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1763637674.8300951</v>
      </c>
      <c r="F82">
        <v>1763637674.5474379</v>
      </c>
      <c r="G82">
        <v>1763637675.0374379</v>
      </c>
      <c r="H82">
        <v>0.20734333992004389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1763637675.024693</v>
      </c>
      <c r="F83">
        <v>1763637674.7405779</v>
      </c>
      <c r="G83">
        <v>1763637675.2305779</v>
      </c>
      <c r="H83">
        <v>0.20588469505310061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59</v>
      </c>
      <c r="C84" t="s">
        <v>20</v>
      </c>
      <c r="D84">
        <v>1763637675.137296</v>
      </c>
      <c r="E84">
        <v>1763637671.137296</v>
      </c>
      <c r="F84">
        <v>1763637675.2646101</v>
      </c>
      <c r="G84">
        <v>1763637675.35461</v>
      </c>
      <c r="H84">
        <v>0.21731376647949219</v>
      </c>
      <c r="I84" t="s">
        <v>28</v>
      </c>
      <c r="J84" t="s">
        <v>28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1763637675.218951</v>
      </c>
      <c r="F85">
        <v>1763637674.934793</v>
      </c>
      <c r="G85">
        <v>1763637675.424793</v>
      </c>
      <c r="H85">
        <v>0.20584225654602051</v>
      </c>
      <c r="I85" t="s">
        <v>28</v>
      </c>
      <c r="J85" t="s">
        <v>28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1763637675.4131601</v>
      </c>
      <c r="F86">
        <v>1763637675.1288731</v>
      </c>
      <c r="G86">
        <v>1763637675.6188729</v>
      </c>
      <c r="H86">
        <v>0.20571279525756839</v>
      </c>
      <c r="I86" t="s">
        <v>28</v>
      </c>
      <c r="J86" t="s">
        <v>28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1763637675.607302</v>
      </c>
      <c r="F87">
        <v>1763637675.723315</v>
      </c>
      <c r="G87">
        <v>1763637675.8133149</v>
      </c>
      <c r="H87">
        <v>0.2060127258300781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1763637675.80176</v>
      </c>
      <c r="F88">
        <v>1763637675.5179379</v>
      </c>
      <c r="G88">
        <v>1763637676.0079379</v>
      </c>
      <c r="H88">
        <v>0.20617818832397461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1763637675.996383</v>
      </c>
      <c r="F89">
        <v>1763637675.713378</v>
      </c>
      <c r="G89">
        <v>1763637676.203378</v>
      </c>
      <c r="H89">
        <v>0.20699501037597659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1763637676.1908171</v>
      </c>
      <c r="F90">
        <v>1763637675.9065881</v>
      </c>
      <c r="G90">
        <v>1763637676.3965881</v>
      </c>
      <c r="H90">
        <v>0.20577073097229001</v>
      </c>
      <c r="I90" t="s">
        <v>29</v>
      </c>
      <c r="J90" t="s">
        <v>29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1763637676.385015</v>
      </c>
      <c r="F91">
        <v>1763637676.1008899</v>
      </c>
      <c r="G91">
        <v>1763637676.5908899</v>
      </c>
      <c r="H91">
        <v>0.20587491989135739</v>
      </c>
      <c r="I91" t="s">
        <v>29</v>
      </c>
      <c r="J91" t="s">
        <v>29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1763637676.5793099</v>
      </c>
      <c r="F92">
        <v>1763637676.7086861</v>
      </c>
      <c r="G92">
        <v>1763637676.798686</v>
      </c>
      <c r="H92">
        <v>0.2193758487701416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1763637676.7735059</v>
      </c>
      <c r="F93">
        <v>1763637676.889806</v>
      </c>
      <c r="G93">
        <v>1763637676.979805</v>
      </c>
      <c r="H93">
        <v>0.2062990665435791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1763637676.9681201</v>
      </c>
      <c r="F94">
        <v>1763637676.6840429</v>
      </c>
      <c r="G94">
        <v>1763637677.1740429</v>
      </c>
      <c r="H94">
        <v>0.20592355728149411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1763637677.1624119</v>
      </c>
      <c r="F95">
        <v>1763637676.8781819</v>
      </c>
      <c r="G95">
        <v>1763637677.3681819</v>
      </c>
      <c r="H95">
        <v>0.20577001571655271</v>
      </c>
      <c r="I95" t="s">
        <v>30</v>
      </c>
      <c r="J95" t="s">
        <v>30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1763637677.3565471</v>
      </c>
      <c r="F96">
        <v>1763637677.072454</v>
      </c>
      <c r="G96">
        <v>1763637677.562454</v>
      </c>
      <c r="H96">
        <v>0.20590710639953611</v>
      </c>
      <c r="I96" t="s">
        <v>30</v>
      </c>
      <c r="J96" t="s">
        <v>30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1763637677.5508621</v>
      </c>
      <c r="F97">
        <v>1763637677.666728</v>
      </c>
      <c r="G97">
        <v>1763637677.7567279</v>
      </c>
      <c r="H97">
        <v>0.20586633682250979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1763637677.7451329</v>
      </c>
      <c r="F98">
        <v>1763637677.8615241</v>
      </c>
      <c r="G98">
        <v>1763637677.951524</v>
      </c>
      <c r="H98">
        <v>0.206390380859375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1763637677.9398689</v>
      </c>
      <c r="F99">
        <v>1763637677.6563649</v>
      </c>
      <c r="G99">
        <v>1763637678.1463649</v>
      </c>
      <c r="H99">
        <v>0.20649552345275879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1763637678.134546</v>
      </c>
      <c r="F100">
        <v>1763637677.8509059</v>
      </c>
      <c r="G100">
        <v>1763637678.3409059</v>
      </c>
      <c r="H100">
        <v>0.2063603401184082</v>
      </c>
      <c r="I100" t="s">
        <v>31</v>
      </c>
      <c r="J100" t="s">
        <v>31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1763637678.328959</v>
      </c>
      <c r="F101">
        <v>1763637678.047235</v>
      </c>
      <c r="G101">
        <v>1763637678.537235</v>
      </c>
      <c r="H101">
        <v>0.20827579498291021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97</v>
      </c>
      <c r="C102" t="s">
        <v>11</v>
      </c>
      <c r="D102">
        <v>1763637678.5232811</v>
      </c>
      <c r="F102">
        <v>1763637678.7314999</v>
      </c>
      <c r="G102">
        <v>1763637678.8215001</v>
      </c>
      <c r="H102">
        <v>0.29821872711181641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1763637678.7177141</v>
      </c>
      <c r="F103">
        <v>1763637678.8337209</v>
      </c>
      <c r="G103">
        <v>1763637678.9237211</v>
      </c>
      <c r="H103">
        <v>0.20600652694702151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1763637678.9120779</v>
      </c>
      <c r="F104">
        <v>1763637678.6294019</v>
      </c>
      <c r="G104">
        <v>1763637679.1194019</v>
      </c>
      <c r="H104">
        <v>0.20732450485229489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79</v>
      </c>
      <c r="C105" t="s">
        <v>20</v>
      </c>
      <c r="D105">
        <v>1763637679.024693</v>
      </c>
      <c r="E105">
        <v>1763637675.024693</v>
      </c>
      <c r="F105">
        <v>1763637679.152003</v>
      </c>
      <c r="G105">
        <v>1763637679.242003</v>
      </c>
      <c r="H105">
        <v>0.21730995178222659</v>
      </c>
      <c r="I105" t="s">
        <v>32</v>
      </c>
      <c r="J105" t="s">
        <v>32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1763637679.106672</v>
      </c>
      <c r="F106">
        <v>1763637678.8226171</v>
      </c>
      <c r="G106">
        <v>1763637679.3126171</v>
      </c>
      <c r="H106">
        <v>0.20594573020935061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1763637679.3009641</v>
      </c>
      <c r="F107">
        <v>1763637679.016757</v>
      </c>
      <c r="G107">
        <v>1763637679.506757</v>
      </c>
      <c r="H107">
        <v>0.20579338073730469</v>
      </c>
      <c r="I107" t="s">
        <v>32</v>
      </c>
      <c r="J107" t="s">
        <v>32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1763637679.495101</v>
      </c>
      <c r="F108">
        <v>1763637679.211144</v>
      </c>
      <c r="G108">
        <v>1763637679.701144</v>
      </c>
      <c r="H108">
        <v>0.2060432434082031</v>
      </c>
      <c r="I108" t="s">
        <v>32</v>
      </c>
      <c r="J108" t="s">
        <v>32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1763637679.6895499</v>
      </c>
      <c r="F109">
        <v>1763637679.8058939</v>
      </c>
      <c r="G109">
        <v>1763637679.8958941</v>
      </c>
      <c r="H109">
        <v>0.2063443660736084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1763637679.884114</v>
      </c>
      <c r="F110">
        <v>1763637679.6002769</v>
      </c>
      <c r="G110">
        <v>1763637680.090277</v>
      </c>
      <c r="H110">
        <v>0.20616340637207031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1763637680.0786419</v>
      </c>
      <c r="F111">
        <v>1763637679.794729</v>
      </c>
      <c r="G111">
        <v>1763637680.284729</v>
      </c>
      <c r="H111">
        <v>0.20608711242675781</v>
      </c>
      <c r="I111" t="s">
        <v>33</v>
      </c>
      <c r="J111" t="s">
        <v>33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1763637680.273037</v>
      </c>
      <c r="F112">
        <v>1763637680.033946</v>
      </c>
      <c r="G112">
        <v>1763637680.523946</v>
      </c>
      <c r="H112">
        <v>0.25090885162353521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1763637680.4673729</v>
      </c>
      <c r="F113">
        <v>1763637680.18452</v>
      </c>
      <c r="G113">
        <v>1763637680.67452</v>
      </c>
      <c r="H113">
        <v>0.20714640617370611</v>
      </c>
      <c r="I113" t="s">
        <v>33</v>
      </c>
      <c r="J113" t="s">
        <v>33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1763637680.6615951</v>
      </c>
      <c r="F114">
        <v>1763637680.777375</v>
      </c>
      <c r="G114">
        <v>1763637680.8673749</v>
      </c>
      <c r="H114">
        <v>0.205780029296875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1763637680.8557639</v>
      </c>
      <c r="F115">
        <v>1763637680.5732591</v>
      </c>
      <c r="G115">
        <v>1763637681.0632589</v>
      </c>
      <c r="H115">
        <v>0.20749497413635251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1763637681.0503321</v>
      </c>
      <c r="F116">
        <v>1763637680.7662909</v>
      </c>
      <c r="G116">
        <v>1763637681.2562909</v>
      </c>
      <c r="H116">
        <v>0.2059593200683594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1763637681.2446201</v>
      </c>
      <c r="F117">
        <v>1763637680.9605589</v>
      </c>
      <c r="G117">
        <v>1763637681.4505589</v>
      </c>
      <c r="H117">
        <v>0.20593953132629389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1763637681.438899</v>
      </c>
      <c r="F118">
        <v>1763637681.154712</v>
      </c>
      <c r="G118">
        <v>1763637681.644712</v>
      </c>
      <c r="H118">
        <v>0.20581340789794919</v>
      </c>
      <c r="I118" t="s">
        <v>34</v>
      </c>
      <c r="J118" t="s">
        <v>34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1763637681.6331241</v>
      </c>
      <c r="F119">
        <v>1763637681.7505269</v>
      </c>
      <c r="G119">
        <v>1763637681.8405271</v>
      </c>
      <c r="H119">
        <v>0.20740365982055661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1763637681.827451</v>
      </c>
      <c r="F120">
        <v>1763637681.543798</v>
      </c>
      <c r="G120">
        <v>1763637682.033798</v>
      </c>
      <c r="H120">
        <v>0.20634675025939939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1763637682.0221601</v>
      </c>
      <c r="F121">
        <v>1763637681.738143</v>
      </c>
      <c r="G121">
        <v>1763637682.228143</v>
      </c>
      <c r="H121">
        <v>0.2059831619262695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1763637682.2165</v>
      </c>
      <c r="F122">
        <v>1763637681.993252</v>
      </c>
      <c r="G122">
        <v>1763637682.483252</v>
      </c>
      <c r="H122">
        <v>0.26675176620483398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117</v>
      </c>
      <c r="C123" t="s">
        <v>11</v>
      </c>
      <c r="D123">
        <v>1763637682.410707</v>
      </c>
      <c r="F123">
        <v>1763637682.126513</v>
      </c>
      <c r="G123">
        <v>1763637682.616513</v>
      </c>
      <c r="H123">
        <v>0.2058062553405762</v>
      </c>
      <c r="I123" t="s">
        <v>35</v>
      </c>
      <c r="J123" t="s">
        <v>35</v>
      </c>
      <c r="K123" t="b">
        <v>1</v>
      </c>
    </row>
    <row r="124" spans="1:11" x14ac:dyDescent="0.2">
      <c r="A124">
        <v>123</v>
      </c>
      <c r="B124">
        <v>118</v>
      </c>
      <c r="C124" t="s">
        <v>11</v>
      </c>
      <c r="D124">
        <v>1763637682.6049061</v>
      </c>
      <c r="F124">
        <v>1763637682.7207739</v>
      </c>
      <c r="G124">
        <v>1763637682.8107741</v>
      </c>
      <c r="H124">
        <v>0.2058680057525635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1763637682.799186</v>
      </c>
      <c r="F125">
        <v>1763637682.518307</v>
      </c>
      <c r="G125">
        <v>1763637683.008307</v>
      </c>
      <c r="H125">
        <v>0.2091217041015625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99</v>
      </c>
      <c r="C126" t="s">
        <v>20</v>
      </c>
      <c r="D126">
        <v>1763637682.9120779</v>
      </c>
      <c r="E126">
        <v>1763637678.9120779</v>
      </c>
      <c r="F126">
        <v>1763637683.0406799</v>
      </c>
      <c r="G126">
        <v>1763637683.1306801</v>
      </c>
      <c r="H126">
        <v>0.21860241889953611</v>
      </c>
      <c r="I126" t="s">
        <v>36</v>
      </c>
      <c r="J126" t="s">
        <v>36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1763637682.9938071</v>
      </c>
      <c r="F127">
        <v>1763637682.711107</v>
      </c>
      <c r="G127">
        <v>1763637683.201107</v>
      </c>
      <c r="H127">
        <v>0.20729970932006839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1763637683.18823</v>
      </c>
      <c r="F128">
        <v>1763637682.9040129</v>
      </c>
      <c r="G128">
        <v>1763637683.3940129</v>
      </c>
      <c r="H128">
        <v>0.20578312873840329</v>
      </c>
      <c r="I128" t="s">
        <v>36</v>
      </c>
      <c r="J128" t="s">
        <v>36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1763637683.382401</v>
      </c>
      <c r="F129">
        <v>1763637683.09828</v>
      </c>
      <c r="G129">
        <v>1763637683.58828</v>
      </c>
      <c r="H129">
        <v>0.20587849617004389</v>
      </c>
      <c r="I129" t="s">
        <v>36</v>
      </c>
      <c r="J129" t="s">
        <v>36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1763637683.576622</v>
      </c>
      <c r="F130">
        <v>1763637683.692708</v>
      </c>
      <c r="G130">
        <v>1763637683.7827079</v>
      </c>
      <c r="H130">
        <v>0.20608615875244141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1763637683.770858</v>
      </c>
      <c r="F131">
        <v>1763637683.88727</v>
      </c>
      <c r="G131">
        <v>1763637683.9772699</v>
      </c>
      <c r="H131">
        <v>0.20641183853149411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1763637683.965385</v>
      </c>
      <c r="F132">
        <v>1763637683.8195529</v>
      </c>
      <c r="G132">
        <v>1763637684.3095529</v>
      </c>
      <c r="H132">
        <v>0.34416818618774409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1763637684.1599441</v>
      </c>
      <c r="F133">
        <v>1763637683.875906</v>
      </c>
      <c r="G133">
        <v>1763637684.365906</v>
      </c>
      <c r="H133">
        <v>0.20596218109130859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1763637684.35426</v>
      </c>
      <c r="F134">
        <v>1763637684.0719559</v>
      </c>
      <c r="G134">
        <v>1763637684.5619559</v>
      </c>
      <c r="H134">
        <v>0.20769596099853521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1763637684.54847</v>
      </c>
      <c r="F135">
        <v>1763637684.6649649</v>
      </c>
      <c r="G135">
        <v>1763637684.7549651</v>
      </c>
      <c r="H135">
        <v>0.20649504661560061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1763637684.742728</v>
      </c>
      <c r="F136">
        <v>1763637684.8590541</v>
      </c>
      <c r="G136">
        <v>1763637684.949054</v>
      </c>
      <c r="H136">
        <v>0.20632672309875491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1763637684.937387</v>
      </c>
      <c r="F137">
        <v>1763637684.6535809</v>
      </c>
      <c r="G137">
        <v>1763637685.1435809</v>
      </c>
      <c r="H137">
        <v>0.20619368553161621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1763637685.1319051</v>
      </c>
      <c r="F138">
        <v>1763637684.847976</v>
      </c>
      <c r="G138">
        <v>1763637685.337976</v>
      </c>
      <c r="H138">
        <v>0.20607113838195801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1763637685.3263011</v>
      </c>
      <c r="F139">
        <v>1763637685.0421569</v>
      </c>
      <c r="G139">
        <v>1763637685.5321569</v>
      </c>
      <c r="H139">
        <v>0.2058560848236084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1763637685.5205829</v>
      </c>
      <c r="F140">
        <v>1763637685.637249</v>
      </c>
      <c r="G140">
        <v>1763637685.7272489</v>
      </c>
      <c r="H140">
        <v>0.2066655158996582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1763637685.714653</v>
      </c>
      <c r="F141">
        <v>1763637685.83094</v>
      </c>
      <c r="G141">
        <v>1763637685.920939</v>
      </c>
      <c r="H141">
        <v>0.20628595352172849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1763637685.908921</v>
      </c>
      <c r="F142">
        <v>1763637685.721796</v>
      </c>
      <c r="G142">
        <v>1763637686.211796</v>
      </c>
      <c r="H142">
        <v>0.30287456512451172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1763637686.1037049</v>
      </c>
      <c r="F143">
        <v>1763637685.820889</v>
      </c>
      <c r="G143">
        <v>1763637686.310889</v>
      </c>
      <c r="H143">
        <v>0.2071843147277832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1763637686.2980759</v>
      </c>
      <c r="F144">
        <v>1763637686.013911</v>
      </c>
      <c r="G144">
        <v>1763637686.503911</v>
      </c>
      <c r="H144">
        <v>0.20583415031433111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138</v>
      </c>
      <c r="C145" t="s">
        <v>11</v>
      </c>
      <c r="D145">
        <v>1763637686.492301</v>
      </c>
      <c r="F145">
        <v>1763637686.209522</v>
      </c>
      <c r="G145">
        <v>1763637686.699522</v>
      </c>
      <c r="H145">
        <v>0.20722079277038569</v>
      </c>
      <c r="I145" t="s">
        <v>39</v>
      </c>
      <c r="J145" t="s">
        <v>39</v>
      </c>
      <c r="K145" t="b">
        <v>1</v>
      </c>
    </row>
    <row r="146" spans="1:11" x14ac:dyDescent="0.2">
      <c r="A146">
        <v>145</v>
      </c>
      <c r="B146">
        <v>139</v>
      </c>
      <c r="C146" t="s">
        <v>11</v>
      </c>
      <c r="D146">
        <v>1763637686.686657</v>
      </c>
      <c r="F146">
        <v>1763637686.8028181</v>
      </c>
      <c r="G146">
        <v>1763637686.892818</v>
      </c>
      <c r="H146">
        <v>0.20616054534912109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119</v>
      </c>
      <c r="C147" t="s">
        <v>20</v>
      </c>
      <c r="D147">
        <v>1763637686.799186</v>
      </c>
      <c r="E147">
        <v>1763637682.799186</v>
      </c>
      <c r="F147">
        <v>1763637686.9300799</v>
      </c>
      <c r="G147">
        <v>1763637687.0200801</v>
      </c>
      <c r="H147">
        <v>0.22089409828186041</v>
      </c>
      <c r="I147" t="s">
        <v>40</v>
      </c>
      <c r="J147" t="s">
        <v>40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1763637686.8810661</v>
      </c>
      <c r="F148">
        <v>1763637686.59728</v>
      </c>
      <c r="G148">
        <v>1763637687.08728</v>
      </c>
      <c r="H148">
        <v>0.20621442794799799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1763637687.0756459</v>
      </c>
      <c r="F149">
        <v>1763637686.7915909</v>
      </c>
      <c r="G149">
        <v>1763637687.2815909</v>
      </c>
      <c r="H149">
        <v>0.20594477653503421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1763637687.2699289</v>
      </c>
      <c r="F150">
        <v>1763637686.9857719</v>
      </c>
      <c r="G150">
        <v>1763637687.4757719</v>
      </c>
      <c r="H150">
        <v>0.20584249496459961</v>
      </c>
      <c r="I150" t="s">
        <v>40</v>
      </c>
      <c r="J150" t="s">
        <v>40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1763637687.464179</v>
      </c>
      <c r="F151">
        <v>1763637687.182164</v>
      </c>
      <c r="G151">
        <v>1763637687.672164</v>
      </c>
      <c r="H151">
        <v>0.20798540115356451</v>
      </c>
      <c r="I151" t="s">
        <v>40</v>
      </c>
      <c r="J151" t="s">
        <v>40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1763637687.6586931</v>
      </c>
      <c r="F152">
        <v>1763637687.89483</v>
      </c>
      <c r="G152">
        <v>1763637687.9848299</v>
      </c>
      <c r="H152">
        <v>0.32613730430603027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1763637687.8532989</v>
      </c>
      <c r="F153">
        <v>1763637687.569839</v>
      </c>
      <c r="G153">
        <v>1763637688.059839</v>
      </c>
      <c r="H153">
        <v>0.2065393924713135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1763637688.0479081</v>
      </c>
      <c r="F154">
        <v>1763637687.7657771</v>
      </c>
      <c r="G154">
        <v>1763637688.2557769</v>
      </c>
      <c r="H154">
        <v>0.20786952972412109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1763637688.242373</v>
      </c>
      <c r="F155">
        <v>1763637687.958298</v>
      </c>
      <c r="G155">
        <v>1763637688.448298</v>
      </c>
      <c r="H155">
        <v>0.20592451095581049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1763637688.4365771</v>
      </c>
      <c r="F156">
        <v>1763637688.1526189</v>
      </c>
      <c r="G156">
        <v>1763637688.6426189</v>
      </c>
      <c r="H156">
        <v>0.20604205131530759</v>
      </c>
      <c r="I156" t="s">
        <v>41</v>
      </c>
      <c r="J156" t="s">
        <v>41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1763637688.6309531</v>
      </c>
      <c r="F157">
        <v>1763637688.7472141</v>
      </c>
      <c r="G157">
        <v>1763637688.837214</v>
      </c>
      <c r="H157">
        <v>0.20626068115234381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1763637688.825521</v>
      </c>
      <c r="F158">
        <v>1763637688.541857</v>
      </c>
      <c r="G158">
        <v>1763637689.031857</v>
      </c>
      <c r="H158">
        <v>0.20633602142333979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1763637689.020139</v>
      </c>
      <c r="F159">
        <v>1763637688.736577</v>
      </c>
      <c r="G159">
        <v>1763637689.226577</v>
      </c>
      <c r="H159">
        <v>0.20643734931945801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1763637689.214566</v>
      </c>
      <c r="F160">
        <v>1763637688.932925</v>
      </c>
      <c r="G160">
        <v>1763637689.422925</v>
      </c>
      <c r="H160">
        <v>0.2083585262298584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1763637689.4088709</v>
      </c>
      <c r="F161">
        <v>1763637689.127687</v>
      </c>
      <c r="G161">
        <v>1763637689.617687</v>
      </c>
      <c r="H161">
        <v>0.20881533622741699</v>
      </c>
      <c r="I161" t="s">
        <v>42</v>
      </c>
      <c r="J161" t="s">
        <v>42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1763637689.6031339</v>
      </c>
      <c r="F162">
        <v>1763637689.5076699</v>
      </c>
      <c r="G162">
        <v>1763637689.9976699</v>
      </c>
      <c r="H162">
        <v>0.39453601837158198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1763637689.7973869</v>
      </c>
      <c r="F163">
        <v>1763637689.5137739</v>
      </c>
      <c r="G163">
        <v>1763637690.0037739</v>
      </c>
      <c r="H163">
        <v>0.2063868045806885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1763637689.9921229</v>
      </c>
      <c r="F164">
        <v>1763637689.708195</v>
      </c>
      <c r="G164">
        <v>1763637690.198195</v>
      </c>
      <c r="H164">
        <v>0.20607233047485349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1763637690.186583</v>
      </c>
      <c r="F165">
        <v>1763637689.9026749</v>
      </c>
      <c r="G165">
        <v>1763637690.3926749</v>
      </c>
      <c r="H165">
        <v>0.20609188079833979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1763637690.38078</v>
      </c>
      <c r="F166">
        <v>1763637690.0965979</v>
      </c>
      <c r="G166">
        <v>1763637690.5865979</v>
      </c>
      <c r="H166">
        <v>0.20581793785095209</v>
      </c>
      <c r="I166" t="s">
        <v>43</v>
      </c>
      <c r="J166" t="s">
        <v>43</v>
      </c>
      <c r="K166" t="b">
        <v>1</v>
      </c>
    </row>
    <row r="167" spans="1:11" x14ac:dyDescent="0.2">
      <c r="A167">
        <v>166</v>
      </c>
      <c r="B167">
        <v>159</v>
      </c>
      <c r="C167" t="s">
        <v>11</v>
      </c>
      <c r="D167">
        <v>1763637690.575031</v>
      </c>
      <c r="F167">
        <v>1763637690.691267</v>
      </c>
      <c r="G167">
        <v>1763637690.7812669</v>
      </c>
      <c r="H167">
        <v>0.20623683929443359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139</v>
      </c>
      <c r="C168" t="s">
        <v>20</v>
      </c>
      <c r="D168">
        <v>1763637690.686657</v>
      </c>
      <c r="E168">
        <v>1763637686.686657</v>
      </c>
      <c r="F168">
        <v>1763637690.816359</v>
      </c>
      <c r="G168">
        <v>1763637690.906359</v>
      </c>
      <c r="H168">
        <v>0.21970152854919431</v>
      </c>
      <c r="I168" t="s">
        <v>44</v>
      </c>
      <c r="J168" t="s">
        <v>44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1763637690.769403</v>
      </c>
      <c r="F169">
        <v>1763637690.8857141</v>
      </c>
      <c r="G169">
        <v>1763637690.975714</v>
      </c>
      <c r="H169">
        <v>0.20631146430969241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1763637690.964108</v>
      </c>
      <c r="F170">
        <v>1763637690.680511</v>
      </c>
      <c r="G170">
        <v>1763637691.170511</v>
      </c>
      <c r="H170">
        <v>0.20640254020690921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1763637691.158577</v>
      </c>
      <c r="F171">
        <v>1763637690.8746929</v>
      </c>
      <c r="G171">
        <v>1763637691.3646929</v>
      </c>
      <c r="H171">
        <v>0.2061159610748291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1763637691.3528321</v>
      </c>
      <c r="F172">
        <v>1763637691.2123449</v>
      </c>
      <c r="G172">
        <v>1763637691.7023449</v>
      </c>
      <c r="H172">
        <v>0.34951305389404302</v>
      </c>
      <c r="I172" t="s">
        <v>44</v>
      </c>
      <c r="J172" t="s">
        <v>44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1763637691.547065</v>
      </c>
      <c r="F173">
        <v>1763637691.6630471</v>
      </c>
      <c r="G173">
        <v>1763637691.753047</v>
      </c>
      <c r="H173">
        <v>0.2059824466705322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1763637691.74141</v>
      </c>
      <c r="F174">
        <v>1763637691.857764</v>
      </c>
      <c r="G174">
        <v>1763637691.9477639</v>
      </c>
      <c r="H174">
        <v>0.20635437965393069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1763637691.9360311</v>
      </c>
      <c r="F175">
        <v>1763637691.6520929</v>
      </c>
      <c r="G175">
        <v>1763637692.1420929</v>
      </c>
      <c r="H175">
        <v>0.20606184005737299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1763637692.1304989</v>
      </c>
      <c r="F176">
        <v>1763637691.8465769</v>
      </c>
      <c r="G176">
        <v>1763637692.3365769</v>
      </c>
      <c r="H176">
        <v>0.20607829093933111</v>
      </c>
      <c r="I176" t="s">
        <v>45</v>
      </c>
      <c r="J176" t="s">
        <v>45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1763637692.324846</v>
      </c>
      <c r="F177">
        <v>1763637692.041631</v>
      </c>
      <c r="G177">
        <v>1763637692.531631</v>
      </c>
      <c r="H177">
        <v>0.20678472518920901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1763637692.5190649</v>
      </c>
      <c r="F178">
        <v>1763637692.6348851</v>
      </c>
      <c r="G178">
        <v>1763637692.724885</v>
      </c>
      <c r="H178">
        <v>0.20581984519958499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1763637692.7133069</v>
      </c>
      <c r="F179">
        <v>1763637692.8291061</v>
      </c>
      <c r="G179">
        <v>1763637692.919106</v>
      </c>
      <c r="H179">
        <v>0.20579838752746579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1763637692.9075041</v>
      </c>
      <c r="F180">
        <v>1763637692.6237299</v>
      </c>
      <c r="G180">
        <v>1763637693.11373</v>
      </c>
      <c r="H180">
        <v>0.206226110458374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1763637693.102144</v>
      </c>
      <c r="F181">
        <v>1763637692.819397</v>
      </c>
      <c r="G181">
        <v>1763637693.309397</v>
      </c>
      <c r="H181">
        <v>0.20725321769714361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1763637693.2965391</v>
      </c>
      <c r="F182">
        <v>1763637693.2107</v>
      </c>
      <c r="G182">
        <v>1763637693.7007</v>
      </c>
      <c r="H182">
        <v>0.40416073799133301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1763637693.4907949</v>
      </c>
      <c r="F183">
        <v>1763637693.214664</v>
      </c>
      <c r="G183">
        <v>1763637693.704664</v>
      </c>
      <c r="H183">
        <v>0.21386981010437009</v>
      </c>
      <c r="I183" t="s">
        <v>46</v>
      </c>
      <c r="J183" t="s">
        <v>46</v>
      </c>
      <c r="K183" t="b">
        <v>1</v>
      </c>
    </row>
    <row r="184" spans="1:11" x14ac:dyDescent="0.2">
      <c r="A184">
        <v>183</v>
      </c>
      <c r="B184">
        <v>175</v>
      </c>
      <c r="C184" t="s">
        <v>11</v>
      </c>
      <c r="D184">
        <v>1763637693.684926</v>
      </c>
      <c r="F184">
        <v>1763637693.8007281</v>
      </c>
      <c r="G184">
        <v>1763637693.890728</v>
      </c>
      <c r="H184">
        <v>0.20580244064331049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1763637693.879122</v>
      </c>
      <c r="F185">
        <v>1763637693.595578</v>
      </c>
      <c r="G185">
        <v>1763637694.085578</v>
      </c>
      <c r="H185">
        <v>0.2064559459686279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1763637694.073971</v>
      </c>
      <c r="F186">
        <v>1763637693.790117</v>
      </c>
      <c r="G186">
        <v>1763637694.280117</v>
      </c>
      <c r="H186">
        <v>0.206146240234375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1763637694.2684579</v>
      </c>
      <c r="F187">
        <v>1763637693.9871049</v>
      </c>
      <c r="G187">
        <v>1763637694.4771049</v>
      </c>
      <c r="H187">
        <v>0.20864701271057129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1763637694.462749</v>
      </c>
      <c r="F188">
        <v>1763637694.178709</v>
      </c>
      <c r="G188">
        <v>1763637694.668709</v>
      </c>
      <c r="H188">
        <v>0.20596051216125491</v>
      </c>
      <c r="I188" t="s">
        <v>47</v>
      </c>
      <c r="J188" t="s">
        <v>47</v>
      </c>
      <c r="K188" t="b">
        <v>1</v>
      </c>
    </row>
    <row r="189" spans="1:11" x14ac:dyDescent="0.2">
      <c r="A189">
        <v>188</v>
      </c>
      <c r="B189">
        <v>159</v>
      </c>
      <c r="C189" t="s">
        <v>20</v>
      </c>
      <c r="D189">
        <v>1763637694.575031</v>
      </c>
      <c r="E189">
        <v>1763637690.575031</v>
      </c>
      <c r="F189">
        <v>1763637694.702945</v>
      </c>
      <c r="G189">
        <v>1763637694.7929449</v>
      </c>
      <c r="H189">
        <v>0.217914342880249</v>
      </c>
      <c r="I189" t="s">
        <v>48</v>
      </c>
      <c r="J189" t="s">
        <v>48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1763637694.6571031</v>
      </c>
      <c r="F190">
        <v>1763637694.7748649</v>
      </c>
      <c r="G190">
        <v>1763637694.8648651</v>
      </c>
      <c r="H190">
        <v>0.20776224136352539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1763637694.851712</v>
      </c>
      <c r="F191">
        <v>1763637694.573494</v>
      </c>
      <c r="G191">
        <v>1763637695.063494</v>
      </c>
      <c r="H191">
        <v>0.2117815017700195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1763637695.0462539</v>
      </c>
      <c r="F192">
        <v>1763637694.9916401</v>
      </c>
      <c r="G192">
        <v>1763637695.4816401</v>
      </c>
      <c r="H192">
        <v>0.43538570404052729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1763637695.2406981</v>
      </c>
      <c r="F193">
        <v>1763637694.995518</v>
      </c>
      <c r="G193">
        <v>1763637695.485518</v>
      </c>
      <c r="H193">
        <v>0.24482011795043951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1763637695.4350309</v>
      </c>
      <c r="F194">
        <v>1763637695.1509359</v>
      </c>
      <c r="G194">
        <v>1763637695.6409359</v>
      </c>
      <c r="H194">
        <v>0.20590448379516599</v>
      </c>
      <c r="I194" t="s">
        <v>48</v>
      </c>
      <c r="J194" t="s">
        <v>48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1763637695.6293671</v>
      </c>
      <c r="F195">
        <v>1763637695.742564</v>
      </c>
      <c r="G195">
        <v>1763637695.8325641</v>
      </c>
      <c r="H195">
        <v>0.2031965255737305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1763637695.823756</v>
      </c>
      <c r="F196">
        <v>1763637695.5409479</v>
      </c>
      <c r="G196">
        <v>1763637696.0309479</v>
      </c>
      <c r="H196">
        <v>0.20719242095947271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1763637696.0184109</v>
      </c>
      <c r="F197">
        <v>1763637695.7382259</v>
      </c>
      <c r="G197">
        <v>1763637696.2282259</v>
      </c>
      <c r="H197">
        <v>0.20981526374816889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1763637696.2127991</v>
      </c>
      <c r="F198">
        <v>1763637695.931427</v>
      </c>
      <c r="G198">
        <v>1763637696.421427</v>
      </c>
      <c r="H198">
        <v>0.20862770080566409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1763637696.407042</v>
      </c>
      <c r="F199">
        <v>1763637696.122998</v>
      </c>
      <c r="G199">
        <v>1763637696.612998</v>
      </c>
      <c r="H199">
        <v>0.20595622062683111</v>
      </c>
      <c r="I199" t="s">
        <v>49</v>
      </c>
      <c r="J199" t="s">
        <v>49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1763637696.601378</v>
      </c>
      <c r="F200">
        <v>1763637696.717252</v>
      </c>
      <c r="G200">
        <v>1763637696.807251</v>
      </c>
      <c r="H200">
        <v>0.20587301254272461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1763637696.795619</v>
      </c>
      <c r="F201">
        <v>1763637696.511878</v>
      </c>
      <c r="G201">
        <v>1763637697.001878</v>
      </c>
      <c r="H201">
        <v>0.20625925064086911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1763637696.990227</v>
      </c>
      <c r="F202">
        <v>1763637696.9297471</v>
      </c>
      <c r="G202">
        <v>1763637697.4197471</v>
      </c>
      <c r="H202">
        <v>0.4295203685760498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1763637697.1846409</v>
      </c>
      <c r="F203">
        <v>1763637696.9335971</v>
      </c>
      <c r="G203">
        <v>1763637697.4235971</v>
      </c>
      <c r="H203">
        <v>0.23895597457885739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1763637697.3790009</v>
      </c>
      <c r="F204">
        <v>1763637697.095011</v>
      </c>
      <c r="G204">
        <v>1763637697.585011</v>
      </c>
      <c r="H204">
        <v>0.20600986480712891</v>
      </c>
      <c r="I204" t="s">
        <v>50</v>
      </c>
      <c r="J204" t="s">
        <v>50</v>
      </c>
      <c r="K204" t="b">
        <v>1</v>
      </c>
    </row>
    <row r="205" spans="1:11" x14ac:dyDescent="0.2">
      <c r="A205">
        <v>204</v>
      </c>
      <c r="B205">
        <v>195</v>
      </c>
      <c r="C205" t="s">
        <v>11</v>
      </c>
      <c r="D205">
        <v>1763637697.5732939</v>
      </c>
      <c r="F205">
        <v>1763637697.6890931</v>
      </c>
      <c r="G205">
        <v>1763637697.779093</v>
      </c>
      <c r="H205">
        <v>0.20579838752746579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1763637697.7675099</v>
      </c>
      <c r="F206">
        <v>1763637697.8867919</v>
      </c>
      <c r="G206">
        <v>1763637697.9767921</v>
      </c>
      <c r="H206">
        <v>0.20928168296813959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1763637697.96209</v>
      </c>
      <c r="F207">
        <v>1763637697.677808</v>
      </c>
      <c r="G207">
        <v>1763637698.1678081</v>
      </c>
      <c r="H207">
        <v>0.2057185173034668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1763637698.1567199</v>
      </c>
      <c r="F208">
        <v>1763637697.872875</v>
      </c>
      <c r="G208">
        <v>1763637698.362875</v>
      </c>
      <c r="H208">
        <v>0.20615458488464361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1763637698.3512101</v>
      </c>
      <c r="F209">
        <v>1763637698.067136</v>
      </c>
      <c r="G209">
        <v>1763637698.5571361</v>
      </c>
      <c r="H209">
        <v>0.20592570304870611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179</v>
      </c>
      <c r="C210" t="s">
        <v>20</v>
      </c>
      <c r="D210">
        <v>1763637698.462749</v>
      </c>
      <c r="E210">
        <v>1763637694.462749</v>
      </c>
      <c r="F210">
        <v>1763637698.5900459</v>
      </c>
      <c r="G210">
        <v>1763637698.6800461</v>
      </c>
      <c r="H210">
        <v>0.21729731559753421</v>
      </c>
      <c r="I210" t="s">
        <v>51</v>
      </c>
      <c r="J210" t="s">
        <v>52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1763637698.5455141</v>
      </c>
      <c r="F211">
        <v>1763637698.6613131</v>
      </c>
      <c r="G211">
        <v>1763637698.751312</v>
      </c>
      <c r="H211">
        <v>0.20579862594604489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1763637698.739737</v>
      </c>
      <c r="F212">
        <v>1763637698.6722281</v>
      </c>
      <c r="G212">
        <v>1763637699.1622281</v>
      </c>
      <c r="H212">
        <v>0.42249035835266108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1763637698.9343629</v>
      </c>
      <c r="F213">
        <v>1763637698.6760359</v>
      </c>
      <c r="G213">
        <v>1763637699.1660359</v>
      </c>
      <c r="H213">
        <v>0.23167324066162109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1763637699.128979</v>
      </c>
      <c r="F214">
        <v>1763637698.856729</v>
      </c>
      <c r="G214">
        <v>1763637699.346729</v>
      </c>
      <c r="H214">
        <v>0.21775031089782709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1763637699.32323</v>
      </c>
      <c r="F215">
        <v>1763637699.039165</v>
      </c>
      <c r="G215">
        <v>1763637699.529165</v>
      </c>
      <c r="H215">
        <v>0.20593523979187009</v>
      </c>
      <c r="I215" t="s">
        <v>52</v>
      </c>
      <c r="J215" t="s">
        <v>52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1763637699.5174561</v>
      </c>
      <c r="F216">
        <v>1763637699.633836</v>
      </c>
      <c r="G216">
        <v>1763637699.7238359</v>
      </c>
      <c r="H216">
        <v>0.2063798904418945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1763637699.711771</v>
      </c>
      <c r="F217">
        <v>1763637699.8281081</v>
      </c>
      <c r="G217">
        <v>1763637699.918108</v>
      </c>
      <c r="H217">
        <v>0.20633673667907709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1763637699.906076</v>
      </c>
      <c r="F218">
        <v>1763637699.6222391</v>
      </c>
      <c r="G218">
        <v>1763637700.1122389</v>
      </c>
      <c r="H218">
        <v>0.20616269111633301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1763637700.100549</v>
      </c>
      <c r="F219">
        <v>1763637699.8169219</v>
      </c>
      <c r="G219">
        <v>1763637700.306922</v>
      </c>
      <c r="H219">
        <v>0.20637392997741699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1763637700.29491</v>
      </c>
      <c r="F220">
        <v>1763637700.0111079</v>
      </c>
      <c r="G220">
        <v>1763637700.5011079</v>
      </c>
      <c r="H220">
        <v>0.20619797706604001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1763637700.489295</v>
      </c>
      <c r="F221">
        <v>1763637700.2055061</v>
      </c>
      <c r="G221">
        <v>1763637700.6955061</v>
      </c>
      <c r="H221">
        <v>0.2062113285064697</v>
      </c>
      <c r="I221" t="s">
        <v>53</v>
      </c>
      <c r="J221" t="s">
        <v>53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1763637700.683605</v>
      </c>
      <c r="F222">
        <v>1763637700.688344</v>
      </c>
      <c r="G222">
        <v>1763637701.178344</v>
      </c>
      <c r="H222">
        <v>0.49473929405212402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1763637700.877825</v>
      </c>
      <c r="F223">
        <v>1763637700.6922009</v>
      </c>
      <c r="G223">
        <v>1763637701.1822009</v>
      </c>
      <c r="H223">
        <v>0.30437588691711431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1763637701.072557</v>
      </c>
      <c r="F224">
        <v>1763637700.7891181</v>
      </c>
      <c r="G224">
        <v>1763637701.2791181</v>
      </c>
      <c r="H224">
        <v>0.20656085014343259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1763637701.266958</v>
      </c>
      <c r="F225">
        <v>1763637700.9830749</v>
      </c>
      <c r="G225">
        <v>1763637701.4730749</v>
      </c>
      <c r="H225">
        <v>0.20611739158630371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1763637701.4613271</v>
      </c>
      <c r="F226">
        <v>1763637701.177352</v>
      </c>
      <c r="G226">
        <v>1763637701.667352</v>
      </c>
      <c r="H226">
        <v>0.2060248851776123</v>
      </c>
      <c r="I226" t="s">
        <v>54</v>
      </c>
      <c r="J226" t="s">
        <v>54</v>
      </c>
      <c r="K226" t="b">
        <v>1</v>
      </c>
    </row>
    <row r="227" spans="1:11" x14ac:dyDescent="0.2">
      <c r="A227">
        <v>226</v>
      </c>
      <c r="B227">
        <v>216</v>
      </c>
      <c r="C227" t="s">
        <v>11</v>
      </c>
      <c r="D227">
        <v>1763637701.655668</v>
      </c>
      <c r="F227">
        <v>1763637701.771652</v>
      </c>
      <c r="G227">
        <v>1763637701.8616519</v>
      </c>
      <c r="H227">
        <v>0.2059831619262695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1763637701.849983</v>
      </c>
      <c r="F228">
        <v>1763637701.566247</v>
      </c>
      <c r="G228">
        <v>1763637702.056247</v>
      </c>
      <c r="H228">
        <v>0.2062640190124512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1763637702.044606</v>
      </c>
      <c r="F229">
        <v>1763637701.7607629</v>
      </c>
      <c r="G229">
        <v>1763637702.2507629</v>
      </c>
      <c r="H229">
        <v>0.2061572074890137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1763637702.239001</v>
      </c>
      <c r="F230">
        <v>1763637701.9549651</v>
      </c>
      <c r="G230">
        <v>1763637702.4449649</v>
      </c>
      <c r="H230">
        <v>0.2059638500213623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199</v>
      </c>
      <c r="C231" t="s">
        <v>20</v>
      </c>
      <c r="D231">
        <v>1763637702.3512101</v>
      </c>
      <c r="E231">
        <v>1763637698.3512101</v>
      </c>
      <c r="F231">
        <v>1763637702.478267</v>
      </c>
      <c r="G231">
        <v>1763637702.5682671</v>
      </c>
      <c r="H231">
        <v>0.2170565128326416</v>
      </c>
      <c r="I231" t="s">
        <v>55</v>
      </c>
      <c r="J231" t="s">
        <v>55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1763637702.4333589</v>
      </c>
      <c r="F232">
        <v>1763637703.1120219</v>
      </c>
      <c r="G232">
        <v>1763637703.2020221</v>
      </c>
      <c r="H232">
        <v>0.76866316795349121</v>
      </c>
      <c r="I232" t="s">
        <v>55</v>
      </c>
      <c r="J232" t="s">
        <v>56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1763637702.627758</v>
      </c>
      <c r="F233">
        <v>1763637702.7178869</v>
      </c>
      <c r="G233">
        <v>1763637703.2078869</v>
      </c>
      <c r="H233">
        <v>0.58012914657592773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1763637702.822274</v>
      </c>
      <c r="F234">
        <v>1763637702.7214861</v>
      </c>
      <c r="G234">
        <v>1763637703.2114861</v>
      </c>
      <c r="H234">
        <v>0.38921117782592768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1763637703.016916</v>
      </c>
      <c r="F235">
        <v>1763637702.732846</v>
      </c>
      <c r="G235">
        <v>1763637703.222846</v>
      </c>
      <c r="H235">
        <v>0.20592951774597171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1763637703.211129</v>
      </c>
      <c r="F236">
        <v>1763637702.9272311</v>
      </c>
      <c r="G236">
        <v>1763637703.4172311</v>
      </c>
      <c r="H236">
        <v>0.20610237121582031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1763637703.4055271</v>
      </c>
      <c r="F237">
        <v>1763637703.1214161</v>
      </c>
      <c r="G237">
        <v>1763637703.6114161</v>
      </c>
      <c r="H237">
        <v>0.20588946342468259</v>
      </c>
      <c r="I237" t="s">
        <v>56</v>
      </c>
      <c r="J237" t="s">
        <v>56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1763637703.599813</v>
      </c>
      <c r="F238">
        <v>1763637703.716116</v>
      </c>
      <c r="G238">
        <v>1763637703.8061161</v>
      </c>
      <c r="H238">
        <v>0.2063031196594238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1763637703.7943921</v>
      </c>
      <c r="F239">
        <v>1763637703.51177</v>
      </c>
      <c r="G239">
        <v>1763637704.00177</v>
      </c>
      <c r="H239">
        <v>0.2073776721954346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1763637703.989002</v>
      </c>
      <c r="F240">
        <v>1763637703.705122</v>
      </c>
      <c r="G240">
        <v>1763637704.195122</v>
      </c>
      <c r="H240">
        <v>0.206120491027832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1763637704.1834309</v>
      </c>
      <c r="F241">
        <v>1763637703.8994269</v>
      </c>
      <c r="G241">
        <v>1763637704.3894269</v>
      </c>
      <c r="H241">
        <v>0.20599675178527829</v>
      </c>
      <c r="I241" t="s">
        <v>57</v>
      </c>
      <c r="J241" t="s">
        <v>57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1763637704.377723</v>
      </c>
      <c r="F242">
        <v>1763637704.3605249</v>
      </c>
      <c r="G242">
        <v>1763637704.8505249</v>
      </c>
      <c r="H242">
        <v>0.47280144691467291</v>
      </c>
      <c r="I242" t="s">
        <v>57</v>
      </c>
      <c r="J242" t="s">
        <v>57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1763637704.571897</v>
      </c>
      <c r="F243">
        <v>1763637704.7644169</v>
      </c>
      <c r="G243">
        <v>1763637704.8544171</v>
      </c>
      <c r="H243">
        <v>0.28251981735229492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1763637704.7661891</v>
      </c>
      <c r="F244">
        <v>1763637704.882385</v>
      </c>
      <c r="G244">
        <v>1763637704.9723849</v>
      </c>
      <c r="H244">
        <v>0.2061960697174072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1763637704.960726</v>
      </c>
      <c r="F245">
        <v>1763637704.682898</v>
      </c>
      <c r="G245">
        <v>1763637705.1728981</v>
      </c>
      <c r="H245">
        <v>0.2121727466583252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1763637705.1551559</v>
      </c>
      <c r="F246">
        <v>1763637704.8711851</v>
      </c>
      <c r="G246">
        <v>1763637705.3611851</v>
      </c>
      <c r="H246">
        <v>0.2060286998748779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1763637705.349514</v>
      </c>
      <c r="F247">
        <v>1763637705.0662479</v>
      </c>
      <c r="G247">
        <v>1763637705.5562479</v>
      </c>
      <c r="H247">
        <v>0.20673441886901861</v>
      </c>
      <c r="I247" t="s">
        <v>58</v>
      </c>
      <c r="J247" t="s">
        <v>58</v>
      </c>
      <c r="K247" t="b">
        <v>1</v>
      </c>
    </row>
    <row r="248" spans="1:11" x14ac:dyDescent="0.2">
      <c r="A248">
        <v>247</v>
      </c>
      <c r="B248">
        <v>236</v>
      </c>
      <c r="C248" t="s">
        <v>11</v>
      </c>
      <c r="D248">
        <v>1763637705.543813</v>
      </c>
      <c r="F248">
        <v>1763637705.663362</v>
      </c>
      <c r="G248">
        <v>1763637705.7533619</v>
      </c>
      <c r="H248">
        <v>0.2095494270324707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1763637705.7381661</v>
      </c>
      <c r="F249">
        <v>1763637705.856575</v>
      </c>
      <c r="G249">
        <v>1763637705.9465749</v>
      </c>
      <c r="H249">
        <v>0.208409309387207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1763637705.93278</v>
      </c>
      <c r="F250">
        <v>1763637705.6493649</v>
      </c>
      <c r="G250">
        <v>1763637706.139365</v>
      </c>
      <c r="H250">
        <v>0.20658564567565921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1763637706.127568</v>
      </c>
      <c r="F251">
        <v>1763637705.843744</v>
      </c>
      <c r="G251">
        <v>1763637706.333744</v>
      </c>
      <c r="H251">
        <v>0.20617532730102539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219</v>
      </c>
      <c r="C252" t="s">
        <v>20</v>
      </c>
      <c r="D252">
        <v>1763637706.239001</v>
      </c>
      <c r="E252">
        <v>1763637702.239001</v>
      </c>
      <c r="F252">
        <v>1763637706.764549</v>
      </c>
      <c r="G252">
        <v>1763637706.8545489</v>
      </c>
      <c r="H252">
        <v>0.61554741859436035</v>
      </c>
      <c r="I252" t="s">
        <v>59</v>
      </c>
      <c r="J252" t="s">
        <v>60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1763637706.321867</v>
      </c>
      <c r="F253">
        <v>1763637706.3704159</v>
      </c>
      <c r="G253">
        <v>1763637706.8604159</v>
      </c>
      <c r="H253">
        <v>0.53854918479919434</v>
      </c>
      <c r="I253" t="s">
        <v>59</v>
      </c>
      <c r="J253" t="s">
        <v>59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1763637706.5161669</v>
      </c>
      <c r="F254">
        <v>1763637706.7741361</v>
      </c>
      <c r="G254">
        <v>1763637706.864136</v>
      </c>
      <c r="H254">
        <v>0.34796905517578119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1763637706.7105639</v>
      </c>
      <c r="F255">
        <v>1763637706.829102</v>
      </c>
      <c r="G255">
        <v>1763637706.919102</v>
      </c>
      <c r="H255">
        <v>0.2085378170013428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1763637706.90484</v>
      </c>
      <c r="F256">
        <v>1763637706.6210489</v>
      </c>
      <c r="G256">
        <v>1763637707.1110489</v>
      </c>
      <c r="H256">
        <v>0.20620965957641599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1763637707.099395</v>
      </c>
      <c r="F257">
        <v>1763637706.8156559</v>
      </c>
      <c r="G257">
        <v>1763637707.305656</v>
      </c>
      <c r="H257">
        <v>0.20626068115234381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1763637707.2937379</v>
      </c>
      <c r="F258">
        <v>1763637707.010041</v>
      </c>
      <c r="G258">
        <v>1763637707.500041</v>
      </c>
      <c r="H258">
        <v>0.2063026428222656</v>
      </c>
      <c r="I258" t="s">
        <v>60</v>
      </c>
      <c r="J258" t="s">
        <v>60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1763637707.4880321</v>
      </c>
      <c r="F259">
        <v>1763637707.203975</v>
      </c>
      <c r="G259">
        <v>1763637707.693975</v>
      </c>
      <c r="H259">
        <v>0.20594263076782229</v>
      </c>
      <c r="I259" t="s">
        <v>60</v>
      </c>
      <c r="J259" t="s">
        <v>60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1763637707.6823189</v>
      </c>
      <c r="F260">
        <v>1763637707.7982759</v>
      </c>
      <c r="G260">
        <v>1763637707.8882761</v>
      </c>
      <c r="H260">
        <v>0.20595645904541021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1763637707.8766739</v>
      </c>
      <c r="F261">
        <v>1763637707.593513</v>
      </c>
      <c r="G261">
        <v>1763637708.083513</v>
      </c>
      <c r="H261">
        <v>0.20683860778808591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1763637708.071229</v>
      </c>
      <c r="F262">
        <v>1763637708.0855401</v>
      </c>
      <c r="G262">
        <v>1763637708.5755401</v>
      </c>
      <c r="H262">
        <v>0.50431132316589355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1763637708.2654991</v>
      </c>
      <c r="F263">
        <v>1763637708.089175</v>
      </c>
      <c r="G263">
        <v>1763637708.579175</v>
      </c>
      <c r="H263">
        <v>0.31367635726928711</v>
      </c>
      <c r="I263" t="s">
        <v>61</v>
      </c>
      <c r="J263" t="s">
        <v>61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1763637708.459852</v>
      </c>
      <c r="F264">
        <v>1763637708.17576</v>
      </c>
      <c r="G264">
        <v>1763637708.66576</v>
      </c>
      <c r="H264">
        <v>0.20590877532958979</v>
      </c>
      <c r="I264" t="s">
        <v>61</v>
      </c>
      <c r="J264" t="s">
        <v>61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1763637708.654146</v>
      </c>
      <c r="F265">
        <v>1763637708.7700059</v>
      </c>
      <c r="G265">
        <v>1763637708.8600061</v>
      </c>
      <c r="H265">
        <v>0.20585966110229489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1763637708.8484049</v>
      </c>
      <c r="F266">
        <v>1763637708.56529</v>
      </c>
      <c r="G266">
        <v>1763637709.05529</v>
      </c>
      <c r="H266">
        <v>0.20688557624816889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1763637709.0429361</v>
      </c>
      <c r="F267">
        <v>1763637708.7589369</v>
      </c>
      <c r="G267">
        <v>1763637709.2489369</v>
      </c>
      <c r="H267">
        <v>0.20600104331970209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1763637709.237246</v>
      </c>
      <c r="F268">
        <v>1763637708.9551711</v>
      </c>
      <c r="G268">
        <v>1763637709.4451711</v>
      </c>
      <c r="H268">
        <v>0.20792436599731451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1763637709.431437</v>
      </c>
      <c r="F269">
        <v>1763637709.1474149</v>
      </c>
      <c r="G269">
        <v>1763637709.6374149</v>
      </c>
      <c r="H269">
        <v>0.2059783935546875</v>
      </c>
      <c r="I269" t="s">
        <v>62</v>
      </c>
      <c r="J269" t="s">
        <v>62</v>
      </c>
      <c r="K269" t="b">
        <v>1</v>
      </c>
    </row>
    <row r="270" spans="1:11" x14ac:dyDescent="0.2">
      <c r="A270">
        <v>269</v>
      </c>
      <c r="B270">
        <v>257</v>
      </c>
      <c r="C270" t="s">
        <v>11</v>
      </c>
      <c r="D270">
        <v>1763637709.625715</v>
      </c>
      <c r="F270">
        <v>1763637709.741807</v>
      </c>
      <c r="G270">
        <v>1763637709.8318069</v>
      </c>
      <c r="H270">
        <v>0.20609211921691889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1763637709.820179</v>
      </c>
      <c r="F271">
        <v>1763637709.5366681</v>
      </c>
      <c r="G271">
        <v>1763637710.0266681</v>
      </c>
      <c r="H271">
        <v>0.20648908615112299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1763637710.0149419</v>
      </c>
      <c r="F272">
        <v>1763637710.0536721</v>
      </c>
      <c r="G272">
        <v>1763637710.5436721</v>
      </c>
      <c r="H272">
        <v>0.52873015403747559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239</v>
      </c>
      <c r="C273" t="s">
        <v>20</v>
      </c>
      <c r="D273">
        <v>1763637710.127568</v>
      </c>
      <c r="E273">
        <v>1763637706.127568</v>
      </c>
      <c r="F273">
        <v>1763637710.4575219</v>
      </c>
      <c r="G273">
        <v>1763637710.5475221</v>
      </c>
      <c r="H273">
        <v>0.41995334625244141</v>
      </c>
      <c r="I273" t="s">
        <v>63</v>
      </c>
      <c r="J273" t="s">
        <v>63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1763637710.2093771</v>
      </c>
      <c r="F274">
        <v>1763637710.0632989</v>
      </c>
      <c r="G274">
        <v>1763637710.553299</v>
      </c>
      <c r="H274">
        <v>0.34392237663269037</v>
      </c>
      <c r="I274" t="s">
        <v>63</v>
      </c>
      <c r="J274" t="s">
        <v>63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1763637710.4037149</v>
      </c>
      <c r="F275">
        <v>1763637710.119971</v>
      </c>
      <c r="G275">
        <v>1763637710.609971</v>
      </c>
      <c r="H275">
        <v>0.20625638961791989</v>
      </c>
      <c r="I275" t="s">
        <v>63</v>
      </c>
      <c r="J275" t="s">
        <v>63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1763637710.5978899</v>
      </c>
      <c r="F276">
        <v>1763637710.714448</v>
      </c>
      <c r="G276">
        <v>1763637710.8044479</v>
      </c>
      <c r="H276">
        <v>0.2065579891204834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1763637710.7920649</v>
      </c>
      <c r="F277">
        <v>1763637710.508462</v>
      </c>
      <c r="G277">
        <v>1763637710.998462</v>
      </c>
      <c r="H277">
        <v>0.20639729499816889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1763637710.9868491</v>
      </c>
      <c r="F278">
        <v>1763637710.7033889</v>
      </c>
      <c r="G278">
        <v>1763637711.1933889</v>
      </c>
      <c r="H278">
        <v>0.2065393924713135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1763637711.181206</v>
      </c>
      <c r="F279">
        <v>1763637710.8971939</v>
      </c>
      <c r="G279">
        <v>1763637711.3871939</v>
      </c>
      <c r="H279">
        <v>0.20598769187927249</v>
      </c>
      <c r="I279" t="s">
        <v>64</v>
      </c>
      <c r="J279" t="s">
        <v>64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1763637711.375499</v>
      </c>
      <c r="F280">
        <v>1763637711.0915201</v>
      </c>
      <c r="G280">
        <v>1763637711.5815201</v>
      </c>
      <c r="H280">
        <v>0.20602083206176761</v>
      </c>
      <c r="I280" t="s">
        <v>64</v>
      </c>
      <c r="J280" t="s">
        <v>64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1763637711.569586</v>
      </c>
      <c r="F281">
        <v>1763637711.68591</v>
      </c>
      <c r="G281">
        <v>1763637711.7759099</v>
      </c>
      <c r="H281">
        <v>0.206324577331543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1763637711.7638891</v>
      </c>
      <c r="F282">
        <v>1763637711.8522711</v>
      </c>
      <c r="G282">
        <v>1763637712.3422711</v>
      </c>
      <c r="H282">
        <v>0.57838201522827148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1763637711.958446</v>
      </c>
      <c r="F283">
        <v>1763637711.856143</v>
      </c>
      <c r="G283">
        <v>1763637712.346143</v>
      </c>
      <c r="H283">
        <v>0.38769650459289551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1763637712.152843</v>
      </c>
      <c r="F284">
        <v>1763637711.8689721</v>
      </c>
      <c r="G284">
        <v>1763637712.3589721</v>
      </c>
      <c r="H284">
        <v>0.20612883567810061</v>
      </c>
      <c r="I284" t="s">
        <v>65</v>
      </c>
      <c r="J284" t="s">
        <v>65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1763637712.3472519</v>
      </c>
      <c r="F285">
        <v>1763637712.063555</v>
      </c>
      <c r="G285">
        <v>1763637712.553555</v>
      </c>
      <c r="H285">
        <v>0.2063033580780029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1763637712.541533</v>
      </c>
      <c r="F286">
        <v>1763637712.657562</v>
      </c>
      <c r="G286">
        <v>1763637712.747561</v>
      </c>
      <c r="H286">
        <v>0.2060284614562988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1763637712.735934</v>
      </c>
      <c r="F287">
        <v>1763637712.852972</v>
      </c>
      <c r="G287">
        <v>1763637712.942971</v>
      </c>
      <c r="H287">
        <v>0.20703792572021479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1763637712.9305241</v>
      </c>
      <c r="F288">
        <v>1763637712.6483171</v>
      </c>
      <c r="G288">
        <v>1763637713.1383171</v>
      </c>
      <c r="H288">
        <v>0.20779252052307129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1763637713.1251819</v>
      </c>
      <c r="F289">
        <v>1763637712.8413341</v>
      </c>
      <c r="G289">
        <v>1763637713.3313341</v>
      </c>
      <c r="H289">
        <v>0.20615148544311521</v>
      </c>
      <c r="I289" t="s">
        <v>66</v>
      </c>
      <c r="J289" t="s">
        <v>66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1763637713.3196299</v>
      </c>
      <c r="F290">
        <v>1763637713.0354841</v>
      </c>
      <c r="G290">
        <v>1763637713.5254841</v>
      </c>
      <c r="H290">
        <v>0.20585417747497561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277</v>
      </c>
      <c r="C291" t="s">
        <v>11</v>
      </c>
      <c r="D291">
        <v>1763637713.5138719</v>
      </c>
      <c r="F291">
        <v>1763637713.629797</v>
      </c>
      <c r="G291">
        <v>1763637713.7197969</v>
      </c>
      <c r="H291">
        <v>0.20592498779296881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278</v>
      </c>
      <c r="C292" t="s">
        <v>11</v>
      </c>
      <c r="D292">
        <v>1763637713.7081599</v>
      </c>
      <c r="F292">
        <v>1763637713.780951</v>
      </c>
      <c r="G292">
        <v>1763637714.270952</v>
      </c>
      <c r="H292">
        <v>0.56279134750366211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1763637713.9025099</v>
      </c>
      <c r="F293">
        <v>1763637713.784796</v>
      </c>
      <c r="G293">
        <v>1763637714.274796</v>
      </c>
      <c r="H293">
        <v>0.37228560447692871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259</v>
      </c>
      <c r="C294" t="s">
        <v>20</v>
      </c>
      <c r="D294">
        <v>1763637714.0149419</v>
      </c>
      <c r="E294">
        <v>1763637710.0149419</v>
      </c>
      <c r="F294">
        <v>1763637714.18855</v>
      </c>
      <c r="G294">
        <v>1763637714.278549</v>
      </c>
      <c r="H294">
        <v>0.26360774040222168</v>
      </c>
      <c r="I294" t="s">
        <v>67</v>
      </c>
      <c r="J294" t="s">
        <v>67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1763637714.0973411</v>
      </c>
      <c r="F295">
        <v>1763637713.817379</v>
      </c>
      <c r="G295">
        <v>1763637714.307379</v>
      </c>
      <c r="H295">
        <v>0.2100372314453125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1763637714.2916391</v>
      </c>
      <c r="F296">
        <v>1763637714.0079679</v>
      </c>
      <c r="G296">
        <v>1763637714.497968</v>
      </c>
      <c r="H296">
        <v>0.2063291072845459</v>
      </c>
      <c r="I296" t="s">
        <v>67</v>
      </c>
      <c r="J296" t="s">
        <v>67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1763637714.486016</v>
      </c>
      <c r="F297">
        <v>1763637714.2027371</v>
      </c>
      <c r="G297">
        <v>1763637714.6927371</v>
      </c>
      <c r="H297">
        <v>0.206721305847168</v>
      </c>
      <c r="I297" t="s">
        <v>67</v>
      </c>
      <c r="J297" t="s">
        <v>67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1763637714.680248</v>
      </c>
      <c r="F298">
        <v>1763637714.7961409</v>
      </c>
      <c r="G298">
        <v>1763637714.8861411</v>
      </c>
      <c r="H298">
        <v>0.20589351654052729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1763637714.874511</v>
      </c>
      <c r="F299">
        <v>1763637714.590853</v>
      </c>
      <c r="G299">
        <v>1763637715.080853</v>
      </c>
      <c r="H299">
        <v>0.20634150505065921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1763637715.069164</v>
      </c>
      <c r="F300">
        <v>1763637714.7852671</v>
      </c>
      <c r="G300">
        <v>1763637715.2752669</v>
      </c>
      <c r="H300">
        <v>0.20610308647155759</v>
      </c>
      <c r="I300" t="s">
        <v>68</v>
      </c>
      <c r="J300" t="s">
        <v>68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1763637715.2635281</v>
      </c>
      <c r="F301">
        <v>1763637714.9809229</v>
      </c>
      <c r="G301">
        <v>1763637715.4709229</v>
      </c>
      <c r="H301">
        <v>0.20739579200744629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1763637715.458442</v>
      </c>
      <c r="F302">
        <v>1763637715.945487</v>
      </c>
      <c r="G302">
        <v>1763637716.0354869</v>
      </c>
      <c r="H302">
        <v>0.57704496383666992</v>
      </c>
      <c r="I302" t="s">
        <v>68</v>
      </c>
      <c r="J302" t="s">
        <v>69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1763637715.652745</v>
      </c>
      <c r="F303">
        <v>1763637715.55126</v>
      </c>
      <c r="G303">
        <v>1763637716.04126</v>
      </c>
      <c r="H303">
        <v>0.38851499557495123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1763637715.8471031</v>
      </c>
      <c r="F304">
        <v>1763637715.5634539</v>
      </c>
      <c r="G304">
        <v>1763637716.0534539</v>
      </c>
      <c r="H304">
        <v>0.20635104179382319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1763637716.0415781</v>
      </c>
      <c r="F305">
        <v>1763637715.7581739</v>
      </c>
      <c r="G305">
        <v>1763637716.248174</v>
      </c>
      <c r="H305">
        <v>0.20659637451171881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1763637716.235899</v>
      </c>
      <c r="F306">
        <v>1763637715.9551449</v>
      </c>
      <c r="G306">
        <v>1763637716.4451449</v>
      </c>
      <c r="H306">
        <v>0.20924568176269531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1763637716.4302349</v>
      </c>
      <c r="F307">
        <v>1763637716.146265</v>
      </c>
      <c r="G307">
        <v>1763637716.636265</v>
      </c>
      <c r="H307">
        <v>0.20602941513061521</v>
      </c>
      <c r="I307" t="s">
        <v>69</v>
      </c>
      <c r="J307" t="s">
        <v>69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1763637716.6246009</v>
      </c>
      <c r="F308">
        <v>1763637716.7405629</v>
      </c>
      <c r="G308">
        <v>1763637716.8305631</v>
      </c>
      <c r="H308">
        <v>0.2059624195098877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1763637716.8189361</v>
      </c>
      <c r="F309">
        <v>1763637716.5354941</v>
      </c>
      <c r="G309">
        <v>1763637717.0254941</v>
      </c>
      <c r="H309">
        <v>0.2065584659576416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1763637717.013556</v>
      </c>
      <c r="F310">
        <v>1763637716.7296529</v>
      </c>
      <c r="G310">
        <v>1763637717.2196529</v>
      </c>
      <c r="H310">
        <v>0.2060966491699219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1763637717.2078259</v>
      </c>
      <c r="F311">
        <v>1763637716.924947</v>
      </c>
      <c r="G311">
        <v>1763637717.414947</v>
      </c>
      <c r="H311">
        <v>0.20712065696716311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1763637717.4022131</v>
      </c>
      <c r="F312">
        <v>1763637717.9177439</v>
      </c>
      <c r="G312">
        <v>1763637718.0077441</v>
      </c>
      <c r="H312">
        <v>0.60553121566772461</v>
      </c>
      <c r="I312" t="s">
        <v>70</v>
      </c>
      <c r="J312" t="s">
        <v>71</v>
      </c>
      <c r="K312" t="b">
        <v>0</v>
      </c>
    </row>
    <row r="313" spans="1:11" x14ac:dyDescent="0.2">
      <c r="A313">
        <v>312</v>
      </c>
      <c r="B313">
        <v>298</v>
      </c>
      <c r="C313" t="s">
        <v>11</v>
      </c>
      <c r="D313">
        <v>1763637717.596617</v>
      </c>
      <c r="F313">
        <v>1763637717.5234959</v>
      </c>
      <c r="G313">
        <v>1763637718.0134959</v>
      </c>
      <c r="H313">
        <v>0.41687941551208502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1763637717.79105</v>
      </c>
      <c r="F314">
        <v>1763637717.5271549</v>
      </c>
      <c r="G314">
        <v>1763637718.0171549</v>
      </c>
      <c r="H314">
        <v>0.226104736328125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279</v>
      </c>
      <c r="C315" t="s">
        <v>20</v>
      </c>
      <c r="D315">
        <v>1763637717.9025099</v>
      </c>
      <c r="E315">
        <v>1763637713.9025099</v>
      </c>
      <c r="F315">
        <v>1763637718.038404</v>
      </c>
      <c r="G315">
        <v>1763637718.1284039</v>
      </c>
      <c r="H315">
        <v>0.22589397430419919</v>
      </c>
      <c r="I315" t="s">
        <v>71</v>
      </c>
      <c r="J315" t="s">
        <v>71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1763637717.9857781</v>
      </c>
      <c r="F316">
        <v>1763637717.703259</v>
      </c>
      <c r="G316">
        <v>1763637718.193259</v>
      </c>
      <c r="H316">
        <v>0.20748043060302729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1763637718.180387</v>
      </c>
      <c r="F317">
        <v>1763637717.9091001</v>
      </c>
      <c r="G317">
        <v>1763637718.3991001</v>
      </c>
      <c r="H317">
        <v>0.21871376037597659</v>
      </c>
      <c r="I317" t="s">
        <v>71</v>
      </c>
      <c r="J317" t="s">
        <v>71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1763637718.3747189</v>
      </c>
      <c r="F318">
        <v>1763637718.091702</v>
      </c>
      <c r="G318">
        <v>1763637718.581702</v>
      </c>
      <c r="H318">
        <v>0.20698237419128421</v>
      </c>
      <c r="I318" t="s">
        <v>71</v>
      </c>
      <c r="J318" t="s">
        <v>71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1763637718.5692</v>
      </c>
      <c r="F319">
        <v>1763637718.6852469</v>
      </c>
      <c r="G319">
        <v>1763637718.7752471</v>
      </c>
      <c r="H319">
        <v>0.20604753494262701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1763637718.7636459</v>
      </c>
      <c r="F320">
        <v>1763637718.880024</v>
      </c>
      <c r="G320">
        <v>1763637718.9700241</v>
      </c>
      <c r="H320">
        <v>0.20637822151184079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1763637718.9583981</v>
      </c>
      <c r="F321">
        <v>1763637718.674608</v>
      </c>
      <c r="G321">
        <v>1763637719.164608</v>
      </c>
      <c r="H321">
        <v>0.20620989799499509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1763637719.1528389</v>
      </c>
      <c r="F322">
        <v>1763637719.263341</v>
      </c>
      <c r="G322">
        <v>1763637719.753341</v>
      </c>
      <c r="H322">
        <v>0.60050225257873535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1763637719.347254</v>
      </c>
      <c r="F323">
        <v>1763637719.2671881</v>
      </c>
      <c r="G323">
        <v>1763637719.7571881</v>
      </c>
      <c r="H323">
        <v>0.40993428230285639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1763637719.541558</v>
      </c>
      <c r="F324">
        <v>1763637719.6709449</v>
      </c>
      <c r="G324">
        <v>1763637719.7609451</v>
      </c>
      <c r="H324">
        <v>0.2193872928619385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1763637719.7358241</v>
      </c>
      <c r="F325">
        <v>1763637719.8524289</v>
      </c>
      <c r="G325">
        <v>1763637719.9424291</v>
      </c>
      <c r="H325">
        <v>0.20660495758056641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1763637719.9306681</v>
      </c>
      <c r="F326">
        <v>1763637719.6471059</v>
      </c>
      <c r="G326">
        <v>1763637720.1371059</v>
      </c>
      <c r="H326">
        <v>0.20643806457519531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1763637720.1253009</v>
      </c>
      <c r="F327">
        <v>1763637719.841357</v>
      </c>
      <c r="G327">
        <v>1763637720.331357</v>
      </c>
      <c r="H327">
        <v>0.20605587959289551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1763637720.3196671</v>
      </c>
      <c r="F328">
        <v>1763637720.035876</v>
      </c>
      <c r="G328">
        <v>1763637720.525876</v>
      </c>
      <c r="H328">
        <v>0.20620894432067871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1763637720.5138869</v>
      </c>
      <c r="F329">
        <v>1763637720.6302741</v>
      </c>
      <c r="G329">
        <v>1763637720.720274</v>
      </c>
      <c r="H329">
        <v>0.20638704299926761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1763637720.708627</v>
      </c>
      <c r="F330">
        <v>1763637720.8246789</v>
      </c>
      <c r="G330">
        <v>1763637720.9146791</v>
      </c>
      <c r="H330">
        <v>0.20605134963989261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1763637720.9030111</v>
      </c>
      <c r="F331">
        <v>1763637720.62026</v>
      </c>
      <c r="G331">
        <v>1763637721.11026</v>
      </c>
      <c r="H331">
        <v>0.207249641418457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1763637721.0979271</v>
      </c>
      <c r="F332">
        <v>1763637721.230052</v>
      </c>
      <c r="G332">
        <v>1763637721.720052</v>
      </c>
      <c r="H332">
        <v>0.62212491035461426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317</v>
      </c>
      <c r="C333" t="s">
        <v>11</v>
      </c>
      <c r="D333">
        <v>1763637721.2923169</v>
      </c>
      <c r="F333">
        <v>1763637721.233726</v>
      </c>
      <c r="G333">
        <v>1763637721.723726</v>
      </c>
      <c r="H333">
        <v>0.43140888214111328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318</v>
      </c>
      <c r="C334" t="s">
        <v>11</v>
      </c>
      <c r="D334">
        <v>1763637721.48717</v>
      </c>
      <c r="F334">
        <v>1763637721.237464</v>
      </c>
      <c r="G334">
        <v>1763637721.727464</v>
      </c>
      <c r="H334">
        <v>0.2402946949005127</v>
      </c>
      <c r="I334" t="s">
        <v>74</v>
      </c>
      <c r="J334" t="s">
        <v>74</v>
      </c>
      <c r="K334" t="b">
        <v>1</v>
      </c>
    </row>
    <row r="335" spans="1:11" x14ac:dyDescent="0.2">
      <c r="A335">
        <v>334</v>
      </c>
      <c r="B335">
        <v>319</v>
      </c>
      <c r="C335" t="s">
        <v>11</v>
      </c>
      <c r="D335">
        <v>1763637721.6815851</v>
      </c>
      <c r="F335">
        <v>1763637721.7975659</v>
      </c>
      <c r="G335">
        <v>1763637721.8875661</v>
      </c>
      <c r="H335">
        <v>0.20598077774047849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299</v>
      </c>
      <c r="C336" t="s">
        <v>20</v>
      </c>
      <c r="D336">
        <v>1763637721.79105</v>
      </c>
      <c r="E336">
        <v>1763637717.79105</v>
      </c>
      <c r="F336">
        <v>1763637721.9187341</v>
      </c>
      <c r="G336">
        <v>1763637722.008734</v>
      </c>
      <c r="H336">
        <v>0.21768379211425781</v>
      </c>
      <c r="I336" t="s">
        <v>75</v>
      </c>
      <c r="J336" t="s">
        <v>75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1763637721.8758991</v>
      </c>
      <c r="F337">
        <v>1763637721.592571</v>
      </c>
      <c r="G337">
        <v>1763637722.082571</v>
      </c>
      <c r="H337">
        <v>0.20667219161987299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1763637722.0706661</v>
      </c>
      <c r="F338">
        <v>1763637721.7867351</v>
      </c>
      <c r="G338">
        <v>1763637722.2767351</v>
      </c>
      <c r="H338">
        <v>0.20606875419616699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1763637722.264992</v>
      </c>
      <c r="F339">
        <v>1763637721.98124</v>
      </c>
      <c r="G339">
        <v>1763637722.47124</v>
      </c>
      <c r="H339">
        <v>0.20624804496765139</v>
      </c>
      <c r="I339" t="s">
        <v>75</v>
      </c>
      <c r="J339" t="s">
        <v>75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1763637722.459348</v>
      </c>
      <c r="F340">
        <v>1763637722.1839609</v>
      </c>
      <c r="G340">
        <v>1763637722.6739609</v>
      </c>
      <c r="H340">
        <v>0.21461272239685061</v>
      </c>
      <c r="I340" t="s">
        <v>75</v>
      </c>
      <c r="J340" t="s">
        <v>75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1763637722.6536231</v>
      </c>
      <c r="F341">
        <v>1763637722.769875</v>
      </c>
      <c r="G341">
        <v>1763637722.859875</v>
      </c>
      <c r="H341">
        <v>0.20625209808349609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1763637722.847893</v>
      </c>
      <c r="F342">
        <v>1763637723.3266599</v>
      </c>
      <c r="G342">
        <v>1763637723.8166599</v>
      </c>
      <c r="H342">
        <v>0.96876764297485352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1763637723.0425739</v>
      </c>
      <c r="F343">
        <v>1763637723.3304951</v>
      </c>
      <c r="G343">
        <v>1763637723.8204949</v>
      </c>
      <c r="H343">
        <v>0.77792072296142578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1763637723.2368801</v>
      </c>
      <c r="F344">
        <v>1763637723.3341961</v>
      </c>
      <c r="G344">
        <v>1763637723.8241961</v>
      </c>
      <c r="H344">
        <v>0.58731579780578613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1763637723.4310601</v>
      </c>
      <c r="F345">
        <v>1763637723.3379691</v>
      </c>
      <c r="G345">
        <v>1763637723.8279691</v>
      </c>
      <c r="H345">
        <v>0.39690852165222168</v>
      </c>
      <c r="I345" t="s">
        <v>76</v>
      </c>
      <c r="J345" t="s">
        <v>76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1763637723.6254711</v>
      </c>
      <c r="F346">
        <v>1763637723.7421</v>
      </c>
      <c r="G346">
        <v>1763637723.832099</v>
      </c>
      <c r="H346">
        <v>0.20662832260131839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1763637723.819793</v>
      </c>
      <c r="F347">
        <v>1763637723.536582</v>
      </c>
      <c r="G347">
        <v>1763637724.026582</v>
      </c>
      <c r="H347">
        <v>0.20678877830505371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1763637724.014508</v>
      </c>
      <c r="F348">
        <v>1763637723.7306609</v>
      </c>
      <c r="G348">
        <v>1763637724.2206609</v>
      </c>
      <c r="H348">
        <v>0.20615267753601069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1763637724.208823</v>
      </c>
      <c r="F349">
        <v>1763637723.924582</v>
      </c>
      <c r="G349">
        <v>1763637724.414582</v>
      </c>
      <c r="H349">
        <v>0.20575881004333499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1763637724.402966</v>
      </c>
      <c r="F350">
        <v>1763637724.118793</v>
      </c>
      <c r="G350">
        <v>1763637724.608793</v>
      </c>
      <c r="H350">
        <v>0.2058265209197998</v>
      </c>
      <c r="I350" t="s">
        <v>77</v>
      </c>
      <c r="J350" t="s">
        <v>77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1763637724.5971961</v>
      </c>
      <c r="F351">
        <v>1763637724.7154779</v>
      </c>
      <c r="G351">
        <v>1763637724.8054781</v>
      </c>
      <c r="H351">
        <v>0.2082827091217041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1763637724.791692</v>
      </c>
      <c r="F352">
        <v>1763637724.961792</v>
      </c>
      <c r="G352">
        <v>1763637725.451792</v>
      </c>
      <c r="H352">
        <v>0.66010022163391113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1763637724.986577</v>
      </c>
      <c r="F353">
        <v>1763637724.965704</v>
      </c>
      <c r="G353">
        <v>1763637725.455704</v>
      </c>
      <c r="H353">
        <v>0.46912693977355963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1763637725.1810739</v>
      </c>
      <c r="F354">
        <v>1763637724.969516</v>
      </c>
      <c r="G354">
        <v>1763637725.459516</v>
      </c>
      <c r="H354">
        <v>0.2784421443939209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1763637725.3753519</v>
      </c>
      <c r="F355">
        <v>1763637725.091608</v>
      </c>
      <c r="G355">
        <v>1763637725.5816081</v>
      </c>
      <c r="H355">
        <v>0.20625591278076169</v>
      </c>
      <c r="I355" t="s">
        <v>78</v>
      </c>
      <c r="J355" t="s">
        <v>78</v>
      </c>
      <c r="K355" t="b">
        <v>1</v>
      </c>
    </row>
    <row r="356" spans="1:11" x14ac:dyDescent="0.2">
      <c r="A356">
        <v>355</v>
      </c>
      <c r="B356">
        <v>339</v>
      </c>
      <c r="C356" t="s">
        <v>11</v>
      </c>
      <c r="D356">
        <v>1763637725.5698431</v>
      </c>
      <c r="F356">
        <v>1763637725.6922221</v>
      </c>
      <c r="G356">
        <v>1763637725.782222</v>
      </c>
      <c r="H356">
        <v>0.21237874031066889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319</v>
      </c>
      <c r="C357" t="s">
        <v>20</v>
      </c>
      <c r="D357">
        <v>1763637725.6815851</v>
      </c>
      <c r="E357">
        <v>1763637721.6815851</v>
      </c>
      <c r="F357">
        <v>1763637725.808769</v>
      </c>
      <c r="G357">
        <v>1763637725.8987689</v>
      </c>
      <c r="H357">
        <v>0.21718382835388181</v>
      </c>
      <c r="I357" t="s">
        <v>79</v>
      </c>
      <c r="J357" t="s">
        <v>79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1763637725.764168</v>
      </c>
      <c r="F358">
        <v>1763637725.8804221</v>
      </c>
      <c r="G358">
        <v>1763637725.970422</v>
      </c>
      <c r="H358">
        <v>0.20625400543212891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1763637725.9587159</v>
      </c>
      <c r="F359">
        <v>1763637725.6749251</v>
      </c>
      <c r="G359">
        <v>1763637726.1649251</v>
      </c>
      <c r="H359">
        <v>0.20620822906494141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1763637726.1532991</v>
      </c>
      <c r="F360">
        <v>1763637725.869262</v>
      </c>
      <c r="G360">
        <v>1763637726.359262</v>
      </c>
      <c r="H360">
        <v>0.2059633731842041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1763637726.3475649</v>
      </c>
      <c r="F361">
        <v>1763637726.060884</v>
      </c>
      <c r="G361">
        <v>1763637726.550884</v>
      </c>
      <c r="H361">
        <v>0.2033188343048096</v>
      </c>
      <c r="I361" t="s">
        <v>79</v>
      </c>
      <c r="J361" t="s">
        <v>79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1763637726.5422311</v>
      </c>
      <c r="F362">
        <v>1763637726.718785</v>
      </c>
      <c r="G362">
        <v>1763637727.2087851</v>
      </c>
      <c r="H362">
        <v>0.66655397415161133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1763637726.736656</v>
      </c>
      <c r="F363">
        <v>1763637726.7225909</v>
      </c>
      <c r="G363">
        <v>1763637727.2125909</v>
      </c>
      <c r="H363">
        <v>0.47593474388122559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1763637726.931119</v>
      </c>
      <c r="F364">
        <v>1763637726.726357</v>
      </c>
      <c r="G364">
        <v>1763637727.216357</v>
      </c>
      <c r="H364">
        <v>0.28523802757263178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1763637727.1258731</v>
      </c>
      <c r="F365">
        <v>1763637726.8419549</v>
      </c>
      <c r="G365">
        <v>1763637727.331955</v>
      </c>
      <c r="H365">
        <v>0.2060816287994385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1763637727.3202219</v>
      </c>
      <c r="F366">
        <v>1763637727.0368869</v>
      </c>
      <c r="G366">
        <v>1763637727.5268869</v>
      </c>
      <c r="H366">
        <v>0.2066655158996582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1763637727.5146711</v>
      </c>
      <c r="F367">
        <v>1763637727.630698</v>
      </c>
      <c r="G367">
        <v>1763637727.7206981</v>
      </c>
      <c r="H367">
        <v>0.20602655410766599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1763637727.7089319</v>
      </c>
      <c r="F368">
        <v>1763637727.8256011</v>
      </c>
      <c r="G368">
        <v>1763637727.915601</v>
      </c>
      <c r="H368">
        <v>0.2066686153411865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1763637727.903434</v>
      </c>
      <c r="F369">
        <v>1763637727.6199889</v>
      </c>
      <c r="G369">
        <v>1763637728.1099889</v>
      </c>
      <c r="H369">
        <v>0.20655512809753421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1763637728.0980909</v>
      </c>
      <c r="F370">
        <v>1763637727.8144319</v>
      </c>
      <c r="G370">
        <v>1763637728.3044319</v>
      </c>
      <c r="H370">
        <v>0.206341028213501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1763637728.292495</v>
      </c>
      <c r="F371">
        <v>1763637728.0086639</v>
      </c>
      <c r="G371">
        <v>1763637728.4986639</v>
      </c>
      <c r="H371">
        <v>0.20616841316223139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1763637728.4867799</v>
      </c>
      <c r="F372">
        <v>1763637729.1274951</v>
      </c>
      <c r="G372">
        <v>1763637729.217495</v>
      </c>
      <c r="H372">
        <v>0.73071527481079102</v>
      </c>
      <c r="I372" t="s">
        <v>81</v>
      </c>
      <c r="J372" t="s">
        <v>82</v>
      </c>
      <c r="K372" t="b">
        <v>0</v>
      </c>
    </row>
    <row r="373" spans="1:11" x14ac:dyDescent="0.2">
      <c r="A373">
        <v>372</v>
      </c>
      <c r="B373">
        <v>355</v>
      </c>
      <c r="C373" t="s">
        <v>11</v>
      </c>
      <c r="D373">
        <v>1763637728.683286</v>
      </c>
      <c r="F373">
        <v>1763637728.733197</v>
      </c>
      <c r="G373">
        <v>1763637729.223197</v>
      </c>
      <c r="H373">
        <v>0.53991174697875977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1763637728.877578</v>
      </c>
      <c r="F374">
        <v>1763637728.736872</v>
      </c>
      <c r="G374">
        <v>1763637729.226872</v>
      </c>
      <c r="H374">
        <v>0.34929370880126948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1763637729.072149</v>
      </c>
      <c r="F375">
        <v>1763637728.788295</v>
      </c>
      <c r="G375">
        <v>1763637729.278295</v>
      </c>
      <c r="H375">
        <v>0.206146240234375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1763637729.266561</v>
      </c>
      <c r="F376">
        <v>1763637728.9824009</v>
      </c>
      <c r="G376">
        <v>1763637729.4724009</v>
      </c>
      <c r="H376">
        <v>0.20583987236022949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1763637729.4607921</v>
      </c>
      <c r="F377">
        <v>1763637729.178205</v>
      </c>
      <c r="G377">
        <v>1763637729.668205</v>
      </c>
      <c r="H377">
        <v>0.2074127197265625</v>
      </c>
      <c r="I377" t="s">
        <v>82</v>
      </c>
      <c r="J377" t="s">
        <v>82</v>
      </c>
      <c r="K377" t="b">
        <v>1</v>
      </c>
    </row>
    <row r="378" spans="1:11" x14ac:dyDescent="0.2">
      <c r="A378">
        <v>377</v>
      </c>
      <c r="B378">
        <v>339</v>
      </c>
      <c r="C378" t="s">
        <v>20</v>
      </c>
      <c r="D378">
        <v>1763637729.5698431</v>
      </c>
      <c r="E378">
        <v>1763637725.5698431</v>
      </c>
      <c r="F378">
        <v>1763637729.7033169</v>
      </c>
      <c r="G378">
        <v>1763637729.7933171</v>
      </c>
      <c r="H378">
        <v>0.22347426414489749</v>
      </c>
      <c r="I378" t="s">
        <v>83</v>
      </c>
      <c r="J378" t="s">
        <v>83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1763637729.6549399</v>
      </c>
      <c r="F379">
        <v>1763637729.770911</v>
      </c>
      <c r="G379">
        <v>1763637729.8609109</v>
      </c>
      <c r="H379">
        <v>0.20597124099731451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1763637729.849256</v>
      </c>
      <c r="F380">
        <v>1763637729.565475</v>
      </c>
      <c r="G380">
        <v>1763637730.055475</v>
      </c>
      <c r="H380">
        <v>0.2062184810638428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1763637730.0437751</v>
      </c>
      <c r="F381">
        <v>1763637729.7599781</v>
      </c>
      <c r="G381">
        <v>1763637730.2499781</v>
      </c>
      <c r="H381">
        <v>0.2062032222747803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1763637730.2382259</v>
      </c>
      <c r="F382">
        <v>1763637730.458612</v>
      </c>
      <c r="G382">
        <v>1763637730.948612</v>
      </c>
      <c r="H382">
        <v>0.71038532257080078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1763637730.4327509</v>
      </c>
      <c r="F383">
        <v>1763637730.462534</v>
      </c>
      <c r="G383">
        <v>1763637730.952534</v>
      </c>
      <c r="H383">
        <v>0.51978302001953125</v>
      </c>
      <c r="I383" t="s">
        <v>83</v>
      </c>
      <c r="J383" t="s">
        <v>83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1763637730.6270299</v>
      </c>
      <c r="F384">
        <v>1763637730.866322</v>
      </c>
      <c r="G384">
        <v>1763637730.956322</v>
      </c>
      <c r="H384">
        <v>0.32929134368896479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1763637730.8212149</v>
      </c>
      <c r="F385">
        <v>1763637730.5375731</v>
      </c>
      <c r="G385">
        <v>1763637731.0275731</v>
      </c>
      <c r="H385">
        <v>0.20635747909545901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1763637731.015862</v>
      </c>
      <c r="F386">
        <v>1763637730.7319491</v>
      </c>
      <c r="G386">
        <v>1763637731.2219491</v>
      </c>
      <c r="H386">
        <v>0.20608639717102051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1763637731.210237</v>
      </c>
      <c r="F387">
        <v>1763637730.9261701</v>
      </c>
      <c r="G387">
        <v>1763637731.4161699</v>
      </c>
      <c r="H387">
        <v>0.2059326171875</v>
      </c>
      <c r="I387" t="s">
        <v>84</v>
      </c>
      <c r="J387" t="s">
        <v>84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1763637731.404552</v>
      </c>
      <c r="F388">
        <v>1763637731.121567</v>
      </c>
      <c r="G388">
        <v>1763637731.611567</v>
      </c>
      <c r="H388">
        <v>0.20701456069946289</v>
      </c>
      <c r="I388" t="s">
        <v>84</v>
      </c>
      <c r="J388" t="s">
        <v>84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1763637731.598917</v>
      </c>
      <c r="F389">
        <v>1763637731.7165</v>
      </c>
      <c r="G389">
        <v>1763637731.806499</v>
      </c>
      <c r="H389">
        <v>0.20758295059204099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1763637731.7932191</v>
      </c>
      <c r="F390">
        <v>1763637731.50965</v>
      </c>
      <c r="G390">
        <v>1763637731.99965</v>
      </c>
      <c r="H390">
        <v>0.2064313888549805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1763637731.9878421</v>
      </c>
      <c r="F391">
        <v>1763637731.703958</v>
      </c>
      <c r="G391">
        <v>1763637732.193958</v>
      </c>
      <c r="H391">
        <v>0.20611572265625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1763637732.182312</v>
      </c>
      <c r="F392">
        <v>1763637732.41642</v>
      </c>
      <c r="G392">
        <v>1763637732.90642</v>
      </c>
      <c r="H392">
        <v>0.72410750389099121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1763637732.3766601</v>
      </c>
      <c r="F393">
        <v>1763637732.420248</v>
      </c>
      <c r="G393">
        <v>1763637732.910248</v>
      </c>
      <c r="H393">
        <v>0.53358817100524902</v>
      </c>
      <c r="I393" t="s">
        <v>85</v>
      </c>
      <c r="J393" t="s">
        <v>85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1763637732.570909</v>
      </c>
      <c r="F394">
        <v>1763637732.8239961</v>
      </c>
      <c r="G394">
        <v>1763637732.913996</v>
      </c>
      <c r="H394">
        <v>0.34308743476867681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1763637732.7654979</v>
      </c>
      <c r="F395">
        <v>1763637732.881871</v>
      </c>
      <c r="G395">
        <v>1763637732.9718709</v>
      </c>
      <c r="H395">
        <v>0.20637273788452151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1763637732.960232</v>
      </c>
      <c r="F396">
        <v>1763637732.6762781</v>
      </c>
      <c r="G396">
        <v>1763637733.1662779</v>
      </c>
      <c r="H396">
        <v>0.20604586601257319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1763637733.154628</v>
      </c>
      <c r="F397">
        <v>1763637732.872236</v>
      </c>
      <c r="G397">
        <v>1763637733.362236</v>
      </c>
      <c r="H397">
        <v>0.20760869979858401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1763637733.3489089</v>
      </c>
      <c r="F398">
        <v>1763637733.089617</v>
      </c>
      <c r="G398">
        <v>1763637733.579617</v>
      </c>
      <c r="H398">
        <v>0.230708122253418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359</v>
      </c>
      <c r="C399" t="s">
        <v>20</v>
      </c>
      <c r="D399">
        <v>1763637733.4607921</v>
      </c>
      <c r="E399">
        <v>1763637729.4607921</v>
      </c>
      <c r="F399">
        <v>1763637733.5899019</v>
      </c>
      <c r="G399">
        <v>1763637733.6799021</v>
      </c>
      <c r="H399">
        <v>0.21911025047302249</v>
      </c>
      <c r="I399" t="s">
        <v>86</v>
      </c>
      <c r="J399" t="s">
        <v>87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1763637733.5430989</v>
      </c>
      <c r="F400">
        <v>1763637733.6591959</v>
      </c>
      <c r="G400">
        <v>1763637733.7491961</v>
      </c>
      <c r="H400">
        <v>0.2060966491699219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1763637733.737397</v>
      </c>
      <c r="F401">
        <v>1763637733.8541009</v>
      </c>
      <c r="G401">
        <v>1763637733.9441011</v>
      </c>
      <c r="H401">
        <v>0.20670390129089361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1763637733.9320951</v>
      </c>
      <c r="F402">
        <v>1763637734.2242739</v>
      </c>
      <c r="G402">
        <v>1763637734.7142739</v>
      </c>
      <c r="H402">
        <v>0.78217840194702148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1763637734.126863</v>
      </c>
      <c r="F403">
        <v>1763637734.2280769</v>
      </c>
      <c r="G403">
        <v>1763637734.7180769</v>
      </c>
      <c r="H403">
        <v>0.59121394157409668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1763637734.3212149</v>
      </c>
      <c r="F404">
        <v>1763637734.231904</v>
      </c>
      <c r="G404">
        <v>1763637734.721904</v>
      </c>
      <c r="H404">
        <v>0.40068864822387701</v>
      </c>
      <c r="I404" t="s">
        <v>87</v>
      </c>
      <c r="J404" t="s">
        <v>87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1763637734.5154481</v>
      </c>
      <c r="F405">
        <v>1763637734.635622</v>
      </c>
      <c r="G405">
        <v>1763637734.7256219</v>
      </c>
      <c r="H405">
        <v>0.2101740837097168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1763637734.709734</v>
      </c>
      <c r="F406">
        <v>1763637734.825604</v>
      </c>
      <c r="G406">
        <v>1763637734.9156041</v>
      </c>
      <c r="H406">
        <v>0.20586991310119629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1763637734.903923</v>
      </c>
      <c r="F407">
        <v>1763637734.620343</v>
      </c>
      <c r="G407">
        <v>1763637735.110343</v>
      </c>
      <c r="H407">
        <v>0.20641994476318359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1763637735.098706</v>
      </c>
      <c r="F408">
        <v>1763637734.814697</v>
      </c>
      <c r="G408">
        <v>1763637735.304697</v>
      </c>
      <c r="H408">
        <v>0.20599126815795901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1763637735.2929771</v>
      </c>
      <c r="F409">
        <v>1763637735.0119281</v>
      </c>
      <c r="G409">
        <v>1763637735.5019281</v>
      </c>
      <c r="H409">
        <v>0.20895075798034671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1763637735.487421</v>
      </c>
      <c r="F410">
        <v>1763637735.203588</v>
      </c>
      <c r="G410">
        <v>1763637735.693588</v>
      </c>
      <c r="H410">
        <v>0.20616650581359861</v>
      </c>
      <c r="I410" t="s">
        <v>88</v>
      </c>
      <c r="J410" t="s">
        <v>88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1763637735.6819401</v>
      </c>
      <c r="F411">
        <v>1763637735.7987771</v>
      </c>
      <c r="G411">
        <v>1763637735.888777</v>
      </c>
      <c r="H411">
        <v>0.2068374156951904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1763637735.8764091</v>
      </c>
      <c r="F412">
        <v>1763637736.14012</v>
      </c>
      <c r="G412">
        <v>1763637736.63012</v>
      </c>
      <c r="H412">
        <v>0.75371074676513672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1763637736.071048</v>
      </c>
      <c r="F413">
        <v>1763637736.1440029</v>
      </c>
      <c r="G413">
        <v>1763637736.6340029</v>
      </c>
      <c r="H413">
        <v>0.56295490264892578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1763637736.265568</v>
      </c>
      <c r="F414">
        <v>1763637736.1478541</v>
      </c>
      <c r="G414">
        <v>1763637736.6378541</v>
      </c>
      <c r="H414">
        <v>0.37228655815124512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395</v>
      </c>
      <c r="C415" t="s">
        <v>11</v>
      </c>
      <c r="D415">
        <v>1763637736.46</v>
      </c>
      <c r="F415">
        <v>1763637736.177249</v>
      </c>
      <c r="G415">
        <v>1763637736.667249</v>
      </c>
      <c r="H415">
        <v>0.2072486877441406</v>
      </c>
      <c r="I415" t="s">
        <v>89</v>
      </c>
      <c r="J415" t="s">
        <v>89</v>
      </c>
      <c r="K415" t="b">
        <v>1</v>
      </c>
    </row>
    <row r="416" spans="1:11" x14ac:dyDescent="0.2">
      <c r="A416">
        <v>415</v>
      </c>
      <c r="B416">
        <v>396</v>
      </c>
      <c r="C416" t="s">
        <v>11</v>
      </c>
      <c r="D416">
        <v>1763637736.65429</v>
      </c>
      <c r="F416">
        <v>1763637736.7702999</v>
      </c>
      <c r="G416">
        <v>1763637736.8603001</v>
      </c>
      <c r="H416">
        <v>0.20600986480712891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1763637736.8486559</v>
      </c>
      <c r="F417">
        <v>1763637736.5650201</v>
      </c>
      <c r="G417">
        <v>1763637737.0550201</v>
      </c>
      <c r="H417">
        <v>0.2063639163970947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1763637737.0433719</v>
      </c>
      <c r="F418">
        <v>1763637736.7594609</v>
      </c>
      <c r="G418">
        <v>1763637737.2494609</v>
      </c>
      <c r="H418">
        <v>0.2060897350311279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1763637737.23774</v>
      </c>
      <c r="F419">
        <v>1763637736.954669</v>
      </c>
      <c r="G419">
        <v>1763637737.444669</v>
      </c>
      <c r="H419">
        <v>0.2069284915924072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379</v>
      </c>
      <c r="C420" t="s">
        <v>20</v>
      </c>
      <c r="D420">
        <v>1763637737.3489089</v>
      </c>
      <c r="E420">
        <v>1763637733.3489089</v>
      </c>
      <c r="F420">
        <v>1763637737.5011189</v>
      </c>
      <c r="G420">
        <v>1763637737.5911191</v>
      </c>
      <c r="H420">
        <v>0.24221014976501459</v>
      </c>
      <c r="I420" t="s">
        <v>90</v>
      </c>
      <c r="J420" t="s">
        <v>91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1763637737.4320209</v>
      </c>
      <c r="F421">
        <v>1763637737.148174</v>
      </c>
      <c r="G421">
        <v>1763637737.6381741</v>
      </c>
      <c r="H421">
        <v>0.20615339279174799</v>
      </c>
      <c r="I421" t="s">
        <v>90</v>
      </c>
      <c r="J421" t="s">
        <v>90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1763637737.626364</v>
      </c>
      <c r="F422">
        <v>1763637737.9099009</v>
      </c>
      <c r="G422">
        <v>1763637738.3999009</v>
      </c>
      <c r="H422">
        <v>0.77353739738464355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1763637737.8206401</v>
      </c>
      <c r="F423">
        <v>1763637737.9138169</v>
      </c>
      <c r="G423">
        <v>1763637738.4038169</v>
      </c>
      <c r="H423">
        <v>0.58317708969116211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1763637738.01542</v>
      </c>
      <c r="F424">
        <v>1763637737.917558</v>
      </c>
      <c r="G424">
        <v>1763637738.407558</v>
      </c>
      <c r="H424">
        <v>0.39213752746582031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1763637738.2097659</v>
      </c>
      <c r="F425">
        <v>1763637737.9257779</v>
      </c>
      <c r="G425">
        <v>1763637738.4157779</v>
      </c>
      <c r="H425">
        <v>0.20601177215576169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1763637738.4040561</v>
      </c>
      <c r="F426">
        <v>1763637738.1220689</v>
      </c>
      <c r="G426">
        <v>1763637738.6120689</v>
      </c>
      <c r="H426">
        <v>0.20801353454589841</v>
      </c>
      <c r="I426" t="s">
        <v>91</v>
      </c>
      <c r="J426" t="s">
        <v>91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1763637738.598248</v>
      </c>
      <c r="F427">
        <v>1763637738.7141609</v>
      </c>
      <c r="G427">
        <v>1763637738.8041611</v>
      </c>
      <c r="H427">
        <v>0.2059128284454346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1763637738.792546</v>
      </c>
      <c r="F428">
        <v>1763637738.5214591</v>
      </c>
      <c r="G428">
        <v>1763637739.0114591</v>
      </c>
      <c r="H428">
        <v>0.2189130783081055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1763637738.9871891</v>
      </c>
      <c r="F429">
        <v>1763637738.703629</v>
      </c>
      <c r="G429">
        <v>1763637739.193629</v>
      </c>
      <c r="H429">
        <v>0.2064399719238281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1763637739.18171</v>
      </c>
      <c r="F430">
        <v>1763637738.894819</v>
      </c>
      <c r="G430">
        <v>1763637739.384819</v>
      </c>
      <c r="H430">
        <v>0.2031095027923584</v>
      </c>
      <c r="I430" t="s">
        <v>92</v>
      </c>
      <c r="J430" t="s">
        <v>92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1763637739.375968</v>
      </c>
      <c r="F431">
        <v>1763637739.0924399</v>
      </c>
      <c r="G431">
        <v>1763637739.5824399</v>
      </c>
      <c r="H431">
        <v>0.20647215843200681</v>
      </c>
      <c r="I431" t="s">
        <v>92</v>
      </c>
      <c r="J431" t="s">
        <v>92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1763637739.5704</v>
      </c>
      <c r="F432">
        <v>1763637740.226671</v>
      </c>
      <c r="G432">
        <v>1763637740.716671</v>
      </c>
      <c r="H432">
        <v>1.146270751953125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1763637739.765049</v>
      </c>
      <c r="F433">
        <v>1763637740.2304881</v>
      </c>
      <c r="G433">
        <v>1763637740.7204881</v>
      </c>
      <c r="H433">
        <v>0.95543837547302246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1763637739.9596601</v>
      </c>
      <c r="F434">
        <v>1763637740.234256</v>
      </c>
      <c r="G434">
        <v>1763637740.724256</v>
      </c>
      <c r="H434">
        <v>0.76459670066833496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1763637740.1540999</v>
      </c>
      <c r="F435">
        <v>1763637740.2381251</v>
      </c>
      <c r="G435">
        <v>1763637740.7281251</v>
      </c>
      <c r="H435">
        <v>0.57402491569519043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415</v>
      </c>
      <c r="C436" t="s">
        <v>11</v>
      </c>
      <c r="D436">
        <v>1763637740.3484709</v>
      </c>
      <c r="F436">
        <v>1763637740.2420959</v>
      </c>
      <c r="G436">
        <v>1763637740.732096</v>
      </c>
      <c r="H436">
        <v>0.38362431526184082</v>
      </c>
      <c r="I436" t="s">
        <v>93</v>
      </c>
      <c r="J436" t="s">
        <v>93</v>
      </c>
      <c r="K436" t="b">
        <v>1</v>
      </c>
    </row>
    <row r="437" spans="1:11" x14ac:dyDescent="0.2">
      <c r="A437">
        <v>436</v>
      </c>
      <c r="B437">
        <v>416</v>
      </c>
      <c r="C437" t="s">
        <v>11</v>
      </c>
      <c r="D437">
        <v>1763637740.5429461</v>
      </c>
      <c r="F437">
        <v>1763637740.6612351</v>
      </c>
      <c r="G437">
        <v>1763637740.751235</v>
      </c>
      <c r="H437">
        <v>0.20828866958618161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417</v>
      </c>
      <c r="C438" t="s">
        <v>11</v>
      </c>
      <c r="D438">
        <v>1763637740.7371609</v>
      </c>
      <c r="F438">
        <v>1763637740.853549</v>
      </c>
      <c r="G438">
        <v>1763637740.9435489</v>
      </c>
      <c r="H438">
        <v>0.20638775825500491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1763637740.9317591</v>
      </c>
      <c r="F439">
        <v>1763637740.6487241</v>
      </c>
      <c r="G439">
        <v>1763637741.1387241</v>
      </c>
      <c r="H439">
        <v>0.2069656848907471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1763637741.1265969</v>
      </c>
      <c r="F440">
        <v>1763637740.8427939</v>
      </c>
      <c r="G440">
        <v>1763637741.332794</v>
      </c>
      <c r="H440">
        <v>0.20619702339172361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399</v>
      </c>
      <c r="C441" t="s">
        <v>20</v>
      </c>
      <c r="D441">
        <v>1763637741.23774</v>
      </c>
      <c r="E441">
        <v>1763637737.23774</v>
      </c>
      <c r="F441">
        <v>1763637741.36606</v>
      </c>
      <c r="G441">
        <v>1763637741.4560599</v>
      </c>
      <c r="H441">
        <v>0.21832036972045901</v>
      </c>
      <c r="I441" t="s">
        <v>94</v>
      </c>
      <c r="J441" t="s">
        <v>94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1763637741.320848</v>
      </c>
      <c r="F442">
        <v>1763637742.16453</v>
      </c>
      <c r="G442">
        <v>1763637742.25453</v>
      </c>
      <c r="H442">
        <v>0.93368172645568848</v>
      </c>
      <c r="I442" t="s">
        <v>94</v>
      </c>
      <c r="J442" t="s">
        <v>95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1763637741.5151579</v>
      </c>
      <c r="F443">
        <v>1763637741.7703979</v>
      </c>
      <c r="G443">
        <v>1763637742.2603979</v>
      </c>
      <c r="H443">
        <v>0.7452399730682373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1763637741.7093849</v>
      </c>
      <c r="F444">
        <v>1763637741.7741261</v>
      </c>
      <c r="G444">
        <v>1763637742.2641261</v>
      </c>
      <c r="H444">
        <v>0.55474090576171875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1763637741.903729</v>
      </c>
      <c r="F445">
        <v>1763637741.778048</v>
      </c>
      <c r="G445">
        <v>1763637742.268048</v>
      </c>
      <c r="H445">
        <v>0.3643186092376709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1763637742.09835</v>
      </c>
      <c r="F446">
        <v>1763637741.815665</v>
      </c>
      <c r="G446">
        <v>1763637742.305665</v>
      </c>
      <c r="H446">
        <v>0.20731449127197271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1763637742.292732</v>
      </c>
      <c r="F447">
        <v>1763637742.0086379</v>
      </c>
      <c r="G447">
        <v>1763637742.4986379</v>
      </c>
      <c r="H447">
        <v>0.2059063911437988</v>
      </c>
      <c r="I447" t="s">
        <v>95</v>
      </c>
      <c r="J447" t="s">
        <v>95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1763637742.487026</v>
      </c>
      <c r="F448">
        <v>1763637742.2029719</v>
      </c>
      <c r="G448">
        <v>1763637742.6929719</v>
      </c>
      <c r="H448">
        <v>0.20594596862792969</v>
      </c>
      <c r="I448" t="s">
        <v>95</v>
      </c>
      <c r="J448" t="s">
        <v>95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1763637742.681304</v>
      </c>
      <c r="F449">
        <v>1763637742.7972009</v>
      </c>
      <c r="G449">
        <v>1763637742.8872011</v>
      </c>
      <c r="H449">
        <v>0.20589661598205569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1763637742.8756001</v>
      </c>
      <c r="F450">
        <v>1763637742.5920479</v>
      </c>
      <c r="G450">
        <v>1763637743.0820479</v>
      </c>
      <c r="H450">
        <v>0.2064478397369385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1763637743.0703969</v>
      </c>
      <c r="F451">
        <v>1763637742.786325</v>
      </c>
      <c r="G451">
        <v>1763637743.276325</v>
      </c>
      <c r="H451">
        <v>0.2059283256530762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1763637743.2646451</v>
      </c>
      <c r="F452">
        <v>1763637744.002284</v>
      </c>
      <c r="G452">
        <v>1763637744.092283</v>
      </c>
      <c r="H452">
        <v>0.82763862609863281</v>
      </c>
      <c r="I452" t="s">
        <v>96</v>
      </c>
      <c r="J452" t="s">
        <v>97</v>
      </c>
      <c r="K452" t="b">
        <v>0</v>
      </c>
    </row>
    <row r="453" spans="1:11" x14ac:dyDescent="0.2">
      <c r="A453">
        <v>452</v>
      </c>
      <c r="B453">
        <v>431</v>
      </c>
      <c r="C453" t="s">
        <v>11</v>
      </c>
      <c r="D453">
        <v>1763637743.4589441</v>
      </c>
      <c r="F453">
        <v>1763637744.0080221</v>
      </c>
      <c r="G453">
        <v>1763637744.098022</v>
      </c>
      <c r="H453">
        <v>0.63907814025878906</v>
      </c>
      <c r="I453" t="s">
        <v>96</v>
      </c>
      <c r="J453" t="s">
        <v>97</v>
      </c>
      <c r="K453" t="b">
        <v>0</v>
      </c>
    </row>
    <row r="454" spans="1:11" x14ac:dyDescent="0.2">
      <c r="A454">
        <v>453</v>
      </c>
      <c r="B454">
        <v>432</v>
      </c>
      <c r="C454" t="s">
        <v>11</v>
      </c>
      <c r="D454">
        <v>1763637743.6532259</v>
      </c>
      <c r="F454">
        <v>1763637743.6138361</v>
      </c>
      <c r="G454">
        <v>1763637744.1038361</v>
      </c>
      <c r="H454">
        <v>0.45060992240905762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1763637743.847512</v>
      </c>
      <c r="F455">
        <v>1763637743.6176779</v>
      </c>
      <c r="G455">
        <v>1763637744.1076779</v>
      </c>
      <c r="H455">
        <v>0.26016545295715332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1763637744.0422871</v>
      </c>
      <c r="F456">
        <v>1763637743.7584701</v>
      </c>
      <c r="G456">
        <v>1763637744.2484701</v>
      </c>
      <c r="H456">
        <v>0.20618319511413569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1763637744.2366049</v>
      </c>
      <c r="F457">
        <v>1763637743.949466</v>
      </c>
      <c r="G457">
        <v>1763637744.439466</v>
      </c>
      <c r="H457">
        <v>0.2028608322143555</v>
      </c>
      <c r="I457" t="s">
        <v>97</v>
      </c>
      <c r="J457" t="s">
        <v>97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1763637744.430856</v>
      </c>
      <c r="F458">
        <v>1763637744.1468821</v>
      </c>
      <c r="G458">
        <v>1763637744.6368821</v>
      </c>
      <c r="H458">
        <v>0.20602560043334961</v>
      </c>
      <c r="I458" t="s">
        <v>97</v>
      </c>
      <c r="J458" t="s">
        <v>97</v>
      </c>
      <c r="K458" t="b">
        <v>1</v>
      </c>
    </row>
    <row r="459" spans="1:11" x14ac:dyDescent="0.2">
      <c r="A459">
        <v>458</v>
      </c>
      <c r="B459">
        <v>437</v>
      </c>
      <c r="C459" t="s">
        <v>11</v>
      </c>
      <c r="D459">
        <v>1763637744.6252561</v>
      </c>
      <c r="F459">
        <v>1763637744.742007</v>
      </c>
      <c r="G459">
        <v>1763637744.8320069</v>
      </c>
      <c r="H459">
        <v>0.206751823425293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1763637744.8195159</v>
      </c>
      <c r="F460">
        <v>1763637744.536139</v>
      </c>
      <c r="G460">
        <v>1763637745.026139</v>
      </c>
      <c r="H460">
        <v>0.2066233158111572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1763637745.014281</v>
      </c>
      <c r="F461">
        <v>1763637744.7317541</v>
      </c>
      <c r="G461">
        <v>1763637745.2217541</v>
      </c>
      <c r="H461">
        <v>0.2074730396270752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419</v>
      </c>
      <c r="C462" t="s">
        <v>20</v>
      </c>
      <c r="D462">
        <v>1763637745.1265969</v>
      </c>
      <c r="E462">
        <v>1763637741.1265969</v>
      </c>
      <c r="F462">
        <v>1763637746.1006279</v>
      </c>
      <c r="G462">
        <v>1763637746.1906281</v>
      </c>
      <c r="H462">
        <v>1.064030647277832</v>
      </c>
      <c r="I462" t="s">
        <v>98</v>
      </c>
      <c r="J462" t="s">
        <v>99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1763637745.208513</v>
      </c>
      <c r="F463">
        <v>1763637746.1063361</v>
      </c>
      <c r="G463">
        <v>1763637746.196336</v>
      </c>
      <c r="H463">
        <v>0.9878230094909668</v>
      </c>
      <c r="I463" t="s">
        <v>98</v>
      </c>
      <c r="J463" t="s">
        <v>99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1763637745.4028211</v>
      </c>
      <c r="F464">
        <v>1763637746.1120501</v>
      </c>
      <c r="G464">
        <v>1763637746.20205</v>
      </c>
      <c r="H464">
        <v>0.79922914505004883</v>
      </c>
      <c r="I464" t="s">
        <v>98</v>
      </c>
      <c r="J464" t="s">
        <v>99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1763637745.5971849</v>
      </c>
      <c r="F465">
        <v>1763637745.7176659</v>
      </c>
      <c r="G465">
        <v>1763637746.2076659</v>
      </c>
      <c r="H465">
        <v>0.61048054695129395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1763637745.791456</v>
      </c>
      <c r="F466">
        <v>1763637745.7209761</v>
      </c>
      <c r="G466">
        <v>1763637746.2109759</v>
      </c>
      <c r="H466">
        <v>0.41952061653137213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1763637745.9861331</v>
      </c>
      <c r="F467">
        <v>1763637745.724509</v>
      </c>
      <c r="G467">
        <v>1763637746.214509</v>
      </c>
      <c r="H467">
        <v>0.22837615013122561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1763637746.18046</v>
      </c>
      <c r="F468">
        <v>1763637745.8963749</v>
      </c>
      <c r="G468">
        <v>1763637746.386375</v>
      </c>
      <c r="H468">
        <v>0.20591497421264651</v>
      </c>
      <c r="I468" t="s">
        <v>99</v>
      </c>
      <c r="J468" t="s">
        <v>99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1763637746.374661</v>
      </c>
      <c r="F469">
        <v>1763637746.0907719</v>
      </c>
      <c r="G469">
        <v>1763637746.5807719</v>
      </c>
      <c r="H469">
        <v>0.20611047744750979</v>
      </c>
      <c r="I469" t="s">
        <v>99</v>
      </c>
      <c r="J469" t="s">
        <v>99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1763637746.5691321</v>
      </c>
      <c r="F470">
        <v>1763637746.6851389</v>
      </c>
      <c r="G470">
        <v>1763637746.7751391</v>
      </c>
      <c r="H470">
        <v>0.20600724220275879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1763637746.7634909</v>
      </c>
      <c r="F471">
        <v>1763637746.8874691</v>
      </c>
      <c r="G471">
        <v>1763637746.977468</v>
      </c>
      <c r="H471">
        <v>0.21397733688354489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1763637746.958071</v>
      </c>
      <c r="F472">
        <v>1763637747.3335221</v>
      </c>
      <c r="G472">
        <v>1763637747.8235221</v>
      </c>
      <c r="H472">
        <v>0.86545157432556152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1763637747.152447</v>
      </c>
      <c r="F473">
        <v>1763637747.3373239</v>
      </c>
      <c r="G473">
        <v>1763637747.8273239</v>
      </c>
      <c r="H473">
        <v>0.67487692832946777</v>
      </c>
      <c r="I473" t="s">
        <v>100</v>
      </c>
      <c r="J473" t="s">
        <v>100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1763637747.346678</v>
      </c>
      <c r="F474">
        <v>1763637747.340955</v>
      </c>
      <c r="G474">
        <v>1763637747.830956</v>
      </c>
      <c r="H474">
        <v>0.48427772521972662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1763637747.540957</v>
      </c>
      <c r="F475">
        <v>1763637747.744977</v>
      </c>
      <c r="G475">
        <v>1763637747.8349769</v>
      </c>
      <c r="H475">
        <v>0.29401993751525879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1763637747.735343</v>
      </c>
      <c r="F476">
        <v>1763637747.8517239</v>
      </c>
      <c r="G476">
        <v>1763637747.9417241</v>
      </c>
      <c r="H476">
        <v>0.20638155937194819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1763637747.929961</v>
      </c>
      <c r="F477">
        <v>1763637747.6463549</v>
      </c>
      <c r="G477">
        <v>1763637748.1363549</v>
      </c>
      <c r="H477">
        <v>0.2063939571380615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1763637748.1247029</v>
      </c>
      <c r="F478">
        <v>1763637747.8408101</v>
      </c>
      <c r="G478">
        <v>1763637748.3308101</v>
      </c>
      <c r="H478">
        <v>0.20610690116882319</v>
      </c>
      <c r="I478" t="s">
        <v>101</v>
      </c>
      <c r="J478" t="s">
        <v>101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1763637748.319087</v>
      </c>
      <c r="F479">
        <v>1763637748.035001</v>
      </c>
      <c r="G479">
        <v>1763637748.525001</v>
      </c>
      <c r="H479">
        <v>0.20591402053833011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457</v>
      </c>
      <c r="C480" t="s">
        <v>11</v>
      </c>
      <c r="D480">
        <v>1763637748.5133719</v>
      </c>
      <c r="F480">
        <v>1763637748.629627</v>
      </c>
      <c r="G480">
        <v>1763637748.7196269</v>
      </c>
      <c r="H480">
        <v>0.20625519752502439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458</v>
      </c>
      <c r="C481" t="s">
        <v>11</v>
      </c>
      <c r="D481">
        <v>1763637748.7079921</v>
      </c>
      <c r="F481">
        <v>1763637748.824683</v>
      </c>
      <c r="G481">
        <v>1763637748.9146831</v>
      </c>
      <c r="H481">
        <v>0.2066915035247803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1763637748.902513</v>
      </c>
      <c r="F482">
        <v>1763637749.2875359</v>
      </c>
      <c r="G482">
        <v>1763637749.7775359</v>
      </c>
      <c r="H482">
        <v>0.87502241134643555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439</v>
      </c>
      <c r="C483" t="s">
        <v>20</v>
      </c>
      <c r="D483">
        <v>1763637749.014281</v>
      </c>
      <c r="E483">
        <v>1763637745.014281</v>
      </c>
      <c r="F483">
        <v>1763637749.69138</v>
      </c>
      <c r="G483">
        <v>1763637749.7813799</v>
      </c>
      <c r="H483">
        <v>0.76709938049316406</v>
      </c>
      <c r="I483" t="s">
        <v>102</v>
      </c>
      <c r="J483" t="s">
        <v>103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1763637749.0971279</v>
      </c>
      <c r="F484">
        <v>1763637749.2969589</v>
      </c>
      <c r="G484">
        <v>1763637749.7869589</v>
      </c>
      <c r="H484">
        <v>0.68983125686645508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1763637749.291573</v>
      </c>
      <c r="F485">
        <v>1763637749.3008969</v>
      </c>
      <c r="G485">
        <v>1763637749.7908969</v>
      </c>
      <c r="H485">
        <v>0.49932384490966802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1763637749.4859641</v>
      </c>
      <c r="F486">
        <v>1763637749.304527</v>
      </c>
      <c r="G486">
        <v>1763637749.7945271</v>
      </c>
      <c r="H486">
        <v>0.3085627555847168</v>
      </c>
      <c r="I486" t="s">
        <v>102</v>
      </c>
      <c r="J486" t="s">
        <v>102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1763637749.6802211</v>
      </c>
      <c r="F487">
        <v>1763637749.7962079</v>
      </c>
      <c r="G487">
        <v>1763637749.8862081</v>
      </c>
      <c r="H487">
        <v>0.20598721504211431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1763637749.874598</v>
      </c>
      <c r="F488">
        <v>1763637749.590853</v>
      </c>
      <c r="G488">
        <v>1763637750.080853</v>
      </c>
      <c r="H488">
        <v>0.20625567436218259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1763637750.0692079</v>
      </c>
      <c r="F489">
        <v>1763637749.785408</v>
      </c>
      <c r="G489">
        <v>1763637750.275408</v>
      </c>
      <c r="H489">
        <v>0.20620036125183111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1763637750.2636261</v>
      </c>
      <c r="F490">
        <v>1763637749.979852</v>
      </c>
      <c r="G490">
        <v>1763637750.469852</v>
      </c>
      <c r="H490">
        <v>0.20622587203979489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1763637750.4578381</v>
      </c>
      <c r="F491">
        <v>1763637750.1748779</v>
      </c>
      <c r="G491">
        <v>1763637750.6648779</v>
      </c>
      <c r="H491">
        <v>0.20704007148742681</v>
      </c>
      <c r="I491" t="s">
        <v>103</v>
      </c>
      <c r="J491" t="s">
        <v>103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1763637750.6525061</v>
      </c>
      <c r="F492">
        <v>1763637751.105813</v>
      </c>
      <c r="G492">
        <v>1763637751.595813</v>
      </c>
      <c r="H492">
        <v>0.94330668449401855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1763637750.8469541</v>
      </c>
      <c r="F493">
        <v>1763637751.1096621</v>
      </c>
      <c r="G493">
        <v>1763637751.5996621</v>
      </c>
      <c r="H493">
        <v>0.75270843505859375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1763637751.0416</v>
      </c>
      <c r="F494">
        <v>1763637751.113631</v>
      </c>
      <c r="G494">
        <v>1763637751.603631</v>
      </c>
      <c r="H494">
        <v>0.56203126907348633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1763637751.2360401</v>
      </c>
      <c r="F495">
        <v>1763637751.117388</v>
      </c>
      <c r="G495">
        <v>1763637751.607388</v>
      </c>
      <c r="H495">
        <v>0.37134838104248052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1763637751.430341</v>
      </c>
      <c r="F496">
        <v>1763637751.1467831</v>
      </c>
      <c r="G496">
        <v>1763637751.6367829</v>
      </c>
      <c r="H496">
        <v>0.20644235610961911</v>
      </c>
      <c r="I496" t="s">
        <v>104</v>
      </c>
      <c r="J496" t="s">
        <v>104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1763637751.6248751</v>
      </c>
      <c r="F497">
        <v>1763637751.74089</v>
      </c>
      <c r="G497">
        <v>1763637751.830889</v>
      </c>
      <c r="H497">
        <v>0.20601463317871091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1763637751.819243</v>
      </c>
      <c r="F498">
        <v>1763637751.5361631</v>
      </c>
      <c r="G498">
        <v>1763637752.0261631</v>
      </c>
      <c r="H498">
        <v>0.2069206237792969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1763637752.0140851</v>
      </c>
      <c r="F499">
        <v>1763637751.730067</v>
      </c>
      <c r="G499">
        <v>1763637752.220067</v>
      </c>
      <c r="H499">
        <v>0.2059822082519531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1763637752.2083781</v>
      </c>
      <c r="F500">
        <v>1763637751.924325</v>
      </c>
      <c r="G500">
        <v>1763637752.414325</v>
      </c>
      <c r="H500">
        <v>0.20594692230224609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1763637752.402694</v>
      </c>
      <c r="F501">
        <v>1763637752.1187699</v>
      </c>
      <c r="G501">
        <v>1763637752.6087699</v>
      </c>
      <c r="H501">
        <v>0.20607566833496091</v>
      </c>
      <c r="I501" t="s">
        <v>105</v>
      </c>
      <c r="J501" t="s">
        <v>105</v>
      </c>
      <c r="K501" t="b">
        <v>1</v>
      </c>
    </row>
    <row r="502" spans="1:11" x14ac:dyDescent="0.2">
      <c r="A502">
        <v>501</v>
      </c>
      <c r="B502">
        <v>478</v>
      </c>
      <c r="C502" t="s">
        <v>11</v>
      </c>
      <c r="D502">
        <v>1763637752.5970111</v>
      </c>
      <c r="F502">
        <v>1763637753.303828</v>
      </c>
      <c r="G502">
        <v>1763637753.793828</v>
      </c>
      <c r="H502">
        <v>1.196816682815552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479</v>
      </c>
      <c r="C503" t="s">
        <v>11</v>
      </c>
      <c r="D503">
        <v>1763637752.791291</v>
      </c>
      <c r="F503">
        <v>1763637753.307725</v>
      </c>
      <c r="G503">
        <v>1763637753.797725</v>
      </c>
      <c r="H503">
        <v>1.0064346790313721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459</v>
      </c>
      <c r="C504" t="s">
        <v>20</v>
      </c>
      <c r="D504">
        <v>1763637752.902513</v>
      </c>
      <c r="E504">
        <v>1763637748.902513</v>
      </c>
      <c r="F504">
        <v>1763637753.711689</v>
      </c>
      <c r="G504">
        <v>1763637753.8016889</v>
      </c>
      <c r="H504">
        <v>0.89917564392089844</v>
      </c>
      <c r="I504" t="s">
        <v>106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1763637752.9859359</v>
      </c>
      <c r="F505">
        <v>1763637753.317517</v>
      </c>
      <c r="G505">
        <v>1763637753.8075171</v>
      </c>
      <c r="H505">
        <v>0.82158088684082031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1763637753.1804619</v>
      </c>
      <c r="F506">
        <v>1763637753.321178</v>
      </c>
      <c r="G506">
        <v>1763637753.811178</v>
      </c>
      <c r="H506">
        <v>0.63071584701538086</v>
      </c>
      <c r="I506" t="s">
        <v>106</v>
      </c>
      <c r="J506" t="s">
        <v>106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1763637753.3747439</v>
      </c>
      <c r="F507">
        <v>1763637753.324796</v>
      </c>
      <c r="G507">
        <v>1763637753.814796</v>
      </c>
      <c r="H507">
        <v>0.44005179405212402</v>
      </c>
      <c r="I507" t="s">
        <v>106</v>
      </c>
      <c r="J507" t="s">
        <v>106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1763637753.5689199</v>
      </c>
      <c r="F508">
        <v>1763637753.72841</v>
      </c>
      <c r="G508">
        <v>1763637753.8184099</v>
      </c>
      <c r="H508">
        <v>0.24949049949645999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1763637753.763222</v>
      </c>
      <c r="F509">
        <v>1763637753.881942</v>
      </c>
      <c r="G509">
        <v>1763637753.9719419</v>
      </c>
      <c r="H509">
        <v>0.20871973037719729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1763637753.9577661</v>
      </c>
      <c r="F510">
        <v>1763637753.673892</v>
      </c>
      <c r="G510">
        <v>1763637754.163893</v>
      </c>
      <c r="H510">
        <v>0.2061266899108887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1763637754.152283</v>
      </c>
      <c r="F511">
        <v>1763637753.868536</v>
      </c>
      <c r="G511">
        <v>1763637754.358536</v>
      </c>
      <c r="H511">
        <v>0.2062535285949707</v>
      </c>
      <c r="I511" t="s">
        <v>107</v>
      </c>
      <c r="J511" t="s">
        <v>107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1763637754.3467629</v>
      </c>
      <c r="F512">
        <v>1763637755.1837139</v>
      </c>
      <c r="G512">
        <v>1763637755.2737141</v>
      </c>
      <c r="H512">
        <v>0.92695093154907227</v>
      </c>
      <c r="I512" t="s">
        <v>107</v>
      </c>
      <c r="J512" t="s">
        <v>108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1763637754.541127</v>
      </c>
      <c r="F513">
        <v>1763637754.7893691</v>
      </c>
      <c r="G513">
        <v>1763637755.2793691</v>
      </c>
      <c r="H513">
        <v>0.73824214935302734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1763637754.7356279</v>
      </c>
      <c r="F514">
        <v>1763637754.7933359</v>
      </c>
      <c r="G514">
        <v>1763637755.2833359</v>
      </c>
      <c r="H514">
        <v>0.54770851135253906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1763637754.930295</v>
      </c>
      <c r="F515">
        <v>1763637754.7972021</v>
      </c>
      <c r="G515">
        <v>1763637755.2872019</v>
      </c>
      <c r="H515">
        <v>0.35690641403198242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1763637755.1249461</v>
      </c>
      <c r="F516">
        <v>1763637754.8410671</v>
      </c>
      <c r="G516">
        <v>1763637755.3310671</v>
      </c>
      <c r="H516">
        <v>0.20612168312072751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1763637755.319382</v>
      </c>
      <c r="F517">
        <v>1763637755.035413</v>
      </c>
      <c r="G517">
        <v>1763637755.525413</v>
      </c>
      <c r="H517">
        <v>0.20603060722351069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1763637755.5137701</v>
      </c>
      <c r="F518">
        <v>1763637755.6306579</v>
      </c>
      <c r="G518">
        <v>1763637755.7206581</v>
      </c>
      <c r="H518">
        <v>0.20688819885253909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1763637755.7082551</v>
      </c>
      <c r="F519">
        <v>1763637755.824265</v>
      </c>
      <c r="G519">
        <v>1763637755.9142649</v>
      </c>
      <c r="H519">
        <v>0.20601058006286621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1763637755.902667</v>
      </c>
      <c r="F520">
        <v>1763637755.6191411</v>
      </c>
      <c r="G520">
        <v>1763637756.1091411</v>
      </c>
      <c r="H520">
        <v>0.20647382736206049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1763637756.097285</v>
      </c>
      <c r="F521">
        <v>1763637755.81335</v>
      </c>
      <c r="G521">
        <v>1763637756.30335</v>
      </c>
      <c r="H521">
        <v>0.2060654163360596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1763637756.291671</v>
      </c>
      <c r="F522">
        <v>1763637757.1470571</v>
      </c>
      <c r="G522">
        <v>1763637757.237056</v>
      </c>
      <c r="H522">
        <v>0.94538545608520508</v>
      </c>
      <c r="I522" t="s">
        <v>109</v>
      </c>
      <c r="J522" t="s">
        <v>110</v>
      </c>
      <c r="K522" t="b">
        <v>0</v>
      </c>
    </row>
    <row r="523" spans="1:11" x14ac:dyDescent="0.2">
      <c r="A523">
        <v>522</v>
      </c>
      <c r="B523">
        <v>498</v>
      </c>
      <c r="C523" t="s">
        <v>11</v>
      </c>
      <c r="D523">
        <v>1763637756.4859509</v>
      </c>
      <c r="F523">
        <v>1763637757.1528561</v>
      </c>
      <c r="G523">
        <v>1763637757.242856</v>
      </c>
      <c r="H523">
        <v>0.75690531730651855</v>
      </c>
      <c r="I523" t="s">
        <v>109</v>
      </c>
      <c r="J523" t="s">
        <v>110</v>
      </c>
      <c r="K523" t="b">
        <v>0</v>
      </c>
    </row>
    <row r="524" spans="1:11" x14ac:dyDescent="0.2">
      <c r="A524">
        <v>523</v>
      </c>
      <c r="B524">
        <v>499</v>
      </c>
      <c r="C524" t="s">
        <v>11</v>
      </c>
      <c r="D524">
        <v>1763637756.6802881</v>
      </c>
      <c r="F524">
        <v>1763637756.7586861</v>
      </c>
      <c r="G524">
        <v>1763637757.2486861</v>
      </c>
      <c r="H524">
        <v>0.56839776039123535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479</v>
      </c>
      <c r="C525" t="s">
        <v>20</v>
      </c>
      <c r="D525">
        <v>1763637756.791291</v>
      </c>
      <c r="E525">
        <v>1763637752.791291</v>
      </c>
      <c r="F525">
        <v>1763637757.1625569</v>
      </c>
      <c r="G525">
        <v>1763637757.252557</v>
      </c>
      <c r="H525">
        <v>0.46126627922058111</v>
      </c>
      <c r="I525" t="s">
        <v>110</v>
      </c>
      <c r="J525" t="s">
        <v>110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1763637756.8746469</v>
      </c>
      <c r="F526">
        <v>1763637756.768038</v>
      </c>
      <c r="G526">
        <v>1763637757.258038</v>
      </c>
      <c r="H526">
        <v>0.38339090347290039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1763637757.06933</v>
      </c>
      <c r="F527">
        <v>1763637756.7853799</v>
      </c>
      <c r="G527">
        <v>1763637757.2753799</v>
      </c>
      <c r="H527">
        <v>0.206049919128418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1763637757.2638631</v>
      </c>
      <c r="F528">
        <v>1763637756.9854641</v>
      </c>
      <c r="G528">
        <v>1763637757.4754641</v>
      </c>
      <c r="H528">
        <v>0.21160149574279791</v>
      </c>
      <c r="I528" t="s">
        <v>110</v>
      </c>
      <c r="J528" t="s">
        <v>110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1763637757.4581821</v>
      </c>
      <c r="F529">
        <v>1763637757.179239</v>
      </c>
      <c r="G529">
        <v>1763637757.669239</v>
      </c>
      <c r="H529">
        <v>0.21105647087097171</v>
      </c>
      <c r="I529" t="s">
        <v>110</v>
      </c>
      <c r="J529" t="s">
        <v>110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1763637757.65239</v>
      </c>
      <c r="F530">
        <v>1763637757.768254</v>
      </c>
      <c r="G530">
        <v>1763637757.858254</v>
      </c>
      <c r="H530">
        <v>0.20586466789245611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1763637757.8466439</v>
      </c>
      <c r="F531">
        <v>1763637757.563632</v>
      </c>
      <c r="G531">
        <v>1763637758.053632</v>
      </c>
      <c r="H531">
        <v>0.20698714256286621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1763637758.041158</v>
      </c>
      <c r="F532">
        <v>1763637758.912328</v>
      </c>
      <c r="G532">
        <v>1763637759.0023279</v>
      </c>
      <c r="H532">
        <v>0.96116995811462402</v>
      </c>
      <c r="I532" t="s">
        <v>111</v>
      </c>
      <c r="J532" t="s">
        <v>112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1763637758.2354829</v>
      </c>
      <c r="F533">
        <v>1763637758.918025</v>
      </c>
      <c r="G533">
        <v>1763637759.0080249</v>
      </c>
      <c r="H533">
        <v>0.77254199981689453</v>
      </c>
      <c r="I533" t="s">
        <v>111</v>
      </c>
      <c r="J533" t="s">
        <v>112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1763637758.429795</v>
      </c>
      <c r="F534">
        <v>1763637758.9237361</v>
      </c>
      <c r="G534">
        <v>1763637759.013736</v>
      </c>
      <c r="H534">
        <v>0.58394074440002441</v>
      </c>
      <c r="I534" t="s">
        <v>111</v>
      </c>
      <c r="J534" t="s">
        <v>112</v>
      </c>
      <c r="K534" t="b">
        <v>0</v>
      </c>
    </row>
    <row r="535" spans="1:11" x14ac:dyDescent="0.2">
      <c r="A535">
        <v>534</v>
      </c>
      <c r="B535">
        <v>509</v>
      </c>
      <c r="C535" t="s">
        <v>11</v>
      </c>
      <c r="D535">
        <v>1763637758.6240799</v>
      </c>
      <c r="F535">
        <v>1763637758.5293789</v>
      </c>
      <c r="G535">
        <v>1763637759.0193789</v>
      </c>
      <c r="H535">
        <v>0.39529848098754877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1763637758.818326</v>
      </c>
      <c r="F536">
        <v>1763637758.5346401</v>
      </c>
      <c r="G536">
        <v>1763637759.0246401</v>
      </c>
      <c r="H536">
        <v>0.2063140869140625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1763637759.0130031</v>
      </c>
      <c r="F537">
        <v>1763637758.729054</v>
      </c>
      <c r="G537">
        <v>1763637759.219054</v>
      </c>
      <c r="H537">
        <v>0.20605158805847171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1763637759.207427</v>
      </c>
      <c r="F538">
        <v>1763637758.9313071</v>
      </c>
      <c r="G538">
        <v>1763637759.4213071</v>
      </c>
      <c r="H538">
        <v>0.21388006210327151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1763637759.401597</v>
      </c>
      <c r="F539">
        <v>1763637759.117521</v>
      </c>
      <c r="G539">
        <v>1763637759.6075211</v>
      </c>
      <c r="H539">
        <v>0.20592379570007319</v>
      </c>
      <c r="I539" t="s">
        <v>112</v>
      </c>
      <c r="J539" t="s">
        <v>112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1763637759.5958591</v>
      </c>
      <c r="F540">
        <v>1763637759.7135091</v>
      </c>
      <c r="G540">
        <v>1763637759.803509</v>
      </c>
      <c r="H540">
        <v>0.20764946937561041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1763637759.790082</v>
      </c>
      <c r="F541">
        <v>1763637759.506494</v>
      </c>
      <c r="G541">
        <v>1763637759.9964941</v>
      </c>
      <c r="H541">
        <v>0.20641183853149411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1763637759.9847059</v>
      </c>
      <c r="F542">
        <v>1763637760.9159901</v>
      </c>
      <c r="G542">
        <v>1763637761.00599</v>
      </c>
      <c r="H542">
        <v>1.0212833881378169</v>
      </c>
      <c r="I542" t="s">
        <v>113</v>
      </c>
      <c r="J542" t="s">
        <v>114</v>
      </c>
      <c r="K542" t="b">
        <v>0</v>
      </c>
    </row>
    <row r="543" spans="1:11" x14ac:dyDescent="0.2">
      <c r="A543">
        <v>542</v>
      </c>
      <c r="B543">
        <v>517</v>
      </c>
      <c r="C543" t="s">
        <v>11</v>
      </c>
      <c r="D543">
        <v>1763637760.179081</v>
      </c>
      <c r="F543">
        <v>1763637760.921771</v>
      </c>
      <c r="G543">
        <v>1763637761.011771</v>
      </c>
      <c r="H543">
        <v>0.83268976211547852</v>
      </c>
      <c r="I543" t="s">
        <v>113</v>
      </c>
      <c r="J543" t="s">
        <v>114</v>
      </c>
      <c r="K543" t="b">
        <v>0</v>
      </c>
    </row>
    <row r="544" spans="1:11" x14ac:dyDescent="0.2">
      <c r="A544">
        <v>543</v>
      </c>
      <c r="B544">
        <v>518</v>
      </c>
      <c r="C544" t="s">
        <v>11</v>
      </c>
      <c r="D544">
        <v>1763637760.3733931</v>
      </c>
      <c r="F544">
        <v>1763637760.9276061</v>
      </c>
      <c r="G544">
        <v>1763637761.017606</v>
      </c>
      <c r="H544">
        <v>0.64421319961547852</v>
      </c>
      <c r="I544" t="s">
        <v>113</v>
      </c>
      <c r="J544" t="s">
        <v>114</v>
      </c>
      <c r="K544" t="b">
        <v>0</v>
      </c>
    </row>
    <row r="545" spans="1:11" x14ac:dyDescent="0.2">
      <c r="A545">
        <v>544</v>
      </c>
      <c r="B545">
        <v>519</v>
      </c>
      <c r="C545" t="s">
        <v>11</v>
      </c>
      <c r="D545">
        <v>1763637760.5676191</v>
      </c>
      <c r="F545">
        <v>1763637760.5332141</v>
      </c>
      <c r="G545">
        <v>1763637761.0232141</v>
      </c>
      <c r="H545">
        <v>0.45559501647949219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499</v>
      </c>
      <c r="C546" t="s">
        <v>20</v>
      </c>
      <c r="D546">
        <v>1763637760.6802881</v>
      </c>
      <c r="E546">
        <v>1763637756.6802881</v>
      </c>
      <c r="F546">
        <v>1763637760.936815</v>
      </c>
      <c r="G546">
        <v>1763637761.0268149</v>
      </c>
      <c r="H546">
        <v>0.346527099609375</v>
      </c>
      <c r="I546" t="s">
        <v>114</v>
      </c>
      <c r="J546" t="s">
        <v>114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1763637760.7617879</v>
      </c>
      <c r="F547">
        <v>1763637760.5426099</v>
      </c>
      <c r="G547">
        <v>1763637761.0326099</v>
      </c>
      <c r="H547">
        <v>0.27082228660583502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1763637760.956346</v>
      </c>
      <c r="F548">
        <v>1763637760.6744931</v>
      </c>
      <c r="G548">
        <v>1763637761.1644931</v>
      </c>
      <c r="H548">
        <v>0.20814752578735349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1763637761.150811</v>
      </c>
      <c r="F549">
        <v>1763637760.8669651</v>
      </c>
      <c r="G549">
        <v>1763637761.3569651</v>
      </c>
      <c r="H549">
        <v>0.20615434646606451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1763637761.345129</v>
      </c>
      <c r="F550">
        <v>1763637761.0609541</v>
      </c>
      <c r="G550">
        <v>1763637761.5509541</v>
      </c>
      <c r="H550">
        <v>0.20582485198974609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1763637761.539294</v>
      </c>
      <c r="F551">
        <v>1763637761.6553249</v>
      </c>
      <c r="G551">
        <v>1763637761.7453251</v>
      </c>
      <c r="H551">
        <v>0.20603132247924799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1763637761.7335811</v>
      </c>
      <c r="F552">
        <v>1763637762.9289041</v>
      </c>
      <c r="G552">
        <v>1763637763.018904</v>
      </c>
      <c r="H552">
        <v>1.285322904586792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1763637761.9277821</v>
      </c>
      <c r="F553">
        <v>1763637762.9346399</v>
      </c>
      <c r="G553">
        <v>1763637763.0246401</v>
      </c>
      <c r="H553">
        <v>1.0968585014343259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1763637762.1224611</v>
      </c>
      <c r="F554">
        <v>1763637762.9403169</v>
      </c>
      <c r="G554">
        <v>1763637763.0303171</v>
      </c>
      <c r="H554">
        <v>0.90785574913024902</v>
      </c>
      <c r="I554" t="s">
        <v>115</v>
      </c>
      <c r="J554" t="s">
        <v>116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1763637762.31704</v>
      </c>
      <c r="F555">
        <v>1763637762.9460289</v>
      </c>
      <c r="G555">
        <v>1763637763.0360291</v>
      </c>
      <c r="H555">
        <v>0.71898937225341797</v>
      </c>
      <c r="I555" t="s">
        <v>115</v>
      </c>
      <c r="J555" t="s">
        <v>116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1763637762.511322</v>
      </c>
      <c r="F556">
        <v>1763637762.551446</v>
      </c>
      <c r="G556">
        <v>1763637763.041446</v>
      </c>
      <c r="H556">
        <v>0.53012418746948242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1763637762.705889</v>
      </c>
      <c r="F557">
        <v>1763637762.5551009</v>
      </c>
      <c r="G557">
        <v>1763637763.0451009</v>
      </c>
      <c r="H557">
        <v>0.33921217918396002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1763637762.9003689</v>
      </c>
      <c r="F558">
        <v>1763637762.6167021</v>
      </c>
      <c r="G558">
        <v>1763637763.1067021</v>
      </c>
      <c r="H558">
        <v>0.2063329219818115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1763637763.095022</v>
      </c>
      <c r="F559">
        <v>1763637762.811125</v>
      </c>
      <c r="G559">
        <v>1763637763.301125</v>
      </c>
      <c r="H559">
        <v>0.20610308647155759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1763637763.2893469</v>
      </c>
      <c r="F560">
        <v>1763637763.0053279</v>
      </c>
      <c r="G560">
        <v>1763637763.4953279</v>
      </c>
      <c r="H560">
        <v>0.20598149299621579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1763637763.483603</v>
      </c>
      <c r="F561">
        <v>1763637763.199703</v>
      </c>
      <c r="G561">
        <v>1763637763.689703</v>
      </c>
      <c r="H561">
        <v>0.2061002254486084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535</v>
      </c>
      <c r="C562" t="s">
        <v>11</v>
      </c>
      <c r="D562">
        <v>1763637763.6780379</v>
      </c>
      <c r="F562">
        <v>1763637764.2067809</v>
      </c>
      <c r="G562">
        <v>1763637764.6967809</v>
      </c>
      <c r="H562">
        <v>1.01874303817749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536</v>
      </c>
      <c r="C563" t="s">
        <v>11</v>
      </c>
      <c r="D563">
        <v>1763637763.8725009</v>
      </c>
      <c r="F563">
        <v>1763637764.2105651</v>
      </c>
      <c r="G563">
        <v>1763637764.7005651</v>
      </c>
      <c r="H563">
        <v>0.8280634880065918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537</v>
      </c>
      <c r="C564" t="s">
        <v>11</v>
      </c>
      <c r="D564">
        <v>1763637764.067179</v>
      </c>
      <c r="F564">
        <v>1763637764.214324</v>
      </c>
      <c r="G564">
        <v>1763637764.704324</v>
      </c>
      <c r="H564">
        <v>0.63714504241943359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538</v>
      </c>
      <c r="C565" t="s">
        <v>11</v>
      </c>
      <c r="D565">
        <v>1763637764.26158</v>
      </c>
      <c r="F565">
        <v>1763637764.2180409</v>
      </c>
      <c r="G565">
        <v>1763637764.708041</v>
      </c>
      <c r="H565">
        <v>0.44646072387695312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539</v>
      </c>
      <c r="C566" t="s">
        <v>11</v>
      </c>
      <c r="D566">
        <v>1763637764.4558351</v>
      </c>
      <c r="F566">
        <v>1763637764.221828</v>
      </c>
      <c r="G566">
        <v>1763637764.711828</v>
      </c>
      <c r="H566">
        <v>0.25599288940429688</v>
      </c>
      <c r="I566" t="s">
        <v>117</v>
      </c>
      <c r="J566" t="s">
        <v>117</v>
      </c>
      <c r="K566" t="b">
        <v>1</v>
      </c>
    </row>
    <row r="567" spans="1:11" x14ac:dyDescent="0.2">
      <c r="A567">
        <v>566</v>
      </c>
      <c r="B567">
        <v>519</v>
      </c>
      <c r="C567" t="s">
        <v>20</v>
      </c>
      <c r="D567">
        <v>1763637764.5676191</v>
      </c>
      <c r="E567">
        <v>1763637760.5676191</v>
      </c>
      <c r="F567">
        <v>1763637764.6954579</v>
      </c>
      <c r="G567">
        <v>1763637764.7854581</v>
      </c>
      <c r="H567">
        <v>0.217839241027832</v>
      </c>
      <c r="I567" t="s">
        <v>118</v>
      </c>
      <c r="J567" t="s">
        <v>118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1763637764.6500931</v>
      </c>
      <c r="F568">
        <v>1763637764.765799</v>
      </c>
      <c r="G568">
        <v>1763637764.855798</v>
      </c>
      <c r="H568">
        <v>0.20570564270019531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1763637764.8445311</v>
      </c>
      <c r="F569">
        <v>1763637764.56092</v>
      </c>
      <c r="G569">
        <v>1763637765.05092</v>
      </c>
      <c r="H569">
        <v>0.20638942718505859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1763637765.039191</v>
      </c>
      <c r="F570">
        <v>1763637764.7552111</v>
      </c>
      <c r="G570">
        <v>1763637765.2452109</v>
      </c>
      <c r="H570">
        <v>0.2060201168060303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1763637765.233532</v>
      </c>
      <c r="F571">
        <v>1763637764.950635</v>
      </c>
      <c r="G571">
        <v>1763637765.440635</v>
      </c>
      <c r="H571">
        <v>0.2071032524108887</v>
      </c>
      <c r="I571" t="s">
        <v>118</v>
      </c>
      <c r="J571" t="s">
        <v>118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1763637765.4277279</v>
      </c>
      <c r="F572">
        <v>1763637766.4068711</v>
      </c>
      <c r="G572">
        <v>1763637766.496871</v>
      </c>
      <c r="H572">
        <v>1.06914234161377</v>
      </c>
      <c r="I572" t="s">
        <v>118</v>
      </c>
      <c r="J572" t="s">
        <v>119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1763637765.6219659</v>
      </c>
      <c r="F573">
        <v>1763637766.0126491</v>
      </c>
      <c r="G573">
        <v>1763637766.5026491</v>
      </c>
      <c r="H573">
        <v>0.88068294525146484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1763637765.8163769</v>
      </c>
      <c r="F574">
        <v>1763637766.0165119</v>
      </c>
      <c r="G574">
        <v>1763637766.5065119</v>
      </c>
      <c r="H574">
        <v>0.69013500213623047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1763637766.010983</v>
      </c>
      <c r="F575">
        <v>1763637766.0203791</v>
      </c>
      <c r="G575">
        <v>1763637766.5103791</v>
      </c>
      <c r="H575">
        <v>0.49939560890197748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1763637766.205476</v>
      </c>
      <c r="F576">
        <v>1763637766.0240369</v>
      </c>
      <c r="G576">
        <v>1763637766.5140369</v>
      </c>
      <c r="H576">
        <v>0.30856108665466309</v>
      </c>
      <c r="I576" t="s">
        <v>119</v>
      </c>
      <c r="J576" t="s">
        <v>119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1763637766.3997209</v>
      </c>
      <c r="F577">
        <v>1763637766.11604</v>
      </c>
      <c r="G577">
        <v>1763637766.60604</v>
      </c>
      <c r="H577">
        <v>0.20631957054138181</v>
      </c>
      <c r="I577" t="s">
        <v>119</v>
      </c>
      <c r="J577" t="s">
        <v>119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1763637766.594099</v>
      </c>
      <c r="F578">
        <v>1763637766.710536</v>
      </c>
      <c r="G578">
        <v>1763637766.800535</v>
      </c>
      <c r="H578">
        <v>0.2064363956451416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1763637766.788389</v>
      </c>
      <c r="F579">
        <v>1763637766.5045991</v>
      </c>
      <c r="G579">
        <v>1763637766.9945991</v>
      </c>
      <c r="H579">
        <v>0.20620965957641599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1763637766.983005</v>
      </c>
      <c r="F580">
        <v>1763637766.69907</v>
      </c>
      <c r="G580">
        <v>1763637767.18907</v>
      </c>
      <c r="H580">
        <v>0.2060654163360596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1763637767.1773551</v>
      </c>
      <c r="F581">
        <v>1763637766.896044</v>
      </c>
      <c r="G581">
        <v>1763637767.386044</v>
      </c>
      <c r="H581">
        <v>0.20868849754333499</v>
      </c>
      <c r="I581" t="s">
        <v>120</v>
      </c>
      <c r="J581" t="s">
        <v>120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1763637767.3716061</v>
      </c>
      <c r="F582">
        <v>1763637768.331986</v>
      </c>
      <c r="G582">
        <v>1763637768.4219861</v>
      </c>
      <c r="H582">
        <v>1.050379753112793</v>
      </c>
      <c r="I582" t="s">
        <v>120</v>
      </c>
      <c r="J582" t="s">
        <v>121</v>
      </c>
      <c r="K582" t="b">
        <v>0</v>
      </c>
    </row>
    <row r="583" spans="1:11" x14ac:dyDescent="0.2">
      <c r="A583">
        <v>582</v>
      </c>
      <c r="B583">
        <v>555</v>
      </c>
      <c r="C583" t="s">
        <v>11</v>
      </c>
      <c r="D583">
        <v>1763637767.5659721</v>
      </c>
      <c r="F583">
        <v>1763637767.9377761</v>
      </c>
      <c r="G583">
        <v>1763637768.4277761</v>
      </c>
      <c r="H583">
        <v>0.86180400848388672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1763637767.760098</v>
      </c>
      <c r="F584">
        <v>1763637767.941509</v>
      </c>
      <c r="G584">
        <v>1763637768.431509</v>
      </c>
      <c r="H584">
        <v>0.67141032218933105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1763637767.954675</v>
      </c>
      <c r="F585">
        <v>1763637767.9454701</v>
      </c>
      <c r="G585">
        <v>1763637768.4354701</v>
      </c>
      <c r="H585">
        <v>0.48079562187194819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1763637768.1490879</v>
      </c>
      <c r="F586">
        <v>1763637767.949091</v>
      </c>
      <c r="G586">
        <v>1763637768.439091</v>
      </c>
      <c r="H586">
        <v>0.29000306129455572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1763637768.3433869</v>
      </c>
      <c r="F587">
        <v>1763637768.059273</v>
      </c>
      <c r="G587">
        <v>1763637768.549273</v>
      </c>
      <c r="H587">
        <v>0.20588588714599609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539</v>
      </c>
      <c r="C588" t="s">
        <v>20</v>
      </c>
      <c r="D588">
        <v>1763637768.4558351</v>
      </c>
      <c r="E588">
        <v>1763637764.4558351</v>
      </c>
      <c r="F588">
        <v>1763637768.5829821</v>
      </c>
      <c r="G588">
        <v>1763637768.672982</v>
      </c>
      <c r="H588">
        <v>0.21714687347412109</v>
      </c>
      <c r="I588" t="s">
        <v>121</v>
      </c>
      <c r="J588" t="s">
        <v>122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1763637768.5376251</v>
      </c>
      <c r="F589">
        <v>1763637768.653491</v>
      </c>
      <c r="G589">
        <v>1763637768.7434909</v>
      </c>
      <c r="H589">
        <v>0.20586609840393069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1763637768.7318671</v>
      </c>
      <c r="F590">
        <v>1763637768.8497109</v>
      </c>
      <c r="G590">
        <v>1763637768.9397111</v>
      </c>
      <c r="H590">
        <v>0.2078447341918945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1763637768.926141</v>
      </c>
      <c r="F591">
        <v>1763637768.6505361</v>
      </c>
      <c r="G591">
        <v>1763637769.1405361</v>
      </c>
      <c r="H591">
        <v>0.21439504623413089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1763637769.1206861</v>
      </c>
      <c r="F592">
        <v>1763637770.099745</v>
      </c>
      <c r="G592">
        <v>1763637770.189744</v>
      </c>
      <c r="H592">
        <v>1.069058895111084</v>
      </c>
      <c r="I592" t="s">
        <v>122</v>
      </c>
      <c r="J592" t="s">
        <v>123</v>
      </c>
      <c r="K592" t="b">
        <v>0</v>
      </c>
    </row>
    <row r="593" spans="1:11" x14ac:dyDescent="0.2">
      <c r="A593">
        <v>592</v>
      </c>
      <c r="B593">
        <v>564</v>
      </c>
      <c r="C593" t="s">
        <v>11</v>
      </c>
      <c r="D593">
        <v>1763637769.3149581</v>
      </c>
      <c r="F593">
        <v>1763637770.1053629</v>
      </c>
      <c r="G593">
        <v>1763637770.195363</v>
      </c>
      <c r="H593">
        <v>0.88040447235107422</v>
      </c>
      <c r="I593" t="s">
        <v>122</v>
      </c>
      <c r="J593" t="s">
        <v>123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1763637769.509151</v>
      </c>
      <c r="F594">
        <v>1763637769.71105</v>
      </c>
      <c r="G594">
        <v>1763637770.20105</v>
      </c>
      <c r="H594">
        <v>0.69189834594726562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1763637769.703753</v>
      </c>
      <c r="F595">
        <v>1763637769.714936</v>
      </c>
      <c r="G595">
        <v>1763637770.204936</v>
      </c>
      <c r="H595">
        <v>0.50118350982666016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1763637769.8981841</v>
      </c>
      <c r="F596">
        <v>1763637769.718637</v>
      </c>
      <c r="G596">
        <v>1763637770.208637</v>
      </c>
      <c r="H596">
        <v>0.31045293807983398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1763637770.0927</v>
      </c>
      <c r="F597">
        <v>1763637769.808763</v>
      </c>
      <c r="G597">
        <v>1763637770.298763</v>
      </c>
      <c r="H597">
        <v>0.20606279373168951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1763637770.287082</v>
      </c>
      <c r="F598">
        <v>1763637770.0030501</v>
      </c>
      <c r="G598">
        <v>1763637770.4930501</v>
      </c>
      <c r="H598">
        <v>0.205967903137207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1763637770.481395</v>
      </c>
      <c r="F599">
        <v>1763637770.1973121</v>
      </c>
      <c r="G599">
        <v>1763637770.6873119</v>
      </c>
      <c r="H599">
        <v>0.2059171199798584</v>
      </c>
      <c r="I599" t="s">
        <v>123</v>
      </c>
      <c r="J599" t="s">
        <v>123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1763637770.675657</v>
      </c>
      <c r="F600">
        <v>1763637770.7915511</v>
      </c>
      <c r="G600">
        <v>1763637770.881551</v>
      </c>
      <c r="H600">
        <v>0.20589375495910639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1763637770.8699169</v>
      </c>
      <c r="F601">
        <v>1763637770.586307</v>
      </c>
      <c r="G601">
        <v>1763637771.0763071</v>
      </c>
      <c r="H601">
        <v>0.206390380859375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1763637771.0645199</v>
      </c>
      <c r="F602">
        <v>1763637772.0921929</v>
      </c>
      <c r="G602">
        <v>1763637772.182193</v>
      </c>
      <c r="H602">
        <v>1.1176726818084719</v>
      </c>
      <c r="I602" t="s">
        <v>124</v>
      </c>
      <c r="J602" t="s">
        <v>125</v>
      </c>
      <c r="K602" t="b">
        <v>0</v>
      </c>
    </row>
    <row r="603" spans="1:11" x14ac:dyDescent="0.2">
      <c r="A603">
        <v>602</v>
      </c>
      <c r="B603">
        <v>574</v>
      </c>
      <c r="C603" t="s">
        <v>11</v>
      </c>
      <c r="D603">
        <v>1763637771.2589669</v>
      </c>
      <c r="F603">
        <v>1763637772.0978751</v>
      </c>
      <c r="G603">
        <v>1763637772.187875</v>
      </c>
      <c r="H603">
        <v>0.92890787124633789</v>
      </c>
      <c r="I603" t="s">
        <v>124</v>
      </c>
      <c r="J603" t="s">
        <v>125</v>
      </c>
      <c r="K603" t="b">
        <v>0</v>
      </c>
    </row>
    <row r="604" spans="1:11" x14ac:dyDescent="0.2">
      <c r="A604">
        <v>603</v>
      </c>
      <c r="B604">
        <v>575</v>
      </c>
      <c r="C604" t="s">
        <v>11</v>
      </c>
      <c r="D604">
        <v>1763637771.4533169</v>
      </c>
      <c r="F604">
        <v>1763637772.1034639</v>
      </c>
      <c r="G604">
        <v>1763637772.193464</v>
      </c>
      <c r="H604">
        <v>0.74014759063720703</v>
      </c>
      <c r="I604" t="s">
        <v>124</v>
      </c>
      <c r="J604" t="s">
        <v>125</v>
      </c>
      <c r="K604" t="b">
        <v>0</v>
      </c>
    </row>
    <row r="605" spans="1:11" x14ac:dyDescent="0.2">
      <c r="A605">
        <v>604</v>
      </c>
      <c r="B605">
        <v>576</v>
      </c>
      <c r="C605" t="s">
        <v>11</v>
      </c>
      <c r="D605">
        <v>1763637771.6475151</v>
      </c>
      <c r="F605">
        <v>1763637771.709269</v>
      </c>
      <c r="G605">
        <v>1763637772.1992691</v>
      </c>
      <c r="H605">
        <v>0.55175447463989258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1763637771.8417511</v>
      </c>
      <c r="F606">
        <v>1763637771.7129641</v>
      </c>
      <c r="G606">
        <v>1763637772.2029641</v>
      </c>
      <c r="H606">
        <v>0.36121296882629389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1763637772.0364709</v>
      </c>
      <c r="F607">
        <v>1763637771.7523849</v>
      </c>
      <c r="G607">
        <v>1763637772.2423849</v>
      </c>
      <c r="H607">
        <v>0.205913782119751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1763637772.230721</v>
      </c>
      <c r="F608">
        <v>1763637771.946624</v>
      </c>
      <c r="G608">
        <v>1763637772.4366241</v>
      </c>
      <c r="H608">
        <v>0.2059023380279541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559</v>
      </c>
      <c r="C609" t="s">
        <v>20</v>
      </c>
      <c r="D609">
        <v>1763637772.3433869</v>
      </c>
      <c r="E609">
        <v>1763637768.3433869</v>
      </c>
      <c r="F609">
        <v>1763637772.470885</v>
      </c>
      <c r="G609">
        <v>1763637772.560884</v>
      </c>
      <c r="H609">
        <v>0.21749711036682129</v>
      </c>
      <c r="I609" t="s">
        <v>125</v>
      </c>
      <c r="J609" t="s">
        <v>125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1763637772.4250391</v>
      </c>
      <c r="F610">
        <v>1763637772.1429541</v>
      </c>
      <c r="G610">
        <v>1763637772.6329539</v>
      </c>
      <c r="H610">
        <v>0.2079157829284668</v>
      </c>
      <c r="I610" t="s">
        <v>125</v>
      </c>
      <c r="J610" t="s">
        <v>125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1763637772.6193571</v>
      </c>
      <c r="F611">
        <v>1763637772.735311</v>
      </c>
      <c r="G611">
        <v>1763637772.8253109</v>
      </c>
      <c r="H611">
        <v>0.20595359802246091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1763637772.813659</v>
      </c>
      <c r="F612">
        <v>1763637774.1463499</v>
      </c>
      <c r="G612">
        <v>1763637774.2363501</v>
      </c>
      <c r="H612">
        <v>1.4226915836334231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1763637773.008285</v>
      </c>
      <c r="F613">
        <v>1763637774.1519711</v>
      </c>
      <c r="G613">
        <v>1763637774.241971</v>
      </c>
      <c r="H613">
        <v>1.2336854934692381</v>
      </c>
      <c r="I613" t="s">
        <v>126</v>
      </c>
      <c r="J613" t="s">
        <v>127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1763637773.2026551</v>
      </c>
      <c r="F614">
        <v>1763637774.157618</v>
      </c>
      <c r="G614">
        <v>1763637774.247617</v>
      </c>
      <c r="H614">
        <v>1.0449621677398679</v>
      </c>
      <c r="I614" t="s">
        <v>126</v>
      </c>
      <c r="J614" t="s">
        <v>127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1763637773.3969431</v>
      </c>
      <c r="F615">
        <v>1763637774.16325</v>
      </c>
      <c r="G615">
        <v>1763637774.2532499</v>
      </c>
      <c r="H615">
        <v>0.85630655288696289</v>
      </c>
      <c r="I615" t="s">
        <v>126</v>
      </c>
      <c r="J615" t="s">
        <v>127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1763637773.5911541</v>
      </c>
      <c r="F616">
        <v>1763637773.7686541</v>
      </c>
      <c r="G616">
        <v>1763637774.2586541</v>
      </c>
      <c r="H616">
        <v>0.66750025749206543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1763637773.7855439</v>
      </c>
      <c r="F617">
        <v>1763637773.772239</v>
      </c>
      <c r="G617">
        <v>1763637774.262239</v>
      </c>
      <c r="H617">
        <v>0.47669506072998052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1763637773.9802141</v>
      </c>
      <c r="F618">
        <v>1763637773.77703</v>
      </c>
      <c r="G618">
        <v>1763637774.26703</v>
      </c>
      <c r="H618">
        <v>0.28681540489196777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1763637774.174613</v>
      </c>
      <c r="F619">
        <v>1763637773.899276</v>
      </c>
      <c r="G619">
        <v>1763637774.389276</v>
      </c>
      <c r="H619">
        <v>0.21466302871704099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1763637774.3689139</v>
      </c>
      <c r="F620">
        <v>1763637774.0846419</v>
      </c>
      <c r="G620">
        <v>1763637774.5746419</v>
      </c>
      <c r="H620">
        <v>0.20572805404663089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1763637774.5630691</v>
      </c>
      <c r="F621">
        <v>1763637774.6790431</v>
      </c>
      <c r="G621">
        <v>1763637774.769043</v>
      </c>
      <c r="H621">
        <v>0.2059738636016846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1763637774.757345</v>
      </c>
      <c r="F622">
        <v>1763637775.393676</v>
      </c>
      <c r="G622">
        <v>1763637775.8836761</v>
      </c>
      <c r="H622">
        <v>1.1263303756713869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1763637774.9520359</v>
      </c>
      <c r="F623">
        <v>1763637775.3975041</v>
      </c>
      <c r="G623">
        <v>1763637775.8875041</v>
      </c>
      <c r="H623">
        <v>0.93546724319458008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1763637775.1466031</v>
      </c>
      <c r="F624">
        <v>1763637775.4012361</v>
      </c>
      <c r="G624">
        <v>1763637775.8912361</v>
      </c>
      <c r="H624">
        <v>0.74463295936584473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1763637775.3418641</v>
      </c>
      <c r="F625">
        <v>1763637775.4050829</v>
      </c>
      <c r="G625">
        <v>1763637775.895083</v>
      </c>
      <c r="H625">
        <v>0.55321955680847168</v>
      </c>
      <c r="I625" t="s">
        <v>128</v>
      </c>
      <c r="J625" t="s">
        <v>128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1763637775.5362861</v>
      </c>
      <c r="F626">
        <v>1763637775.808939</v>
      </c>
      <c r="G626">
        <v>1763637775.8989389</v>
      </c>
      <c r="H626">
        <v>0.36265277862548828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1763637775.730515</v>
      </c>
      <c r="F627">
        <v>1763637775.845782</v>
      </c>
      <c r="G627">
        <v>1763637775.935782</v>
      </c>
      <c r="H627">
        <v>0.20526671409606931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1763637775.9247811</v>
      </c>
      <c r="F628">
        <v>1763637775.6409709</v>
      </c>
      <c r="G628">
        <v>1763637776.130971</v>
      </c>
      <c r="H628">
        <v>0.20618963241577151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1763637776.1193731</v>
      </c>
      <c r="F629">
        <v>1763637775.8357401</v>
      </c>
      <c r="G629">
        <v>1763637776.3257401</v>
      </c>
      <c r="H629">
        <v>0.20636677742004389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579</v>
      </c>
      <c r="C630" t="s">
        <v>20</v>
      </c>
      <c r="D630">
        <v>1763637776.230721</v>
      </c>
      <c r="E630">
        <v>1763637772.230721</v>
      </c>
      <c r="F630">
        <v>1763637776.358459</v>
      </c>
      <c r="G630">
        <v>1763637776.4484589</v>
      </c>
      <c r="H630">
        <v>0.21773743629455569</v>
      </c>
      <c r="I630" t="s">
        <v>129</v>
      </c>
      <c r="J630" t="s">
        <v>129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1763637776.3137801</v>
      </c>
      <c r="F631">
        <v>1763637776.029917</v>
      </c>
      <c r="G631">
        <v>1763637776.519917</v>
      </c>
      <c r="H631">
        <v>0.20613670349121091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1763637776.5080409</v>
      </c>
      <c r="F632">
        <v>1763637777.181273</v>
      </c>
      <c r="G632">
        <v>1763637777.671273</v>
      </c>
      <c r="H632">
        <v>1.163232803344727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1763637776.702424</v>
      </c>
      <c r="F633">
        <v>1763637777.185209</v>
      </c>
      <c r="G633">
        <v>1763637777.675209</v>
      </c>
      <c r="H633">
        <v>0.97278523445129395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1763637776.896734</v>
      </c>
      <c r="F634">
        <v>1763637777.1889551</v>
      </c>
      <c r="G634">
        <v>1763637777.6789551</v>
      </c>
      <c r="H634">
        <v>0.78222084045410156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1763637777.091253</v>
      </c>
      <c r="F635">
        <v>1763637777.1927819</v>
      </c>
      <c r="G635">
        <v>1763637777.6827819</v>
      </c>
      <c r="H635">
        <v>0.59152960777282715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1763637777.285666</v>
      </c>
      <c r="F636">
        <v>1763637777.1967859</v>
      </c>
      <c r="G636">
        <v>1763637777.6867859</v>
      </c>
      <c r="H636">
        <v>0.40111994743347168</v>
      </c>
      <c r="I636" t="s">
        <v>130</v>
      </c>
      <c r="J636" t="s">
        <v>130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1763637777.480026</v>
      </c>
      <c r="F637">
        <v>1763637777.2006719</v>
      </c>
      <c r="G637">
        <v>1763637777.6906719</v>
      </c>
      <c r="H637">
        <v>0.21064591407775879</v>
      </c>
      <c r="I637" t="s">
        <v>130</v>
      </c>
      <c r="J637" t="s">
        <v>130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1763637777.6744101</v>
      </c>
      <c r="F638">
        <v>1763637777.7975521</v>
      </c>
      <c r="G638">
        <v>1763637777.887552</v>
      </c>
      <c r="H638">
        <v>0.21314239501953119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1763637777.86886</v>
      </c>
      <c r="F639">
        <v>1763637777.585331</v>
      </c>
      <c r="G639">
        <v>1763637778.075331</v>
      </c>
      <c r="H639">
        <v>0.2064709663391113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1763637778.063565</v>
      </c>
      <c r="F640">
        <v>1763637777.7796609</v>
      </c>
      <c r="G640">
        <v>1763637778.2696609</v>
      </c>
      <c r="H640">
        <v>0.2060961723327637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1763637778.2580121</v>
      </c>
      <c r="F641">
        <v>1763637777.9738381</v>
      </c>
      <c r="G641">
        <v>1763637778.4638381</v>
      </c>
      <c r="H641">
        <v>0.2058262825012207</v>
      </c>
      <c r="I641" t="s">
        <v>131</v>
      </c>
      <c r="J641" t="s">
        <v>131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1763637778.452271</v>
      </c>
      <c r="F642">
        <v>1763637779.503304</v>
      </c>
      <c r="G642">
        <v>1763637779.593303</v>
      </c>
      <c r="H642">
        <v>1.141032218933105</v>
      </c>
      <c r="I642" t="s">
        <v>131</v>
      </c>
      <c r="J642" t="s">
        <v>132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1763637778.64663</v>
      </c>
      <c r="F643">
        <v>1763637779.108948</v>
      </c>
      <c r="G643">
        <v>1763637779.598948</v>
      </c>
      <c r="H643">
        <v>0.95231842994689941</v>
      </c>
      <c r="I643" t="s">
        <v>133</v>
      </c>
      <c r="J643" t="s">
        <v>133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1763637778.84113</v>
      </c>
      <c r="F644">
        <v>1763637779.112884</v>
      </c>
      <c r="G644">
        <v>1763637779.6028841</v>
      </c>
      <c r="H644">
        <v>0.76175427436828613</v>
      </c>
      <c r="I644" t="s">
        <v>133</v>
      </c>
      <c r="J644" t="s">
        <v>133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1763637779.0357511</v>
      </c>
      <c r="F645">
        <v>1763637779.1165321</v>
      </c>
      <c r="G645">
        <v>1763637779.6065321</v>
      </c>
      <c r="H645">
        <v>0.57078099250793457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1763637779.2301409</v>
      </c>
      <c r="F646">
        <v>1763637779.1204059</v>
      </c>
      <c r="G646">
        <v>1763637779.6104059</v>
      </c>
      <c r="H646">
        <v>0.38026547431945801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616</v>
      </c>
      <c r="C647" t="s">
        <v>11</v>
      </c>
      <c r="D647">
        <v>1763637779.4244139</v>
      </c>
      <c r="F647">
        <v>1763637779.14505</v>
      </c>
      <c r="G647">
        <v>1763637779.6350501</v>
      </c>
      <c r="H647">
        <v>0.2106361389160156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617</v>
      </c>
      <c r="C648" t="s">
        <v>11</v>
      </c>
      <c r="D648">
        <v>1763637779.61871</v>
      </c>
      <c r="F648">
        <v>1763637779.7350609</v>
      </c>
      <c r="G648">
        <v>1763637779.8250611</v>
      </c>
      <c r="H648">
        <v>0.20635056495666501</v>
      </c>
      <c r="I648" t="s">
        <v>132</v>
      </c>
      <c r="J648" t="s">
        <v>132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1763637779.812964</v>
      </c>
      <c r="F649">
        <v>1763637779.5290711</v>
      </c>
      <c r="G649">
        <v>1763637780.0190711</v>
      </c>
      <c r="H649">
        <v>0.20610618591308591</v>
      </c>
      <c r="I649" t="s">
        <v>132</v>
      </c>
      <c r="J649" t="s">
        <v>132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1763637780.007479</v>
      </c>
      <c r="F650">
        <v>1763637779.723397</v>
      </c>
      <c r="G650">
        <v>1763637780.213397</v>
      </c>
      <c r="H650">
        <v>0.2059178352355957</v>
      </c>
      <c r="I650" t="s">
        <v>132</v>
      </c>
      <c r="J650" t="s">
        <v>132</v>
      </c>
      <c r="K650" t="b">
        <v>1</v>
      </c>
    </row>
    <row r="651" spans="1:11" x14ac:dyDescent="0.2">
      <c r="A651">
        <v>650</v>
      </c>
      <c r="B651">
        <v>599</v>
      </c>
      <c r="C651" t="s">
        <v>20</v>
      </c>
      <c r="D651">
        <v>1763637780.1193731</v>
      </c>
      <c r="E651">
        <v>1763637776.1193731</v>
      </c>
      <c r="F651">
        <v>1763637780.246377</v>
      </c>
      <c r="G651">
        <v>1763637780.3363769</v>
      </c>
      <c r="H651">
        <v>0.21700406074523931</v>
      </c>
      <c r="I651" t="s">
        <v>132</v>
      </c>
      <c r="J651" t="s">
        <v>132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1763637780.201818</v>
      </c>
      <c r="F652">
        <v>1763637781.7171071</v>
      </c>
      <c r="G652">
        <v>1763637781.807107</v>
      </c>
      <c r="H652">
        <v>1.605288505554199</v>
      </c>
      <c r="I652" t="s">
        <v>132</v>
      </c>
      <c r="J652" t="s">
        <v>134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1763637780.3961329</v>
      </c>
      <c r="F653">
        <v>1763637781.7228141</v>
      </c>
      <c r="G653">
        <v>1763637781.812814</v>
      </c>
      <c r="H653">
        <v>1.4166808128356929</v>
      </c>
      <c r="I653" t="s">
        <v>132</v>
      </c>
      <c r="J653" t="s">
        <v>134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1763637780.5903389</v>
      </c>
      <c r="F654">
        <v>1763637781.328506</v>
      </c>
      <c r="G654">
        <v>1763637781.818506</v>
      </c>
      <c r="H654">
        <v>1.2281672954559331</v>
      </c>
      <c r="I654" t="s">
        <v>135</v>
      </c>
      <c r="J654" t="s">
        <v>135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1763637780.7847309</v>
      </c>
      <c r="F655">
        <v>1763637781.3322949</v>
      </c>
      <c r="G655">
        <v>1763637781.822295</v>
      </c>
      <c r="H655">
        <v>1.037563800811768</v>
      </c>
      <c r="I655" t="s">
        <v>135</v>
      </c>
      <c r="J655" t="s">
        <v>135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1763637780.9795029</v>
      </c>
      <c r="F656">
        <v>1763637781.335876</v>
      </c>
      <c r="G656">
        <v>1763637781.825876</v>
      </c>
      <c r="H656">
        <v>0.84637284278869629</v>
      </c>
      <c r="I656" t="s">
        <v>135</v>
      </c>
      <c r="J656" t="s">
        <v>135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1763637781.173938</v>
      </c>
      <c r="F657">
        <v>1763637781.3395081</v>
      </c>
      <c r="G657">
        <v>1763637781.8295081</v>
      </c>
      <c r="H657">
        <v>0.65556931495666504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1763637781.3685241</v>
      </c>
      <c r="F658">
        <v>1763637781.3437719</v>
      </c>
      <c r="G658">
        <v>1763637781.8337719</v>
      </c>
      <c r="H658">
        <v>0.46524834632873541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1763637781.562798</v>
      </c>
      <c r="F659">
        <v>1763637781.7482679</v>
      </c>
      <c r="G659">
        <v>1763637781.838268</v>
      </c>
      <c r="H659">
        <v>0.27546930313110352</v>
      </c>
      <c r="I659" t="s">
        <v>134</v>
      </c>
      <c r="J659" t="s">
        <v>134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1763637781.756917</v>
      </c>
      <c r="F660">
        <v>1763637781.8732741</v>
      </c>
      <c r="G660">
        <v>1763637781.963274</v>
      </c>
      <c r="H660">
        <v>0.20635652542114261</v>
      </c>
      <c r="I660" t="s">
        <v>134</v>
      </c>
      <c r="J660" t="s">
        <v>134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1763637781.951503</v>
      </c>
      <c r="F661">
        <v>1763637781.667809</v>
      </c>
      <c r="G661">
        <v>1763637782.157809</v>
      </c>
      <c r="H661">
        <v>0.20630621910095209</v>
      </c>
      <c r="I661" t="s">
        <v>134</v>
      </c>
      <c r="J661" t="s">
        <v>134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1763637782.146101</v>
      </c>
      <c r="F662">
        <v>1763637783.235678</v>
      </c>
      <c r="G662">
        <v>1763637783.3256781</v>
      </c>
      <c r="H662">
        <v>1.1795773506164551</v>
      </c>
      <c r="I662" t="s">
        <v>134</v>
      </c>
      <c r="J662" t="s">
        <v>136</v>
      </c>
      <c r="K662" t="b">
        <v>0</v>
      </c>
    </row>
    <row r="663" spans="1:11" x14ac:dyDescent="0.2">
      <c r="A663">
        <v>662</v>
      </c>
      <c r="B663">
        <v>631</v>
      </c>
      <c r="C663" t="s">
        <v>11</v>
      </c>
      <c r="D663">
        <v>1763637782.34041</v>
      </c>
      <c r="F663">
        <v>1763637783.241276</v>
      </c>
      <c r="G663">
        <v>1763637783.331275</v>
      </c>
      <c r="H663">
        <v>0.99086594581604004</v>
      </c>
      <c r="I663" t="s">
        <v>134</v>
      </c>
      <c r="J663" t="s">
        <v>136</v>
      </c>
      <c r="K663" t="b">
        <v>0</v>
      </c>
    </row>
    <row r="664" spans="1:11" x14ac:dyDescent="0.2">
      <c r="A664">
        <v>663</v>
      </c>
      <c r="B664">
        <v>632</v>
      </c>
      <c r="C664" t="s">
        <v>11</v>
      </c>
      <c r="D664">
        <v>1763637782.5348201</v>
      </c>
      <c r="F664">
        <v>1763637782.8471739</v>
      </c>
      <c r="G664">
        <v>1763637783.3371739</v>
      </c>
      <c r="H664">
        <v>0.80235385894775391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1763637782.729285</v>
      </c>
      <c r="F665">
        <v>1763637782.8509841</v>
      </c>
      <c r="G665">
        <v>1763637783.3409841</v>
      </c>
      <c r="H665">
        <v>0.61169958114624023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1763637782.9235909</v>
      </c>
      <c r="F666">
        <v>1763637782.8545389</v>
      </c>
      <c r="G666">
        <v>1763637783.3445389</v>
      </c>
      <c r="H666">
        <v>0.42094826698303223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1763637783.1180511</v>
      </c>
      <c r="F667">
        <v>1763637782.8584099</v>
      </c>
      <c r="G667">
        <v>1763637783.3484099</v>
      </c>
      <c r="H667">
        <v>0.230358362197876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1763637783.3123839</v>
      </c>
      <c r="F668">
        <v>1763637783.028255</v>
      </c>
      <c r="G668">
        <v>1763637783.518255</v>
      </c>
      <c r="H668">
        <v>0.20587038993835449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637</v>
      </c>
      <c r="C669" t="s">
        <v>11</v>
      </c>
      <c r="D669">
        <v>1763637783.5066869</v>
      </c>
      <c r="F669">
        <v>1763637783.633337</v>
      </c>
      <c r="G669">
        <v>1763637783.7233369</v>
      </c>
      <c r="H669">
        <v>0.21664977073669431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638</v>
      </c>
      <c r="C670" t="s">
        <v>11</v>
      </c>
      <c r="D670">
        <v>1763637783.701025</v>
      </c>
      <c r="F670">
        <v>1763637783.8169451</v>
      </c>
      <c r="G670">
        <v>1763637783.906945</v>
      </c>
      <c r="H670">
        <v>0.20591974258422849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1763637783.8953919</v>
      </c>
      <c r="F671">
        <v>1763637783.6116359</v>
      </c>
      <c r="G671">
        <v>1763637784.1016359</v>
      </c>
      <c r="H671">
        <v>0.20624351501464841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619</v>
      </c>
      <c r="C672" t="s">
        <v>20</v>
      </c>
      <c r="D672">
        <v>1763637784.007479</v>
      </c>
      <c r="E672">
        <v>1763637780.007479</v>
      </c>
      <c r="F672">
        <v>1763637785.211874</v>
      </c>
      <c r="G672">
        <v>1763637785.301873</v>
      </c>
      <c r="H672">
        <v>1.294394731521606</v>
      </c>
      <c r="I672" t="s">
        <v>137</v>
      </c>
      <c r="J672" t="s">
        <v>138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1763637784.0898199</v>
      </c>
      <c r="F673">
        <v>1763637785.217586</v>
      </c>
      <c r="G673">
        <v>1763637785.307586</v>
      </c>
      <c r="H673">
        <v>1.217765331268311</v>
      </c>
      <c r="I673" t="s">
        <v>137</v>
      </c>
      <c r="J673" t="s">
        <v>138</v>
      </c>
      <c r="K673" t="b">
        <v>0</v>
      </c>
    </row>
    <row r="674" spans="1:11" x14ac:dyDescent="0.2">
      <c r="A674">
        <v>673</v>
      </c>
      <c r="B674">
        <v>641</v>
      </c>
      <c r="C674" t="s">
        <v>11</v>
      </c>
      <c r="D674">
        <v>1763637784.2842629</v>
      </c>
      <c r="F674">
        <v>1763637785.2233291</v>
      </c>
      <c r="G674">
        <v>1763637785.313329</v>
      </c>
      <c r="H674">
        <v>1.029066324234009</v>
      </c>
      <c r="I674" t="s">
        <v>137</v>
      </c>
      <c r="J674" t="s">
        <v>138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1763637784.4784601</v>
      </c>
      <c r="F675">
        <v>1763637785.229022</v>
      </c>
      <c r="G675">
        <v>1763637785.3190219</v>
      </c>
      <c r="H675">
        <v>0.84056186676025391</v>
      </c>
      <c r="I675" t="s">
        <v>137</v>
      </c>
      <c r="J675" t="s">
        <v>138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1763637784.6728461</v>
      </c>
      <c r="F676">
        <v>1763637784.8351669</v>
      </c>
      <c r="G676">
        <v>1763637785.3251669</v>
      </c>
      <c r="H676">
        <v>0.65232181549072266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1763637784.867296</v>
      </c>
      <c r="F677">
        <v>1763637784.8389959</v>
      </c>
      <c r="G677">
        <v>1763637785.3289959</v>
      </c>
      <c r="H677">
        <v>0.461700439453125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1763637785.062156</v>
      </c>
      <c r="F678">
        <v>1763637784.844991</v>
      </c>
      <c r="G678">
        <v>1763637785.334991</v>
      </c>
      <c r="H678">
        <v>0.27283501625061041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1763637785.2566359</v>
      </c>
      <c r="F679">
        <v>1763637784.9742091</v>
      </c>
      <c r="G679">
        <v>1763637785.4642091</v>
      </c>
      <c r="H679">
        <v>0.20757365226745611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1763637785.4509599</v>
      </c>
      <c r="F680">
        <v>1763637785.1667781</v>
      </c>
      <c r="G680">
        <v>1763637785.6567781</v>
      </c>
      <c r="H680">
        <v>0.20581841468811041</v>
      </c>
      <c r="I680" t="s">
        <v>138</v>
      </c>
      <c r="J680" t="s">
        <v>138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1763637785.6451499</v>
      </c>
      <c r="F681">
        <v>1763637785.7623241</v>
      </c>
      <c r="G681">
        <v>1763637785.852324</v>
      </c>
      <c r="H681">
        <v>0.20717382431030271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1763637785.8395419</v>
      </c>
      <c r="F682">
        <v>1763637786.99681</v>
      </c>
      <c r="G682">
        <v>1763637787.0868101</v>
      </c>
      <c r="H682">
        <v>1.2472677230834961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1763637786.034229</v>
      </c>
      <c r="F683">
        <v>1763637787.0026059</v>
      </c>
      <c r="G683">
        <v>1763637787.0926061</v>
      </c>
      <c r="H683">
        <v>1.058376789093018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651</v>
      </c>
      <c r="C684" t="s">
        <v>11</v>
      </c>
      <c r="D684">
        <v>1763637786.2284269</v>
      </c>
      <c r="F684">
        <v>1763637787.0081799</v>
      </c>
      <c r="G684">
        <v>1763637787.0981801</v>
      </c>
      <c r="H684">
        <v>0.86975288391113281</v>
      </c>
      <c r="I684" t="s">
        <v>139</v>
      </c>
      <c r="J684" t="s">
        <v>140</v>
      </c>
      <c r="K684" t="b">
        <v>0</v>
      </c>
    </row>
    <row r="685" spans="1:11" x14ac:dyDescent="0.2">
      <c r="A685">
        <v>684</v>
      </c>
      <c r="B685">
        <v>652</v>
      </c>
      <c r="C685" t="s">
        <v>11</v>
      </c>
      <c r="D685">
        <v>1763637786.4227021</v>
      </c>
      <c r="F685">
        <v>1763637787.013886</v>
      </c>
      <c r="G685">
        <v>1763637787.1038859</v>
      </c>
      <c r="H685">
        <v>0.68118405342102051</v>
      </c>
      <c r="I685" t="s">
        <v>139</v>
      </c>
      <c r="J685" t="s">
        <v>140</v>
      </c>
      <c r="K685" t="b">
        <v>0</v>
      </c>
    </row>
    <row r="686" spans="1:11" x14ac:dyDescent="0.2">
      <c r="A686">
        <v>685</v>
      </c>
      <c r="B686">
        <v>653</v>
      </c>
      <c r="C686" t="s">
        <v>11</v>
      </c>
      <c r="D686">
        <v>1763637786.6171379</v>
      </c>
      <c r="F686">
        <v>1763637786.619812</v>
      </c>
      <c r="G686">
        <v>1763637787.109812</v>
      </c>
      <c r="H686">
        <v>0.49267458915710449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1763637786.811434</v>
      </c>
      <c r="F687">
        <v>1763637786.6235061</v>
      </c>
      <c r="G687">
        <v>1763637787.1135061</v>
      </c>
      <c r="H687">
        <v>0.30207157135009771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1763637787.006161</v>
      </c>
      <c r="F688">
        <v>1763637786.7222359</v>
      </c>
      <c r="G688">
        <v>1763637787.2122359</v>
      </c>
      <c r="H688">
        <v>0.2060747146606445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1763637787.2006421</v>
      </c>
      <c r="F689">
        <v>1763637786.9165051</v>
      </c>
      <c r="G689">
        <v>1763637787.4065051</v>
      </c>
      <c r="H689">
        <v>0.20586323738098139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1763637787.3948641</v>
      </c>
      <c r="F690">
        <v>1763637787.110919</v>
      </c>
      <c r="G690">
        <v>1763637787.600919</v>
      </c>
      <c r="H690">
        <v>0.2060551643371582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658</v>
      </c>
      <c r="C691" t="s">
        <v>11</v>
      </c>
      <c r="D691">
        <v>1763637787.5892899</v>
      </c>
      <c r="F691">
        <v>1763637787.705482</v>
      </c>
      <c r="G691">
        <v>1763637787.7954819</v>
      </c>
      <c r="H691">
        <v>0.2061924934387207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1763637787.783541</v>
      </c>
      <c r="F692">
        <v>1763637788.9310341</v>
      </c>
      <c r="G692">
        <v>1763637789.021034</v>
      </c>
      <c r="H692">
        <v>1.2374920845031741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639</v>
      </c>
      <c r="C693" t="s">
        <v>20</v>
      </c>
      <c r="D693">
        <v>1763637787.8953919</v>
      </c>
      <c r="E693">
        <v>1763637783.8953919</v>
      </c>
      <c r="F693">
        <v>1763637788.9367471</v>
      </c>
      <c r="G693">
        <v>1763637789.026747</v>
      </c>
      <c r="H693">
        <v>1.131354808807373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1763637787.978251</v>
      </c>
      <c r="F694">
        <v>1763637788.9425409</v>
      </c>
      <c r="G694">
        <v>1763637789.032541</v>
      </c>
      <c r="H694">
        <v>1.0542893409728999</v>
      </c>
      <c r="I694" t="s">
        <v>141</v>
      </c>
      <c r="J694" t="s">
        <v>142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1763637788.1726921</v>
      </c>
      <c r="F695">
        <v>1763637788.9480529</v>
      </c>
      <c r="G695">
        <v>1763637789.038053</v>
      </c>
      <c r="H695">
        <v>0.86536097526550293</v>
      </c>
      <c r="I695" t="s">
        <v>141</v>
      </c>
      <c r="J695" t="s">
        <v>142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1763637788.3669751</v>
      </c>
      <c r="F696">
        <v>1763637788.9538679</v>
      </c>
      <c r="G696">
        <v>1763637789.0438681</v>
      </c>
      <c r="H696">
        <v>0.67689299583435059</v>
      </c>
      <c r="I696" t="s">
        <v>141</v>
      </c>
      <c r="J696" t="s">
        <v>142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1763637788.5612171</v>
      </c>
      <c r="F697">
        <v>1763637788.559639</v>
      </c>
      <c r="G697">
        <v>1763637789.049639</v>
      </c>
      <c r="H697">
        <v>0.48842191696166992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1763637788.755507</v>
      </c>
      <c r="F698">
        <v>1763637788.564976</v>
      </c>
      <c r="G698">
        <v>1763637789.054976</v>
      </c>
      <c r="H698">
        <v>0.299468994140625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1763637788.9500561</v>
      </c>
      <c r="F699">
        <v>1763637788.667578</v>
      </c>
      <c r="G699">
        <v>1763637789.157578</v>
      </c>
      <c r="H699">
        <v>0.20752191543579099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1763637789.144439</v>
      </c>
      <c r="F700">
        <v>1763637788.8605239</v>
      </c>
      <c r="G700">
        <v>1763637789.3505239</v>
      </c>
      <c r="H700">
        <v>0.2060856819152832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1763637789.338841</v>
      </c>
      <c r="F701">
        <v>1763637789.054795</v>
      </c>
      <c r="G701">
        <v>1763637789.544795</v>
      </c>
      <c r="H701">
        <v>0.20595312118530271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1763637789.533056</v>
      </c>
      <c r="F702">
        <v>1763637790.9991119</v>
      </c>
      <c r="G702">
        <v>1763637791.089112</v>
      </c>
      <c r="H702">
        <v>1.556056022644043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1763637789.7272301</v>
      </c>
      <c r="F703">
        <v>1763637791.0047491</v>
      </c>
      <c r="G703">
        <v>1763637791.094749</v>
      </c>
      <c r="H703">
        <v>1.367519617080688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1763637789.921524</v>
      </c>
      <c r="F704">
        <v>1763637791.0107839</v>
      </c>
      <c r="G704">
        <v>1763637791.1007841</v>
      </c>
      <c r="H704">
        <v>1.179259777069092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671</v>
      </c>
      <c r="C705" t="s">
        <v>11</v>
      </c>
      <c r="D705">
        <v>1763637790.1162021</v>
      </c>
      <c r="F705">
        <v>1763637791.0168991</v>
      </c>
      <c r="G705">
        <v>1763637791.106899</v>
      </c>
      <c r="H705">
        <v>0.99069738388061523</v>
      </c>
      <c r="I705" t="s">
        <v>143</v>
      </c>
      <c r="J705" t="s">
        <v>144</v>
      </c>
      <c r="K705" t="b">
        <v>0</v>
      </c>
    </row>
    <row r="706" spans="1:11" x14ac:dyDescent="0.2">
      <c r="A706">
        <v>705</v>
      </c>
      <c r="B706">
        <v>672</v>
      </c>
      <c r="C706" t="s">
        <v>11</v>
      </c>
      <c r="D706">
        <v>1763637790.310456</v>
      </c>
      <c r="F706">
        <v>1763637791.0227449</v>
      </c>
      <c r="G706">
        <v>1763637791.112745</v>
      </c>
      <c r="H706">
        <v>0.80228900909423828</v>
      </c>
      <c r="I706" t="s">
        <v>143</v>
      </c>
      <c r="J706" t="s">
        <v>144</v>
      </c>
      <c r="K706" t="b">
        <v>0</v>
      </c>
    </row>
    <row r="707" spans="1:11" x14ac:dyDescent="0.2">
      <c r="A707">
        <v>706</v>
      </c>
      <c r="B707">
        <v>673</v>
      </c>
      <c r="C707" t="s">
        <v>11</v>
      </c>
      <c r="D707">
        <v>1763637790.50492</v>
      </c>
      <c r="F707">
        <v>1763637790.6289561</v>
      </c>
      <c r="G707">
        <v>1763637791.1189561</v>
      </c>
      <c r="H707">
        <v>0.61403536796569824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1763637790.6992421</v>
      </c>
      <c r="F708">
        <v>1763637790.634876</v>
      </c>
      <c r="G708">
        <v>1763637791.124876</v>
      </c>
      <c r="H708">
        <v>0.42563462257385248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1763637790.8935781</v>
      </c>
      <c r="F709">
        <v>1763637790.6392159</v>
      </c>
      <c r="G709">
        <v>1763637791.129216</v>
      </c>
      <c r="H709">
        <v>0.23563814163208011</v>
      </c>
      <c r="I709" t="s">
        <v>144</v>
      </c>
      <c r="J709" t="s">
        <v>144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1763637791.0881059</v>
      </c>
      <c r="F710">
        <v>1763637790.80407</v>
      </c>
      <c r="G710">
        <v>1763637791.29407</v>
      </c>
      <c r="H710">
        <v>0.2059636116027832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1763637791.2824371</v>
      </c>
      <c r="F711">
        <v>1763637790.9983349</v>
      </c>
      <c r="G711">
        <v>1763637791.4883349</v>
      </c>
      <c r="H711">
        <v>0.2058980464935303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1763637791.4766431</v>
      </c>
      <c r="F712">
        <v>1763637792.6939061</v>
      </c>
      <c r="G712">
        <v>1763637792.783906</v>
      </c>
      <c r="H712">
        <v>1.3072628974914551</v>
      </c>
      <c r="I712" t="s">
        <v>144</v>
      </c>
      <c r="J712" t="s">
        <v>145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1763637791.67079</v>
      </c>
      <c r="F713">
        <v>1763637792.2995851</v>
      </c>
      <c r="G713">
        <v>1763637792.7895851</v>
      </c>
      <c r="H713">
        <v>1.118794918060303</v>
      </c>
      <c r="I713" t="s">
        <v>146</v>
      </c>
      <c r="J713" t="s">
        <v>146</v>
      </c>
      <c r="K713" t="b">
        <v>1</v>
      </c>
    </row>
    <row r="714" spans="1:11" x14ac:dyDescent="0.2">
      <c r="A714">
        <v>713</v>
      </c>
      <c r="B714">
        <v>659</v>
      </c>
      <c r="C714" t="s">
        <v>20</v>
      </c>
      <c r="D714">
        <v>1763637791.783541</v>
      </c>
      <c r="E714">
        <v>1763637787.783541</v>
      </c>
      <c r="F714">
        <v>1763637792.7033131</v>
      </c>
      <c r="G714">
        <v>1763637792.793313</v>
      </c>
      <c r="H714">
        <v>1.009771585464478</v>
      </c>
      <c r="I714" t="s">
        <v>146</v>
      </c>
      <c r="J714" t="s">
        <v>145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1763637791.865083</v>
      </c>
      <c r="F715">
        <v>1763637792.309037</v>
      </c>
      <c r="G715">
        <v>1763637792.799037</v>
      </c>
      <c r="H715">
        <v>0.93395400047302246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1763637792.0597091</v>
      </c>
      <c r="F716">
        <v>1763637792.3131609</v>
      </c>
      <c r="G716">
        <v>1763637792.8031609</v>
      </c>
      <c r="H716">
        <v>0.74345231056213379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1763637792.2540059</v>
      </c>
      <c r="F717">
        <v>1763637792.316854</v>
      </c>
      <c r="G717">
        <v>1763637792.806854</v>
      </c>
      <c r="H717">
        <v>0.55284786224365234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1763637792.448267</v>
      </c>
      <c r="F718">
        <v>1763637792.3205969</v>
      </c>
      <c r="G718">
        <v>1763637792.8105969</v>
      </c>
      <c r="H718">
        <v>0.36233019828796392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1763637792.6427951</v>
      </c>
      <c r="F719">
        <v>1763637792.761219</v>
      </c>
      <c r="G719">
        <v>1763637792.8512189</v>
      </c>
      <c r="H719">
        <v>0.2084243297576904</v>
      </c>
      <c r="I719" t="s">
        <v>145</v>
      </c>
      <c r="J719" t="s">
        <v>145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1763637792.8371489</v>
      </c>
      <c r="F720">
        <v>1763637792.553416</v>
      </c>
      <c r="G720">
        <v>1763637793.043417</v>
      </c>
      <c r="H720">
        <v>0.2062675952911377</v>
      </c>
      <c r="I720" t="s">
        <v>145</v>
      </c>
      <c r="J720" t="s">
        <v>145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1763637793.0318489</v>
      </c>
      <c r="F721">
        <v>1763637792.747875</v>
      </c>
      <c r="G721">
        <v>1763637793.237875</v>
      </c>
      <c r="H721">
        <v>0.20602560043334961</v>
      </c>
      <c r="I721" t="s">
        <v>145</v>
      </c>
      <c r="J721" t="s">
        <v>145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1763637793.226253</v>
      </c>
      <c r="F722">
        <v>1763637794.4224939</v>
      </c>
      <c r="G722">
        <v>1763637794.5124941</v>
      </c>
      <c r="H722">
        <v>1.286240339279175</v>
      </c>
      <c r="I722" t="s">
        <v>145</v>
      </c>
      <c r="J722" t="s">
        <v>147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1763637793.4204669</v>
      </c>
      <c r="F723">
        <v>1763637794.4282579</v>
      </c>
      <c r="G723">
        <v>1763637794.5182581</v>
      </c>
      <c r="H723">
        <v>1.0977909564971919</v>
      </c>
      <c r="I723" t="s">
        <v>145</v>
      </c>
      <c r="J723" t="s">
        <v>147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1763637793.6147039</v>
      </c>
      <c r="F724">
        <v>1763637794.0338581</v>
      </c>
      <c r="G724">
        <v>1763637794.5238581</v>
      </c>
      <c r="H724">
        <v>0.90915369987487793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1763637793.8091331</v>
      </c>
      <c r="F725">
        <v>1763637794.0379629</v>
      </c>
      <c r="G725">
        <v>1763637794.5279629</v>
      </c>
      <c r="H725">
        <v>0.71883010864257812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1763637794.003871</v>
      </c>
      <c r="F726">
        <v>1763637794.041656</v>
      </c>
      <c r="G726">
        <v>1763637794.531656</v>
      </c>
      <c r="H726">
        <v>0.5277855396270752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1763637794.1983199</v>
      </c>
      <c r="F727">
        <v>1763637794.04526</v>
      </c>
      <c r="G727">
        <v>1763637794.53526</v>
      </c>
      <c r="H727">
        <v>0.33694028854370123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1763637794.3926311</v>
      </c>
      <c r="F728">
        <v>1763637794.1084609</v>
      </c>
      <c r="G728">
        <v>1763637794.5984609</v>
      </c>
      <c r="H728">
        <v>0.2058298587799072</v>
      </c>
      <c r="I728" t="s">
        <v>147</v>
      </c>
      <c r="J728" t="s">
        <v>147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1763637794.5868969</v>
      </c>
      <c r="F729">
        <v>1763637794.702657</v>
      </c>
      <c r="G729">
        <v>1763637794.7926559</v>
      </c>
      <c r="H729">
        <v>0.20575976371765139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695</v>
      </c>
      <c r="C730" t="s">
        <v>11</v>
      </c>
      <c r="D730">
        <v>1763637794.781127</v>
      </c>
      <c r="F730">
        <v>1763637794.898797</v>
      </c>
      <c r="G730">
        <v>1763637794.988796</v>
      </c>
      <c r="H730">
        <v>0.20766973495483401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1763637794.9757209</v>
      </c>
      <c r="F731">
        <v>1763637794.6916621</v>
      </c>
      <c r="G731">
        <v>1763637795.1816621</v>
      </c>
      <c r="H731">
        <v>0.20594096183776861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1763637795.1701241</v>
      </c>
      <c r="F732">
        <v>1763637796.3860371</v>
      </c>
      <c r="G732">
        <v>1763637796.476037</v>
      </c>
      <c r="H732">
        <v>1.3059127330780029</v>
      </c>
      <c r="I732" t="s">
        <v>148</v>
      </c>
      <c r="J732" t="s">
        <v>149</v>
      </c>
      <c r="K732" t="b">
        <v>0</v>
      </c>
    </row>
    <row r="733" spans="1:11" x14ac:dyDescent="0.2">
      <c r="A733">
        <v>732</v>
      </c>
      <c r="B733">
        <v>698</v>
      </c>
      <c r="C733" t="s">
        <v>11</v>
      </c>
      <c r="D733">
        <v>1763637795.3644199</v>
      </c>
      <c r="F733">
        <v>1763637796.3915169</v>
      </c>
      <c r="G733">
        <v>1763637796.4815171</v>
      </c>
      <c r="H733">
        <v>1.117096424102783</v>
      </c>
      <c r="I733" t="s">
        <v>148</v>
      </c>
      <c r="J733" t="s">
        <v>149</v>
      </c>
      <c r="K733" t="b">
        <v>0</v>
      </c>
    </row>
    <row r="734" spans="1:11" x14ac:dyDescent="0.2">
      <c r="A734">
        <v>733</v>
      </c>
      <c r="B734">
        <v>699</v>
      </c>
      <c r="C734" t="s">
        <v>11</v>
      </c>
      <c r="D734">
        <v>1763637795.5585661</v>
      </c>
      <c r="F734">
        <v>1763637795.9972351</v>
      </c>
      <c r="G734">
        <v>1763637796.4872351</v>
      </c>
      <c r="H734">
        <v>0.92866945266723633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679</v>
      </c>
      <c r="C735" t="s">
        <v>20</v>
      </c>
      <c r="D735">
        <v>1763637795.67079</v>
      </c>
      <c r="E735">
        <v>1763637791.67079</v>
      </c>
      <c r="F735">
        <v>1763637796.401516</v>
      </c>
      <c r="G735">
        <v>1763637796.4915161</v>
      </c>
      <c r="H735">
        <v>0.82072544097900391</v>
      </c>
      <c r="I735" t="s">
        <v>149</v>
      </c>
      <c r="J735" t="s">
        <v>149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1763637795.752939</v>
      </c>
      <c r="F736">
        <v>1763637796.0071311</v>
      </c>
      <c r="G736">
        <v>1763637796.4971311</v>
      </c>
      <c r="H736">
        <v>0.74419283866882324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1763637795.947753</v>
      </c>
      <c r="F737">
        <v>1763637796.0108061</v>
      </c>
      <c r="G737">
        <v>1763637796.5008061</v>
      </c>
      <c r="H737">
        <v>0.55305218696594238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1763637796.1421909</v>
      </c>
      <c r="F738">
        <v>1763637796.014426</v>
      </c>
      <c r="G738">
        <v>1763637796.504426</v>
      </c>
      <c r="H738">
        <v>0.36223578453063959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1763637796.336473</v>
      </c>
      <c r="F739">
        <v>1763637796.054424</v>
      </c>
      <c r="G739">
        <v>1763637796.5444241</v>
      </c>
      <c r="H739">
        <v>0.2079505920410156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1763637796.5327721</v>
      </c>
      <c r="F740">
        <v>1763637796.649965</v>
      </c>
      <c r="G740">
        <v>1763637796.739964</v>
      </c>
      <c r="H740">
        <v>0.20719242095947271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1763637796.727169</v>
      </c>
      <c r="F741">
        <v>1763637796.8432381</v>
      </c>
      <c r="G741">
        <v>1763637796.933238</v>
      </c>
      <c r="H741">
        <v>0.20606851577758789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1763637796.9215381</v>
      </c>
      <c r="F742">
        <v>1763637798.474175</v>
      </c>
      <c r="G742">
        <v>1763637798.5641749</v>
      </c>
      <c r="H742">
        <v>1.642637252807617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1763637797.116322</v>
      </c>
      <c r="F743">
        <v>1763637798.480226</v>
      </c>
      <c r="G743">
        <v>1763637798.570226</v>
      </c>
      <c r="H743">
        <v>1.453903913497925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1763637797.3106141</v>
      </c>
      <c r="F744">
        <v>1763637798.4860129</v>
      </c>
      <c r="G744">
        <v>1763637798.5760131</v>
      </c>
      <c r="H744">
        <v>1.265398502349854</v>
      </c>
      <c r="I744" t="s">
        <v>150</v>
      </c>
      <c r="J744" t="s">
        <v>151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1763637797.504889</v>
      </c>
      <c r="F745">
        <v>1763637798.0916269</v>
      </c>
      <c r="G745">
        <v>1763637798.5816269</v>
      </c>
      <c r="H745">
        <v>1.0767383575439451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1763637797.699172</v>
      </c>
      <c r="F746">
        <v>1763637798.0952351</v>
      </c>
      <c r="G746">
        <v>1763637798.5852351</v>
      </c>
      <c r="H746">
        <v>0.8860633373260498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1763637797.8935111</v>
      </c>
      <c r="F747">
        <v>1763637798.0988369</v>
      </c>
      <c r="G747">
        <v>1763637798.5888369</v>
      </c>
      <c r="H747">
        <v>0.69532680511474609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1763637798.088186</v>
      </c>
      <c r="F748">
        <v>1763637798.1028149</v>
      </c>
      <c r="G748">
        <v>1763637798.5928149</v>
      </c>
      <c r="H748">
        <v>0.50462937355041504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1763637798.282661</v>
      </c>
      <c r="F749">
        <v>1763637798.108629</v>
      </c>
      <c r="G749">
        <v>1763637798.598629</v>
      </c>
      <c r="H749">
        <v>0.31596851348876948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1763637798.476897</v>
      </c>
      <c r="F750">
        <v>1763637798.192889</v>
      </c>
      <c r="G750">
        <v>1763637798.682889</v>
      </c>
      <c r="H750">
        <v>0.20599150657653811</v>
      </c>
      <c r="I750" t="s">
        <v>151</v>
      </c>
      <c r="J750" t="s">
        <v>151</v>
      </c>
      <c r="K750" t="b">
        <v>1</v>
      </c>
    </row>
    <row r="751" spans="1:11" x14ac:dyDescent="0.2">
      <c r="A751">
        <v>750</v>
      </c>
      <c r="B751">
        <v>715</v>
      </c>
      <c r="C751" t="s">
        <v>11</v>
      </c>
      <c r="D751">
        <v>1763637798.6713109</v>
      </c>
      <c r="F751">
        <v>1763637798.787364</v>
      </c>
      <c r="G751">
        <v>1763637798.8773639</v>
      </c>
      <c r="H751">
        <v>0.20605301856994629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1763637798.865803</v>
      </c>
      <c r="F752">
        <v>1763637800.1253951</v>
      </c>
      <c r="G752">
        <v>1763637800.215395</v>
      </c>
      <c r="H752">
        <v>1.349592447280884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717</v>
      </c>
      <c r="C753" t="s">
        <v>11</v>
      </c>
      <c r="D753">
        <v>1763637799.060406</v>
      </c>
      <c r="F753">
        <v>1763637800.1311121</v>
      </c>
      <c r="G753">
        <v>1763637800.221112</v>
      </c>
      <c r="H753">
        <v>1.160705089569092</v>
      </c>
      <c r="I753" t="s">
        <v>152</v>
      </c>
      <c r="J753" t="s">
        <v>153</v>
      </c>
      <c r="K753" t="b">
        <v>0</v>
      </c>
    </row>
    <row r="754" spans="1:11" x14ac:dyDescent="0.2">
      <c r="A754">
        <v>753</v>
      </c>
      <c r="B754">
        <v>718</v>
      </c>
      <c r="C754" t="s">
        <v>11</v>
      </c>
      <c r="D754">
        <v>1763637799.2547951</v>
      </c>
      <c r="F754">
        <v>1763637800.1388209</v>
      </c>
      <c r="G754">
        <v>1763637800.228821</v>
      </c>
      <c r="H754">
        <v>0.97402548789978027</v>
      </c>
      <c r="I754" t="s">
        <v>152</v>
      </c>
      <c r="J754" t="s">
        <v>153</v>
      </c>
      <c r="K754" t="b">
        <v>0</v>
      </c>
    </row>
    <row r="755" spans="1:11" x14ac:dyDescent="0.2">
      <c r="A755">
        <v>754</v>
      </c>
      <c r="B755">
        <v>719</v>
      </c>
      <c r="C755" t="s">
        <v>11</v>
      </c>
      <c r="D755">
        <v>1763637799.4494109</v>
      </c>
      <c r="F755">
        <v>1763637800.1444049</v>
      </c>
      <c r="G755">
        <v>1763637800.234405</v>
      </c>
      <c r="H755">
        <v>0.78499388694763184</v>
      </c>
      <c r="I755" t="s">
        <v>152</v>
      </c>
      <c r="J755" t="s">
        <v>153</v>
      </c>
      <c r="K755" t="b">
        <v>0</v>
      </c>
    </row>
    <row r="756" spans="1:11" x14ac:dyDescent="0.2">
      <c r="A756">
        <v>755</v>
      </c>
      <c r="B756">
        <v>699</v>
      </c>
      <c r="C756" t="s">
        <v>20</v>
      </c>
      <c r="D756">
        <v>1763637799.5585661</v>
      </c>
      <c r="E756">
        <v>1763637795.5585661</v>
      </c>
      <c r="F756">
        <v>1763637800.149997</v>
      </c>
      <c r="G756">
        <v>1763637800.2399969</v>
      </c>
      <c r="H756">
        <v>0.68143177032470703</v>
      </c>
      <c r="I756" t="s">
        <v>153</v>
      </c>
      <c r="J756" t="s">
        <v>153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1763637799.643754</v>
      </c>
      <c r="F757">
        <v>1763637799.7562709</v>
      </c>
      <c r="G757">
        <v>1763637800.2462709</v>
      </c>
      <c r="H757">
        <v>0.60251712799072266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1763637799.8382831</v>
      </c>
      <c r="F758">
        <v>1763637799.7621281</v>
      </c>
      <c r="G758">
        <v>1763637800.2521279</v>
      </c>
      <c r="H758">
        <v>0.41384530067443848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1763637800.032809</v>
      </c>
      <c r="F759">
        <v>1763637799.766382</v>
      </c>
      <c r="G759">
        <v>1763637800.256382</v>
      </c>
      <c r="H759">
        <v>0.2235724925994873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1763637800.227093</v>
      </c>
      <c r="F760">
        <v>1763637799.9439919</v>
      </c>
      <c r="G760">
        <v>1763637800.4339919</v>
      </c>
      <c r="H760">
        <v>0.20689940452575681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1763637800.4213829</v>
      </c>
      <c r="F761">
        <v>1763637800.1372349</v>
      </c>
      <c r="G761">
        <v>1763637800.6272349</v>
      </c>
      <c r="H761">
        <v>0.2058525085449219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1763637800.6157141</v>
      </c>
      <c r="F762">
        <v>1763637801.4885261</v>
      </c>
      <c r="G762">
        <v>1763637801.9785261</v>
      </c>
      <c r="H762">
        <v>1.3628115653991699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1763637800.8099899</v>
      </c>
      <c r="F763">
        <v>1763637801.4924209</v>
      </c>
      <c r="G763">
        <v>1763637801.9824209</v>
      </c>
      <c r="H763">
        <v>1.1724309921264651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1763637801.004626</v>
      </c>
      <c r="F764">
        <v>1763637801.4960821</v>
      </c>
      <c r="G764">
        <v>1763637801.9860821</v>
      </c>
      <c r="H764">
        <v>0.98145675659179688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1763637801.1989901</v>
      </c>
      <c r="F765">
        <v>1763637801.9004159</v>
      </c>
      <c r="G765">
        <v>1763637801.990416</v>
      </c>
      <c r="H765">
        <v>0.79142642021179199</v>
      </c>
      <c r="I765" t="s">
        <v>154</v>
      </c>
      <c r="J765" t="s">
        <v>155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1763637801.3932731</v>
      </c>
      <c r="F766">
        <v>1763637801.9061551</v>
      </c>
      <c r="G766">
        <v>1763637801.996155</v>
      </c>
      <c r="H766">
        <v>0.60288190841674805</v>
      </c>
      <c r="I766" t="s">
        <v>154</v>
      </c>
      <c r="J766" t="s">
        <v>155</v>
      </c>
      <c r="K766" t="b">
        <v>0</v>
      </c>
    </row>
    <row r="767" spans="1:11" x14ac:dyDescent="0.2">
      <c r="A767">
        <v>766</v>
      </c>
      <c r="B767">
        <v>730</v>
      </c>
      <c r="C767" t="s">
        <v>11</v>
      </c>
      <c r="D767">
        <v>1763637801.5874231</v>
      </c>
      <c r="F767">
        <v>1763637801.511595</v>
      </c>
      <c r="G767">
        <v>1763637802.001595</v>
      </c>
      <c r="H767">
        <v>0.41417241096496582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1763637801.781677</v>
      </c>
      <c r="F768">
        <v>1763637801.5152421</v>
      </c>
      <c r="G768">
        <v>1763637802.0052421</v>
      </c>
      <c r="H768">
        <v>0.22356510162353521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1763637801.9763491</v>
      </c>
      <c r="F769">
        <v>1763637801.692549</v>
      </c>
      <c r="G769">
        <v>1763637802.182549</v>
      </c>
      <c r="H769">
        <v>0.20620012283325201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1763637802.170783</v>
      </c>
      <c r="F770">
        <v>1763637801.919385</v>
      </c>
      <c r="G770">
        <v>1763637802.409385</v>
      </c>
      <c r="H770">
        <v>0.2386021614074707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1763637802.3649721</v>
      </c>
      <c r="F771">
        <v>1763637802.0823009</v>
      </c>
      <c r="G771">
        <v>1763637802.5723009</v>
      </c>
      <c r="H771">
        <v>0.20732903480529791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735</v>
      </c>
      <c r="C772" t="s">
        <v>11</v>
      </c>
      <c r="D772">
        <v>1763637802.559278</v>
      </c>
      <c r="F772">
        <v>1763637803.492573</v>
      </c>
      <c r="G772">
        <v>1763637803.982573</v>
      </c>
      <c r="H772">
        <v>1.4232945442199709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736</v>
      </c>
      <c r="C773" t="s">
        <v>11</v>
      </c>
      <c r="D773">
        <v>1763637802.75351</v>
      </c>
      <c r="F773">
        <v>1763637803.496407</v>
      </c>
      <c r="G773">
        <v>1763637803.986407</v>
      </c>
      <c r="H773">
        <v>1.232897281646729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737</v>
      </c>
      <c r="C774" t="s">
        <v>11</v>
      </c>
      <c r="D774">
        <v>1763637802.948195</v>
      </c>
      <c r="F774">
        <v>1763637803.9000421</v>
      </c>
      <c r="G774">
        <v>1763637803.990041</v>
      </c>
      <c r="H774">
        <v>1.0418462753295901</v>
      </c>
      <c r="I774" t="s">
        <v>156</v>
      </c>
      <c r="J774" t="s">
        <v>157</v>
      </c>
      <c r="K774" t="b">
        <v>0</v>
      </c>
    </row>
    <row r="775" spans="1:11" x14ac:dyDescent="0.2">
      <c r="A775">
        <v>774</v>
      </c>
      <c r="B775">
        <v>738</v>
      </c>
      <c r="C775" t="s">
        <v>11</v>
      </c>
      <c r="D775">
        <v>1763637803.14288</v>
      </c>
      <c r="F775">
        <v>1763637803.9063499</v>
      </c>
      <c r="G775">
        <v>1763637803.99635</v>
      </c>
      <c r="H775">
        <v>0.8534700870513916</v>
      </c>
      <c r="I775" t="s">
        <v>156</v>
      </c>
      <c r="J775" t="s">
        <v>157</v>
      </c>
      <c r="K775" t="b">
        <v>0</v>
      </c>
    </row>
    <row r="776" spans="1:11" x14ac:dyDescent="0.2">
      <c r="A776">
        <v>775</v>
      </c>
      <c r="B776">
        <v>739</v>
      </c>
      <c r="C776" t="s">
        <v>11</v>
      </c>
      <c r="D776">
        <v>1763637803.3371439</v>
      </c>
      <c r="F776">
        <v>1763637803.911845</v>
      </c>
      <c r="G776">
        <v>1763637804.0018449</v>
      </c>
      <c r="H776">
        <v>0.66470050811767578</v>
      </c>
      <c r="I776" t="s">
        <v>156</v>
      </c>
      <c r="J776" t="s">
        <v>157</v>
      </c>
      <c r="K776" t="b">
        <v>0</v>
      </c>
    </row>
    <row r="777" spans="1:11" x14ac:dyDescent="0.2">
      <c r="A777">
        <v>776</v>
      </c>
      <c r="B777">
        <v>719</v>
      </c>
      <c r="C777" t="s">
        <v>20</v>
      </c>
      <c r="D777">
        <v>1763637803.4494109</v>
      </c>
      <c r="E777">
        <v>1763637799.4494109</v>
      </c>
      <c r="F777">
        <v>1763637803.9173551</v>
      </c>
      <c r="G777">
        <v>1763637804.007355</v>
      </c>
      <c r="H777">
        <v>0.55794453620910645</v>
      </c>
      <c r="I777" t="s">
        <v>156</v>
      </c>
      <c r="J777" t="s">
        <v>157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1763637803.5313561</v>
      </c>
      <c r="F778">
        <v>1763637803.5238719</v>
      </c>
      <c r="G778">
        <v>1763637804.0138719</v>
      </c>
      <c r="H778">
        <v>0.48251557350158691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1763637803.725601</v>
      </c>
      <c r="F779">
        <v>1763637803.5303199</v>
      </c>
      <c r="G779">
        <v>1763637804.0203199</v>
      </c>
      <c r="H779">
        <v>0.29471850395202642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1763637803.9198821</v>
      </c>
      <c r="F780">
        <v>1763637803.636039</v>
      </c>
      <c r="G780">
        <v>1763637804.126039</v>
      </c>
      <c r="H780">
        <v>0.2061574459075928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1763637804.1144691</v>
      </c>
      <c r="F781">
        <v>1763637803.8304031</v>
      </c>
      <c r="G781">
        <v>1763637804.3204031</v>
      </c>
      <c r="H781">
        <v>0.20593357086181641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1763637804.3087859</v>
      </c>
      <c r="F782">
        <v>1763637805.8927579</v>
      </c>
      <c r="G782">
        <v>1763637805.982758</v>
      </c>
      <c r="H782">
        <v>1.673971891403198</v>
      </c>
      <c r="I782" t="s">
        <v>157</v>
      </c>
      <c r="J782" t="s">
        <v>158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1763637804.5031481</v>
      </c>
      <c r="F783">
        <v>1763637805.4985559</v>
      </c>
      <c r="G783">
        <v>1763637805.9885559</v>
      </c>
      <c r="H783">
        <v>1.4854080677032471</v>
      </c>
      <c r="I783" t="s">
        <v>159</v>
      </c>
      <c r="J783" t="s">
        <v>159</v>
      </c>
      <c r="K783" t="b">
        <v>1</v>
      </c>
    </row>
    <row r="784" spans="1:11" x14ac:dyDescent="0.2">
      <c r="A784">
        <v>783</v>
      </c>
      <c r="B784">
        <v>746</v>
      </c>
      <c r="C784" t="s">
        <v>11</v>
      </c>
      <c r="D784">
        <v>1763637804.697516</v>
      </c>
      <c r="F784">
        <v>1763637805.902751</v>
      </c>
      <c r="G784">
        <v>1763637805.9927509</v>
      </c>
      <c r="H784">
        <v>1.295234680175781</v>
      </c>
      <c r="I784" t="s">
        <v>159</v>
      </c>
      <c r="J784" t="s">
        <v>158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1763637804.891778</v>
      </c>
      <c r="F785">
        <v>1763637805.9084389</v>
      </c>
      <c r="G785">
        <v>1763637805.9984391</v>
      </c>
      <c r="H785">
        <v>1.106660842895508</v>
      </c>
      <c r="I785" t="s">
        <v>159</v>
      </c>
      <c r="J785" t="s">
        <v>158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1763637805.0864761</v>
      </c>
      <c r="F786">
        <v>1763637805.913871</v>
      </c>
      <c r="G786">
        <v>1763637806.003871</v>
      </c>
      <c r="H786">
        <v>0.91739535331726074</v>
      </c>
      <c r="I786" t="s">
        <v>159</v>
      </c>
      <c r="J786" t="s">
        <v>158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1763637805.2807591</v>
      </c>
      <c r="F787">
        <v>1763637805.919486</v>
      </c>
      <c r="G787">
        <v>1763637806.009485</v>
      </c>
      <c r="H787">
        <v>0.72872662544250488</v>
      </c>
      <c r="I787" t="s">
        <v>159</v>
      </c>
      <c r="J787" t="s">
        <v>158</v>
      </c>
      <c r="K787" t="b">
        <v>0</v>
      </c>
    </row>
    <row r="788" spans="1:11" x14ac:dyDescent="0.2">
      <c r="A788">
        <v>787</v>
      </c>
      <c r="B788">
        <v>750</v>
      </c>
      <c r="C788" t="s">
        <v>11</v>
      </c>
      <c r="D788">
        <v>1763637805.474936</v>
      </c>
      <c r="F788">
        <v>1763637805.9275451</v>
      </c>
      <c r="G788">
        <v>1763637806.017545</v>
      </c>
      <c r="H788">
        <v>0.54260873794555664</v>
      </c>
      <c r="I788" t="s">
        <v>159</v>
      </c>
      <c r="J788" t="s">
        <v>158</v>
      </c>
      <c r="K788" t="b">
        <v>0</v>
      </c>
    </row>
    <row r="789" spans="1:11" x14ac:dyDescent="0.2">
      <c r="A789">
        <v>788</v>
      </c>
      <c r="B789">
        <v>751</v>
      </c>
      <c r="C789" t="s">
        <v>11</v>
      </c>
      <c r="D789">
        <v>1763637805.669384</v>
      </c>
      <c r="F789">
        <v>1763637805.5342331</v>
      </c>
      <c r="G789">
        <v>1763637806.0242331</v>
      </c>
      <c r="H789">
        <v>0.35484910011291498</v>
      </c>
      <c r="I789" t="s">
        <v>158</v>
      </c>
      <c r="J789" t="s">
        <v>158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1763637805.8636949</v>
      </c>
      <c r="F790">
        <v>1763637805.579947</v>
      </c>
      <c r="G790">
        <v>1763637806.069947</v>
      </c>
      <c r="H790">
        <v>0.20625138282775879</v>
      </c>
      <c r="I790" t="s">
        <v>158</v>
      </c>
      <c r="J790" t="s">
        <v>158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1763637806.058409</v>
      </c>
      <c r="F791">
        <v>1763637805.7743261</v>
      </c>
      <c r="G791">
        <v>1763637806.2643261</v>
      </c>
      <c r="H791">
        <v>0.2059173583984375</v>
      </c>
      <c r="I791" t="s">
        <v>158</v>
      </c>
      <c r="J791" t="s">
        <v>158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1763637806.2527339</v>
      </c>
      <c r="F792">
        <v>1763637807.5761931</v>
      </c>
      <c r="G792">
        <v>1763637807.666193</v>
      </c>
      <c r="H792">
        <v>1.4134583473205571</v>
      </c>
      <c r="I792" t="s">
        <v>158</v>
      </c>
      <c r="J792" t="s">
        <v>160</v>
      </c>
      <c r="K792" t="b">
        <v>0</v>
      </c>
    </row>
    <row r="793" spans="1:11" x14ac:dyDescent="0.2">
      <c r="A793">
        <v>792</v>
      </c>
      <c r="B793">
        <v>755</v>
      </c>
      <c r="C793" t="s">
        <v>11</v>
      </c>
      <c r="D793">
        <v>1763637806.4471309</v>
      </c>
      <c r="F793">
        <v>1763637807.582175</v>
      </c>
      <c r="G793">
        <v>1763637807.6721749</v>
      </c>
      <c r="H793">
        <v>1.225044250488281</v>
      </c>
      <c r="I793" t="s">
        <v>158</v>
      </c>
      <c r="J793" t="s">
        <v>160</v>
      </c>
      <c r="K793" t="b">
        <v>0</v>
      </c>
    </row>
    <row r="794" spans="1:11" x14ac:dyDescent="0.2">
      <c r="A794">
        <v>793</v>
      </c>
      <c r="B794">
        <v>756</v>
      </c>
      <c r="C794" t="s">
        <v>11</v>
      </c>
      <c r="D794">
        <v>1763637806.641449</v>
      </c>
      <c r="F794">
        <v>1763637807.188</v>
      </c>
      <c r="G794">
        <v>1763637807.678</v>
      </c>
      <c r="H794">
        <v>1.0365509986877439</v>
      </c>
      <c r="I794" t="s">
        <v>161</v>
      </c>
      <c r="J794" t="s">
        <v>161</v>
      </c>
      <c r="K794" t="b">
        <v>1</v>
      </c>
    </row>
    <row r="795" spans="1:11" x14ac:dyDescent="0.2">
      <c r="A795">
        <v>794</v>
      </c>
      <c r="B795">
        <v>757</v>
      </c>
      <c r="C795" t="s">
        <v>11</v>
      </c>
      <c r="D795">
        <v>1763637806.8357899</v>
      </c>
      <c r="F795">
        <v>1763637807.19173</v>
      </c>
      <c r="G795">
        <v>1763637807.681731</v>
      </c>
      <c r="H795">
        <v>0.84594011306762695</v>
      </c>
      <c r="I795" t="s">
        <v>161</v>
      </c>
      <c r="J795" t="s">
        <v>161</v>
      </c>
      <c r="K795" t="b">
        <v>1</v>
      </c>
    </row>
    <row r="796" spans="1:11" x14ac:dyDescent="0.2">
      <c r="A796">
        <v>795</v>
      </c>
      <c r="B796">
        <v>758</v>
      </c>
      <c r="C796" t="s">
        <v>11</v>
      </c>
      <c r="D796">
        <v>1763637807.0304461</v>
      </c>
      <c r="F796">
        <v>1763637807.195385</v>
      </c>
      <c r="G796">
        <v>1763637807.685385</v>
      </c>
      <c r="H796">
        <v>0.65493941307067871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1763637807.224817</v>
      </c>
      <c r="F797">
        <v>1763637807.1990221</v>
      </c>
      <c r="G797">
        <v>1763637807.6890221</v>
      </c>
      <c r="H797">
        <v>0.46420502662658691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739</v>
      </c>
      <c r="C798" t="s">
        <v>20</v>
      </c>
      <c r="D798">
        <v>1763637807.3371439</v>
      </c>
      <c r="E798">
        <v>1763637803.3371439</v>
      </c>
      <c r="F798">
        <v>1763637807.602628</v>
      </c>
      <c r="G798">
        <v>1763637807.6926279</v>
      </c>
      <c r="H798">
        <v>0.3554842472076416</v>
      </c>
      <c r="I798" t="s">
        <v>161</v>
      </c>
      <c r="J798" t="s">
        <v>160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1763637807.4191849</v>
      </c>
      <c r="F799">
        <v>1763637807.2103469</v>
      </c>
      <c r="G799">
        <v>1763637807.7003469</v>
      </c>
      <c r="H799">
        <v>0.28116250038146973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1763637807.613481</v>
      </c>
      <c r="F800">
        <v>1763637807.729578</v>
      </c>
      <c r="G800">
        <v>1763637807.8195779</v>
      </c>
      <c r="H800">
        <v>0.2060966491699219</v>
      </c>
      <c r="I800" t="s">
        <v>160</v>
      </c>
      <c r="J800" t="s">
        <v>160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1763637807.8080399</v>
      </c>
      <c r="F801">
        <v>1763637807.524406</v>
      </c>
      <c r="G801">
        <v>1763637808.014406</v>
      </c>
      <c r="H801">
        <v>0.20636653900146479</v>
      </c>
      <c r="I801" t="s">
        <v>160</v>
      </c>
      <c r="J801" t="s">
        <v>160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1763637808.00278</v>
      </c>
      <c r="F802">
        <v>1763637809.330564</v>
      </c>
      <c r="G802">
        <v>1763637809.4205639</v>
      </c>
      <c r="H802">
        <v>1.4177842140197749</v>
      </c>
      <c r="I802" t="s">
        <v>160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1763637808.197165</v>
      </c>
      <c r="F803">
        <v>1763637809.336514</v>
      </c>
      <c r="G803">
        <v>1763637809.4265139</v>
      </c>
      <c r="H803">
        <v>1.2293493747711179</v>
      </c>
      <c r="I803" t="s">
        <v>160</v>
      </c>
      <c r="J803" t="s">
        <v>162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1763637808.3914831</v>
      </c>
      <c r="F804">
        <v>1763637809.3422179</v>
      </c>
      <c r="G804">
        <v>1763637809.4322181</v>
      </c>
      <c r="H804">
        <v>1.040735244750977</v>
      </c>
      <c r="I804" t="s">
        <v>160</v>
      </c>
      <c r="J804" t="s">
        <v>162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1763637808.585614</v>
      </c>
      <c r="F805">
        <v>1763637808.947962</v>
      </c>
      <c r="G805">
        <v>1763637809.4379621</v>
      </c>
      <c r="H805">
        <v>0.85234832763671875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1763637808.780309</v>
      </c>
      <c r="F806">
        <v>1763637808.9516361</v>
      </c>
      <c r="G806">
        <v>1763637809.4416361</v>
      </c>
      <c r="H806">
        <v>0.66132688522338867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1763637808.9750209</v>
      </c>
      <c r="F807">
        <v>1763637808.95525</v>
      </c>
      <c r="G807">
        <v>1763637809.44525</v>
      </c>
      <c r="H807">
        <v>0.4702296257019043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1763637809.169379</v>
      </c>
      <c r="F808">
        <v>1763637808.958818</v>
      </c>
      <c r="G808">
        <v>1763637809.448818</v>
      </c>
      <c r="H808">
        <v>0.27943944931030268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1763637809.363683</v>
      </c>
      <c r="F809">
        <v>1763637809.079828</v>
      </c>
      <c r="G809">
        <v>1763637809.569828</v>
      </c>
      <c r="H809">
        <v>0.20614504814147949</v>
      </c>
      <c r="I809" t="s">
        <v>162</v>
      </c>
      <c r="J809" t="s">
        <v>162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1763637809.558212</v>
      </c>
      <c r="F810">
        <v>1763637809.6742859</v>
      </c>
      <c r="G810">
        <v>1763637809.764286</v>
      </c>
      <c r="H810">
        <v>0.2060739994049072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1763637809.752604</v>
      </c>
      <c r="F811">
        <v>1763637809.868844</v>
      </c>
      <c r="G811">
        <v>1763637809.9588439</v>
      </c>
      <c r="H811">
        <v>0.20623970031738281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1763637809.947298</v>
      </c>
      <c r="F812">
        <v>1763637811.324121</v>
      </c>
      <c r="G812">
        <v>1763637811.41412</v>
      </c>
      <c r="H812">
        <v>1.466822624206543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1763637810.1416481</v>
      </c>
      <c r="F813">
        <v>1763637811.3298759</v>
      </c>
      <c r="G813">
        <v>1763637811.4198761</v>
      </c>
      <c r="H813">
        <v>1.278228759765625</v>
      </c>
      <c r="I813" t="s">
        <v>163</v>
      </c>
      <c r="J813" t="s">
        <v>164</v>
      </c>
      <c r="K813" t="b">
        <v>0</v>
      </c>
    </row>
    <row r="814" spans="1:11" x14ac:dyDescent="0.2">
      <c r="A814">
        <v>813</v>
      </c>
      <c r="B814">
        <v>775</v>
      </c>
      <c r="C814" t="s">
        <v>11</v>
      </c>
      <c r="D814">
        <v>1763637810.3359671</v>
      </c>
      <c r="F814">
        <v>1763637811.3355789</v>
      </c>
      <c r="G814">
        <v>1763637811.4255791</v>
      </c>
      <c r="H814">
        <v>1.089611768722534</v>
      </c>
      <c r="I814" t="s">
        <v>163</v>
      </c>
      <c r="J814" t="s">
        <v>164</v>
      </c>
      <c r="K814" t="b">
        <v>0</v>
      </c>
    </row>
    <row r="815" spans="1:11" x14ac:dyDescent="0.2">
      <c r="A815">
        <v>814</v>
      </c>
      <c r="B815">
        <v>776</v>
      </c>
      <c r="C815" t="s">
        <v>11</v>
      </c>
      <c r="D815">
        <v>1763637810.5301881</v>
      </c>
      <c r="F815">
        <v>1763637810.9412179</v>
      </c>
      <c r="G815">
        <v>1763637811.4312179</v>
      </c>
      <c r="H815">
        <v>0.90103054046630859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1763637810.7248361</v>
      </c>
      <c r="F816">
        <v>1763637810.9448359</v>
      </c>
      <c r="G816">
        <v>1763637811.4348359</v>
      </c>
      <c r="H816">
        <v>0.71000027656555176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1763637810.919194</v>
      </c>
      <c r="F817">
        <v>1763637810.9483891</v>
      </c>
      <c r="G817">
        <v>1763637811.4383891</v>
      </c>
      <c r="H817">
        <v>0.519195556640625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1763637811.113909</v>
      </c>
      <c r="F818">
        <v>1763637810.9525211</v>
      </c>
      <c r="G818">
        <v>1763637811.4425211</v>
      </c>
      <c r="H818">
        <v>0.32861185073852539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759</v>
      </c>
      <c r="C819" t="s">
        <v>20</v>
      </c>
      <c r="D819">
        <v>1763637811.224817</v>
      </c>
      <c r="E819">
        <v>1763637807.224817</v>
      </c>
      <c r="F819">
        <v>1763637811.3586681</v>
      </c>
      <c r="G819">
        <v>1763637811.448668</v>
      </c>
      <c r="H819">
        <v>0.2238507270812988</v>
      </c>
      <c r="I819" t="s">
        <v>164</v>
      </c>
      <c r="J819" t="s">
        <v>164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1763637811.3082831</v>
      </c>
      <c r="F820">
        <v>1763637811.024143</v>
      </c>
      <c r="G820">
        <v>1763637811.514143</v>
      </c>
      <c r="H820">
        <v>0.2058608531951904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1763637811.5026081</v>
      </c>
      <c r="F821">
        <v>1763637811.618263</v>
      </c>
      <c r="G821">
        <v>1763637811.7082629</v>
      </c>
      <c r="H821">
        <v>0.20565509796142581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1763637811.696713</v>
      </c>
      <c r="F822">
        <v>1763637813.3675931</v>
      </c>
      <c r="G822">
        <v>1763637813.457592</v>
      </c>
      <c r="H822">
        <v>1.7608795166015621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1763637811.890924</v>
      </c>
      <c r="F823">
        <v>1763637813.373946</v>
      </c>
      <c r="G823">
        <v>1763637813.4639461</v>
      </c>
      <c r="H823">
        <v>1.573022842407227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1763637812.0855889</v>
      </c>
      <c r="F824">
        <v>1763637813.3799109</v>
      </c>
      <c r="G824">
        <v>1763637813.4699111</v>
      </c>
      <c r="H824">
        <v>1.384321928024292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1763637812.280005</v>
      </c>
      <c r="F825">
        <v>1763637813.3855021</v>
      </c>
      <c r="G825">
        <v>1763637813.475502</v>
      </c>
      <c r="H825">
        <v>1.1954970359802251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1763637812.47436</v>
      </c>
      <c r="F826">
        <v>1763637813.391042</v>
      </c>
      <c r="G826">
        <v>1763637813.4810419</v>
      </c>
      <c r="H826">
        <v>1.0066816806793211</v>
      </c>
      <c r="I826" t="s">
        <v>165</v>
      </c>
      <c r="J826" t="s">
        <v>166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1763637812.6685929</v>
      </c>
      <c r="F827">
        <v>1763637812.9972379</v>
      </c>
      <c r="G827">
        <v>1763637813.4872379</v>
      </c>
      <c r="H827">
        <v>0.81864523887634277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1763637812.862828</v>
      </c>
      <c r="F828">
        <v>1763637813.0032699</v>
      </c>
      <c r="G828">
        <v>1763637813.4932699</v>
      </c>
      <c r="H828">
        <v>0.63044214248657227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1763637813.0574811</v>
      </c>
      <c r="F829">
        <v>1763637813.0074849</v>
      </c>
      <c r="G829">
        <v>1763637813.4974849</v>
      </c>
      <c r="H829">
        <v>0.44000434875488281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1763637813.2520139</v>
      </c>
      <c r="F830">
        <v>1763637813.011972</v>
      </c>
      <c r="G830">
        <v>1763637813.501972</v>
      </c>
      <c r="H830">
        <v>0.2499582767486572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1763637813.4462831</v>
      </c>
      <c r="F831">
        <v>1763637813.16202</v>
      </c>
      <c r="G831">
        <v>1763637813.65202</v>
      </c>
      <c r="H831">
        <v>0.20573663711547849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1763637813.640502</v>
      </c>
      <c r="F832">
        <v>1763637815.0333209</v>
      </c>
      <c r="G832">
        <v>1763637815.1233211</v>
      </c>
      <c r="H832">
        <v>1.482818603515625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1763637813.834785</v>
      </c>
      <c r="F833">
        <v>1763637815.0391109</v>
      </c>
      <c r="G833">
        <v>1763637815.1291111</v>
      </c>
      <c r="H833">
        <v>1.294325590133667</v>
      </c>
      <c r="I833" t="s">
        <v>167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1763637814.029238</v>
      </c>
      <c r="F834">
        <v>1763637815.044734</v>
      </c>
      <c r="G834">
        <v>1763637815.1347339</v>
      </c>
      <c r="H834">
        <v>1.1054952144622801</v>
      </c>
      <c r="I834" t="s">
        <v>167</v>
      </c>
      <c r="J834" t="s">
        <v>168</v>
      </c>
      <c r="K834" t="b">
        <v>0</v>
      </c>
    </row>
    <row r="835" spans="1:11" x14ac:dyDescent="0.2">
      <c r="A835">
        <v>834</v>
      </c>
      <c r="B835">
        <v>795</v>
      </c>
      <c r="C835" t="s">
        <v>11</v>
      </c>
      <c r="D835">
        <v>1763637814.22366</v>
      </c>
      <c r="F835">
        <v>1763637815.050529</v>
      </c>
      <c r="G835">
        <v>1763637815.140528</v>
      </c>
      <c r="H835">
        <v>0.91686797142028809</v>
      </c>
      <c r="I835" t="s">
        <v>167</v>
      </c>
      <c r="J835" t="s">
        <v>168</v>
      </c>
      <c r="K835" t="b">
        <v>0</v>
      </c>
    </row>
    <row r="836" spans="1:11" x14ac:dyDescent="0.2">
      <c r="A836">
        <v>835</v>
      </c>
      <c r="B836">
        <v>796</v>
      </c>
      <c r="C836" t="s">
        <v>11</v>
      </c>
      <c r="D836">
        <v>1763637814.417907</v>
      </c>
      <c r="F836">
        <v>1763637815.0560961</v>
      </c>
      <c r="G836">
        <v>1763637815.146096</v>
      </c>
      <c r="H836">
        <v>0.72818827629089355</v>
      </c>
      <c r="I836" t="s">
        <v>167</v>
      </c>
      <c r="J836" t="s">
        <v>168</v>
      </c>
      <c r="K836" t="b">
        <v>0</v>
      </c>
    </row>
    <row r="837" spans="1:11" x14ac:dyDescent="0.2">
      <c r="A837">
        <v>836</v>
      </c>
      <c r="B837">
        <v>797</v>
      </c>
      <c r="C837" t="s">
        <v>11</v>
      </c>
      <c r="D837">
        <v>1763637814.6122041</v>
      </c>
      <c r="F837">
        <v>1763637814.661901</v>
      </c>
      <c r="G837">
        <v>1763637815.151901</v>
      </c>
      <c r="H837">
        <v>0.53969788551330566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1763637814.8067231</v>
      </c>
      <c r="F838">
        <v>1763637814.6679749</v>
      </c>
      <c r="G838">
        <v>1763637815.157975</v>
      </c>
      <c r="H838">
        <v>0.35125207901000982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1763637815.0014181</v>
      </c>
      <c r="F839">
        <v>1763637814.719136</v>
      </c>
      <c r="G839">
        <v>1763637815.209136</v>
      </c>
      <c r="H839">
        <v>0.20771884918212891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779</v>
      </c>
      <c r="C840" t="s">
        <v>20</v>
      </c>
      <c r="D840">
        <v>1763637815.113909</v>
      </c>
      <c r="E840">
        <v>1763637811.113909</v>
      </c>
      <c r="F840">
        <v>1763637815.2405879</v>
      </c>
      <c r="G840">
        <v>1763637815.3305881</v>
      </c>
      <c r="H840">
        <v>0.2166788578033447</v>
      </c>
      <c r="I840" t="s">
        <v>168</v>
      </c>
      <c r="J840" t="s">
        <v>168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1763637815.195832</v>
      </c>
      <c r="F841">
        <v>1763637814.9116549</v>
      </c>
      <c r="G841">
        <v>1763637815.401655</v>
      </c>
      <c r="H841">
        <v>0.20582294464111331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1763637815.3900599</v>
      </c>
      <c r="F842">
        <v>1763637816.797688</v>
      </c>
      <c r="G842">
        <v>1763637816.887687</v>
      </c>
      <c r="H842">
        <v>1.4976274967193599</v>
      </c>
      <c r="I842" t="s">
        <v>168</v>
      </c>
      <c r="J842" t="s">
        <v>169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1763637815.584348</v>
      </c>
      <c r="F843">
        <v>1763637816.403374</v>
      </c>
      <c r="G843">
        <v>1763637816.893374</v>
      </c>
      <c r="H843">
        <v>1.309025764465332</v>
      </c>
      <c r="I843" t="s">
        <v>170</v>
      </c>
      <c r="J843" t="s">
        <v>170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1763637815.7785809</v>
      </c>
      <c r="F844">
        <v>1763637816.4071159</v>
      </c>
      <c r="G844">
        <v>1763637816.8971159</v>
      </c>
      <c r="H844">
        <v>1.1185352802276609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1763637815.9732029</v>
      </c>
      <c r="F845">
        <v>1763637816.4110911</v>
      </c>
      <c r="G845">
        <v>1763637816.9010911</v>
      </c>
      <c r="H845">
        <v>0.9278876781463623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1763637816.167594</v>
      </c>
      <c r="F846">
        <v>1763637816.414757</v>
      </c>
      <c r="G846">
        <v>1763637816.904757</v>
      </c>
      <c r="H846">
        <v>0.73716330528259277</v>
      </c>
      <c r="I846" t="s">
        <v>170</v>
      </c>
      <c r="J846" t="s">
        <v>170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1763637816.361887</v>
      </c>
      <c r="F847">
        <v>1763637816.41836</v>
      </c>
      <c r="G847">
        <v>1763637816.90836</v>
      </c>
      <c r="H847">
        <v>0.54647326469421387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1763637816.5561039</v>
      </c>
      <c r="F848">
        <v>1763637816.821913</v>
      </c>
      <c r="G848">
        <v>1763637816.9119129</v>
      </c>
      <c r="H848">
        <v>0.35580849647521973</v>
      </c>
      <c r="I848" t="s">
        <v>169</v>
      </c>
      <c r="J848" t="s">
        <v>169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1763637816.7505529</v>
      </c>
      <c r="F849">
        <v>1763637816.8673179</v>
      </c>
      <c r="G849">
        <v>1763637816.9573181</v>
      </c>
      <c r="H849">
        <v>0.20676565170288089</v>
      </c>
      <c r="I849" t="s">
        <v>169</v>
      </c>
      <c r="J849" t="s">
        <v>169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1763637816.945199</v>
      </c>
      <c r="F850">
        <v>1763637816.6627641</v>
      </c>
      <c r="G850">
        <v>1763637817.1527641</v>
      </c>
      <c r="H850">
        <v>0.2075653076171875</v>
      </c>
      <c r="I850" t="s">
        <v>169</v>
      </c>
      <c r="J850" t="s">
        <v>169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1763637817.139689</v>
      </c>
      <c r="F851">
        <v>1763637816.8558221</v>
      </c>
      <c r="G851">
        <v>1763637817.3458221</v>
      </c>
      <c r="H851">
        <v>0.20613312721252439</v>
      </c>
      <c r="I851" t="s">
        <v>169</v>
      </c>
      <c r="J851" t="s">
        <v>169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1763637817.334235</v>
      </c>
      <c r="F852">
        <v>1763637819.064256</v>
      </c>
      <c r="G852">
        <v>1763637819.1542561</v>
      </c>
      <c r="H852">
        <v>1.8200211524963379</v>
      </c>
      <c r="I852" t="s">
        <v>169</v>
      </c>
      <c r="J852" t="s">
        <v>171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1763637817.5286131</v>
      </c>
      <c r="F853">
        <v>1763637819.069766</v>
      </c>
      <c r="G853">
        <v>1763637819.159766</v>
      </c>
      <c r="H853">
        <v>1.631152868270874</v>
      </c>
      <c r="I853" t="s">
        <v>172</v>
      </c>
      <c r="J853" t="s">
        <v>171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1763637817.72277</v>
      </c>
      <c r="F854">
        <v>1763637819.075083</v>
      </c>
      <c r="G854">
        <v>1763637819.1650829</v>
      </c>
      <c r="H854">
        <v>1.4423122406005859</v>
      </c>
      <c r="I854" t="s">
        <v>172</v>
      </c>
      <c r="J854" t="s">
        <v>171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1763637817.9171121</v>
      </c>
      <c r="F855">
        <v>1763637819.0805211</v>
      </c>
      <c r="G855">
        <v>1763637819.170521</v>
      </c>
      <c r="H855">
        <v>1.2534081935882571</v>
      </c>
      <c r="I855" t="s">
        <v>172</v>
      </c>
      <c r="J855" t="s">
        <v>171</v>
      </c>
      <c r="K855" t="b">
        <v>0</v>
      </c>
    </row>
    <row r="856" spans="1:11" x14ac:dyDescent="0.2">
      <c r="A856">
        <v>855</v>
      </c>
      <c r="B856">
        <v>815</v>
      </c>
      <c r="C856" t="s">
        <v>11</v>
      </c>
      <c r="D856">
        <v>1763637818.111865</v>
      </c>
      <c r="F856">
        <v>1763637819.0859971</v>
      </c>
      <c r="G856">
        <v>1763637819.175997</v>
      </c>
      <c r="H856">
        <v>1.06413197517395</v>
      </c>
      <c r="I856" t="s">
        <v>172</v>
      </c>
      <c r="J856" t="s">
        <v>171</v>
      </c>
      <c r="K856" t="b">
        <v>0</v>
      </c>
    </row>
    <row r="857" spans="1:11" x14ac:dyDescent="0.2">
      <c r="A857">
        <v>856</v>
      </c>
      <c r="B857">
        <v>816</v>
      </c>
      <c r="C857" t="s">
        <v>11</v>
      </c>
      <c r="D857">
        <v>1763637818.3064771</v>
      </c>
      <c r="F857">
        <v>1763637819.091435</v>
      </c>
      <c r="G857">
        <v>1763637819.1814351</v>
      </c>
      <c r="H857">
        <v>0.87495851516723633</v>
      </c>
      <c r="I857" t="s">
        <v>172</v>
      </c>
      <c r="J857" t="s">
        <v>171</v>
      </c>
      <c r="K857" t="b">
        <v>0</v>
      </c>
    </row>
    <row r="858" spans="1:11" x14ac:dyDescent="0.2">
      <c r="A858">
        <v>857</v>
      </c>
      <c r="B858">
        <v>817</v>
      </c>
      <c r="C858" t="s">
        <v>11</v>
      </c>
      <c r="D858">
        <v>1763637818.5008171</v>
      </c>
      <c r="F858">
        <v>1763637818.6991689</v>
      </c>
      <c r="G858">
        <v>1763637819.1891689</v>
      </c>
      <c r="H858">
        <v>0.68835234642028809</v>
      </c>
      <c r="I858" t="s">
        <v>171</v>
      </c>
      <c r="J858" t="s">
        <v>171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1763637818.695075</v>
      </c>
      <c r="F859">
        <v>1763637818.704443</v>
      </c>
      <c r="G859">
        <v>1763637819.194443</v>
      </c>
      <c r="H859">
        <v>0.49936771392822271</v>
      </c>
      <c r="I859" t="s">
        <v>171</v>
      </c>
      <c r="J859" t="s">
        <v>171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1763637818.8893421</v>
      </c>
      <c r="F860">
        <v>1763637818.7113061</v>
      </c>
      <c r="G860">
        <v>1763637819.2013061</v>
      </c>
      <c r="H860">
        <v>0.31196331977844238</v>
      </c>
      <c r="I860" t="s">
        <v>171</v>
      </c>
      <c r="J860" t="s">
        <v>171</v>
      </c>
      <c r="K860" t="b">
        <v>1</v>
      </c>
    </row>
    <row r="861" spans="1:11" x14ac:dyDescent="0.2">
      <c r="A861">
        <v>860</v>
      </c>
      <c r="B861">
        <v>799</v>
      </c>
      <c r="C861" t="s">
        <v>20</v>
      </c>
      <c r="D861">
        <v>1763637819.0014181</v>
      </c>
      <c r="E861">
        <v>1763637815.0014181</v>
      </c>
      <c r="F861">
        <v>1763637819.1319511</v>
      </c>
      <c r="G861">
        <v>1763637819.221951</v>
      </c>
      <c r="H861">
        <v>0.22053337097167969</v>
      </c>
      <c r="I861" t="s">
        <v>171</v>
      </c>
      <c r="J861" t="s">
        <v>171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1763637819.0840411</v>
      </c>
      <c r="F862">
        <v>1763637820.6507981</v>
      </c>
      <c r="G862">
        <v>1763637820.740798</v>
      </c>
      <c r="H862">
        <v>1.6567573547363279</v>
      </c>
      <c r="I862" t="s">
        <v>171</v>
      </c>
      <c r="J862" t="s">
        <v>173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1763637819.2784209</v>
      </c>
      <c r="F863">
        <v>1763637820.656569</v>
      </c>
      <c r="G863">
        <v>1763637820.7465689</v>
      </c>
      <c r="H863">
        <v>1.468148469924927</v>
      </c>
      <c r="I863" t="s">
        <v>171</v>
      </c>
      <c r="J863" t="s">
        <v>173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1763637819.4726131</v>
      </c>
      <c r="F864">
        <v>1763637820.662406</v>
      </c>
      <c r="G864">
        <v>1763637820.7524059</v>
      </c>
      <c r="H864">
        <v>1.2797937393188481</v>
      </c>
      <c r="I864" t="s">
        <v>171</v>
      </c>
      <c r="J864" t="s">
        <v>173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1763637819.6668949</v>
      </c>
      <c r="F865">
        <v>1763637820.268095</v>
      </c>
      <c r="G865">
        <v>1763637820.758095</v>
      </c>
      <c r="H865">
        <v>1.0911998748779299</v>
      </c>
      <c r="I865" t="s">
        <v>174</v>
      </c>
      <c r="J865" t="s">
        <v>174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1763637819.861275</v>
      </c>
      <c r="F866">
        <v>1763637820.271821</v>
      </c>
      <c r="G866">
        <v>1763637820.761821</v>
      </c>
      <c r="H866">
        <v>0.90054607391357422</v>
      </c>
      <c r="I866" t="s">
        <v>174</v>
      </c>
      <c r="J866" t="s">
        <v>174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1763637820.0558779</v>
      </c>
      <c r="F867">
        <v>1763637820.275419</v>
      </c>
      <c r="G867">
        <v>1763637820.765419</v>
      </c>
      <c r="H867">
        <v>0.70954108238220215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1763637820.250283</v>
      </c>
      <c r="F868">
        <v>1763637820.279413</v>
      </c>
      <c r="G868">
        <v>1763637820.769413</v>
      </c>
      <c r="H868">
        <v>0.51913022994995117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1763637820.444509</v>
      </c>
      <c r="F869">
        <v>1763637820.285845</v>
      </c>
      <c r="G869">
        <v>1763637820.7758451</v>
      </c>
      <c r="H869">
        <v>0.33133602142333979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1763637820.6387961</v>
      </c>
      <c r="F870">
        <v>1763637820.759059</v>
      </c>
      <c r="G870">
        <v>1763637820.8490591</v>
      </c>
      <c r="H870">
        <v>0.21026325225830081</v>
      </c>
      <c r="I870" t="s">
        <v>173</v>
      </c>
      <c r="J870" t="s">
        <v>173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1763637820.833142</v>
      </c>
      <c r="F871">
        <v>1763637820.5493381</v>
      </c>
      <c r="G871">
        <v>1763637821.0393381</v>
      </c>
      <c r="H871">
        <v>0.2061967849731445</v>
      </c>
      <c r="I871" t="s">
        <v>173</v>
      </c>
      <c r="J871" t="s">
        <v>173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1763637821.0277629</v>
      </c>
      <c r="F872">
        <v>1763637822.493175</v>
      </c>
      <c r="G872">
        <v>1763637822.583174</v>
      </c>
      <c r="H872">
        <v>1.555411100387573</v>
      </c>
      <c r="I872" t="s">
        <v>173</v>
      </c>
      <c r="J872" t="s">
        <v>175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1763637821.2221251</v>
      </c>
      <c r="F873">
        <v>1763637822.4988871</v>
      </c>
      <c r="G873">
        <v>1763637822.588887</v>
      </c>
      <c r="H873">
        <v>1.3667623996734619</v>
      </c>
      <c r="I873" t="s">
        <v>173</v>
      </c>
      <c r="J873" t="s">
        <v>175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1763637821.416317</v>
      </c>
      <c r="F874">
        <v>1763637822.504519</v>
      </c>
      <c r="G874">
        <v>1763637822.5945189</v>
      </c>
      <c r="H874">
        <v>1.1782023906707759</v>
      </c>
      <c r="I874" t="s">
        <v>173</v>
      </c>
      <c r="J874" t="s">
        <v>176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1763637821.6106219</v>
      </c>
      <c r="F875">
        <v>1763637822.1104391</v>
      </c>
      <c r="G875">
        <v>1763637822.6004391</v>
      </c>
      <c r="H875">
        <v>0.98981714248657227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1763637821.8050699</v>
      </c>
      <c r="F876">
        <v>1763637822.11408</v>
      </c>
      <c r="G876">
        <v>1763637822.60408</v>
      </c>
      <c r="H876">
        <v>0.79900932312011719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1763637821.9997261</v>
      </c>
      <c r="F877">
        <v>1763637822.1176441</v>
      </c>
      <c r="G877">
        <v>1763637822.6076441</v>
      </c>
      <c r="H877">
        <v>0.60791754722595215</v>
      </c>
      <c r="I877" t="s">
        <v>175</v>
      </c>
      <c r="J877" t="s">
        <v>175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1763637822.194093</v>
      </c>
      <c r="F878">
        <v>1763637822.12135</v>
      </c>
      <c r="G878">
        <v>1763637822.6113501</v>
      </c>
      <c r="H878">
        <v>0.41725754737853998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837</v>
      </c>
      <c r="C879" t="s">
        <v>11</v>
      </c>
      <c r="D879">
        <v>1763637822.3884151</v>
      </c>
      <c r="F879">
        <v>1763637822.1269071</v>
      </c>
      <c r="G879">
        <v>1763637822.6169069</v>
      </c>
      <c r="H879">
        <v>0.22849225997924799</v>
      </c>
      <c r="I879" t="s">
        <v>175</v>
      </c>
      <c r="J879" t="s">
        <v>175</v>
      </c>
      <c r="K879" t="b">
        <v>1</v>
      </c>
    </row>
    <row r="880" spans="1:11" x14ac:dyDescent="0.2">
      <c r="A880">
        <v>879</v>
      </c>
      <c r="B880">
        <v>838</v>
      </c>
      <c r="C880" t="s">
        <v>11</v>
      </c>
      <c r="D880">
        <v>1763637822.582787</v>
      </c>
      <c r="F880">
        <v>1763637822.6989219</v>
      </c>
      <c r="G880">
        <v>1763637822.7889221</v>
      </c>
      <c r="H880">
        <v>0.2061352729797363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839</v>
      </c>
      <c r="C881" t="s">
        <v>11</v>
      </c>
      <c r="D881">
        <v>1763637822.7773499</v>
      </c>
      <c r="F881">
        <v>1763637822.8939049</v>
      </c>
      <c r="G881">
        <v>1763637822.9839051</v>
      </c>
      <c r="H881">
        <v>0.20655488967895511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819</v>
      </c>
      <c r="C882" t="s">
        <v>20</v>
      </c>
      <c r="D882">
        <v>1763637822.8893421</v>
      </c>
      <c r="E882">
        <v>1763637818.8893421</v>
      </c>
      <c r="F882">
        <v>1763637824.782938</v>
      </c>
      <c r="G882">
        <v>1763637824.8729379</v>
      </c>
      <c r="H882">
        <v>1.983596086502075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1763637822.97208</v>
      </c>
      <c r="F883">
        <v>1763637824.788588</v>
      </c>
      <c r="G883">
        <v>1763637824.878588</v>
      </c>
      <c r="H883">
        <v>1.906508207321167</v>
      </c>
      <c r="I883" t="s">
        <v>176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1763637823.1667261</v>
      </c>
      <c r="F884">
        <v>1763637824.794224</v>
      </c>
      <c r="G884">
        <v>1763637824.8842239</v>
      </c>
      <c r="H884">
        <v>1.717498302459717</v>
      </c>
      <c r="I884" t="s">
        <v>176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1763637823.3610201</v>
      </c>
      <c r="F885">
        <v>1763637824.8001211</v>
      </c>
      <c r="G885">
        <v>1763637824.890121</v>
      </c>
      <c r="H885">
        <v>1.5291013717651369</v>
      </c>
      <c r="I885" t="s">
        <v>176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1763637823.5553269</v>
      </c>
      <c r="F886">
        <v>1763637824.4055741</v>
      </c>
      <c r="G886">
        <v>1763637824.8955741</v>
      </c>
      <c r="H886">
        <v>1.340246915817261</v>
      </c>
      <c r="I886" t="s">
        <v>178</v>
      </c>
      <c r="J886" t="s">
        <v>178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1763637823.749799</v>
      </c>
      <c r="F887">
        <v>1763637824.4091289</v>
      </c>
      <c r="G887">
        <v>1763637824.8991289</v>
      </c>
      <c r="H887">
        <v>1.149330139160156</v>
      </c>
      <c r="I887" t="s">
        <v>178</v>
      </c>
      <c r="J887" t="s">
        <v>178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1763637823.9444439</v>
      </c>
      <c r="F888">
        <v>1763637824.4129331</v>
      </c>
      <c r="G888">
        <v>1763637824.9029329</v>
      </c>
      <c r="H888">
        <v>0.95848870277404785</v>
      </c>
      <c r="I888" t="s">
        <v>178</v>
      </c>
      <c r="J888" t="s">
        <v>178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1763637824.1388061</v>
      </c>
      <c r="F889">
        <v>1763637824.4187231</v>
      </c>
      <c r="G889">
        <v>1763637824.9087231</v>
      </c>
      <c r="H889">
        <v>0.76991701126098633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1763637824.3333459</v>
      </c>
      <c r="F890">
        <v>1763637824.4242389</v>
      </c>
      <c r="G890">
        <v>1763637824.9142389</v>
      </c>
      <c r="H890">
        <v>0.58089280128479004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1763637824.5277691</v>
      </c>
      <c r="F891">
        <v>1763637824.828742</v>
      </c>
      <c r="G891">
        <v>1763637824.9187419</v>
      </c>
      <c r="H891">
        <v>0.39097261428833008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1763637824.72191</v>
      </c>
      <c r="F892">
        <v>1763637826.400914</v>
      </c>
      <c r="G892">
        <v>1763637826.4909141</v>
      </c>
      <c r="H892">
        <v>1.769004106521606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1763637824.9161551</v>
      </c>
      <c r="F893">
        <v>1763637826.406606</v>
      </c>
      <c r="G893">
        <v>1763637826.4966061</v>
      </c>
      <c r="H893">
        <v>1.5804510116577151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1763637825.1107359</v>
      </c>
      <c r="F894">
        <v>1763637826.4123671</v>
      </c>
      <c r="G894">
        <v>1763637826.502367</v>
      </c>
      <c r="H894">
        <v>1.3916306495666499</v>
      </c>
      <c r="I894" t="s">
        <v>177</v>
      </c>
      <c r="J894" t="s">
        <v>179</v>
      </c>
      <c r="K894" t="b">
        <v>0</v>
      </c>
    </row>
    <row r="895" spans="1:11" x14ac:dyDescent="0.2">
      <c r="A895">
        <v>894</v>
      </c>
      <c r="B895">
        <v>852</v>
      </c>
      <c r="C895" t="s">
        <v>11</v>
      </c>
      <c r="D895">
        <v>1763637825.3057549</v>
      </c>
      <c r="F895">
        <v>1763637826.418016</v>
      </c>
      <c r="G895">
        <v>1763637826.5080161</v>
      </c>
      <c r="H895">
        <v>1.2022607326507571</v>
      </c>
      <c r="I895" t="s">
        <v>177</v>
      </c>
      <c r="J895" t="s">
        <v>179</v>
      </c>
      <c r="K895" t="b">
        <v>0</v>
      </c>
    </row>
    <row r="896" spans="1:11" x14ac:dyDescent="0.2">
      <c r="A896">
        <v>895</v>
      </c>
      <c r="B896">
        <v>853</v>
      </c>
      <c r="C896" t="s">
        <v>11</v>
      </c>
      <c r="D896">
        <v>1763637825.5000491</v>
      </c>
      <c r="F896">
        <v>1763637826.023443</v>
      </c>
      <c r="G896">
        <v>1763637826.513443</v>
      </c>
      <c r="H896">
        <v>1.013393640518188</v>
      </c>
      <c r="I896" t="s">
        <v>179</v>
      </c>
      <c r="J896" t="s">
        <v>179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1763637825.6944611</v>
      </c>
      <c r="F897">
        <v>1763637826.02718</v>
      </c>
      <c r="G897">
        <v>1763637826.51718</v>
      </c>
      <c r="H897">
        <v>0.82271909713745117</v>
      </c>
      <c r="I897" t="s">
        <v>179</v>
      </c>
      <c r="J897" t="s">
        <v>179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1763637825.888823</v>
      </c>
      <c r="F898">
        <v>1763637826.0317011</v>
      </c>
      <c r="G898">
        <v>1763637826.5217011</v>
      </c>
      <c r="H898">
        <v>0.63287830352783203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1763637826.0833709</v>
      </c>
      <c r="F899">
        <v>1763637826.0378971</v>
      </c>
      <c r="G899">
        <v>1763637826.5278969</v>
      </c>
      <c r="H899">
        <v>0.44452595710754389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857</v>
      </c>
      <c r="C900" t="s">
        <v>11</v>
      </c>
      <c r="D900">
        <v>1763637826.2777879</v>
      </c>
      <c r="F900">
        <v>1763637826.042062</v>
      </c>
      <c r="G900">
        <v>1763637826.5320621</v>
      </c>
      <c r="H900">
        <v>0.25427412986755371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858</v>
      </c>
      <c r="C901" t="s">
        <v>11</v>
      </c>
      <c r="D901">
        <v>1763637826.4721749</v>
      </c>
      <c r="F901">
        <v>1763637826.189065</v>
      </c>
      <c r="G901">
        <v>1763637826.679065</v>
      </c>
      <c r="H901">
        <v>0.2068891525268555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859</v>
      </c>
      <c r="C902" t="s">
        <v>11</v>
      </c>
      <c r="D902">
        <v>1763637826.666609</v>
      </c>
      <c r="F902">
        <v>1763637828.1839671</v>
      </c>
      <c r="G902">
        <v>1763637828.273967</v>
      </c>
      <c r="H902">
        <v>1.6073582172393801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839</v>
      </c>
      <c r="C903" t="s">
        <v>20</v>
      </c>
      <c r="D903">
        <v>1763637826.7773499</v>
      </c>
      <c r="E903">
        <v>1763637822.7773499</v>
      </c>
      <c r="F903">
        <v>1763637828.189786</v>
      </c>
      <c r="G903">
        <v>1763637828.2797861</v>
      </c>
      <c r="H903">
        <v>1.50243616104126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1763637826.861037</v>
      </c>
      <c r="F904">
        <v>1763637828.1957591</v>
      </c>
      <c r="G904">
        <v>1763637828.285759</v>
      </c>
      <c r="H904">
        <v>1.424721956253052</v>
      </c>
      <c r="I904" t="s">
        <v>180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1763637827.0558529</v>
      </c>
      <c r="F905">
        <v>1763637828.201401</v>
      </c>
      <c r="G905">
        <v>1763637828.2914009</v>
      </c>
      <c r="H905">
        <v>1.235547780990601</v>
      </c>
      <c r="I905" t="s">
        <v>180</v>
      </c>
      <c r="J905" t="s">
        <v>181</v>
      </c>
      <c r="K905" t="b">
        <v>0</v>
      </c>
    </row>
    <row r="906" spans="1:11" x14ac:dyDescent="0.2">
      <c r="A906">
        <v>905</v>
      </c>
      <c r="B906">
        <v>862</v>
      </c>
      <c r="C906" t="s">
        <v>11</v>
      </c>
      <c r="D906">
        <v>1763637827.250133</v>
      </c>
      <c r="F906">
        <v>1763637828.206953</v>
      </c>
      <c r="G906">
        <v>1763637828.296953</v>
      </c>
      <c r="H906">
        <v>1.0468201637268071</v>
      </c>
      <c r="I906" t="s">
        <v>180</v>
      </c>
      <c r="J906" t="s">
        <v>181</v>
      </c>
      <c r="K906" t="b">
        <v>0</v>
      </c>
    </row>
    <row r="907" spans="1:11" x14ac:dyDescent="0.2">
      <c r="A907">
        <v>906</v>
      </c>
      <c r="B907">
        <v>863</v>
      </c>
      <c r="C907" t="s">
        <v>11</v>
      </c>
      <c r="D907">
        <v>1763637827.4444981</v>
      </c>
      <c r="F907">
        <v>1763637828.2127509</v>
      </c>
      <c r="G907">
        <v>1763637828.3027511</v>
      </c>
      <c r="H907">
        <v>0.85825371742248535</v>
      </c>
      <c r="I907" t="s">
        <v>180</v>
      </c>
      <c r="J907" t="s">
        <v>181</v>
      </c>
      <c r="K907" t="b">
        <v>0</v>
      </c>
    </row>
    <row r="908" spans="1:11" x14ac:dyDescent="0.2">
      <c r="A908">
        <v>907</v>
      </c>
      <c r="B908">
        <v>864</v>
      </c>
      <c r="C908" t="s">
        <v>11</v>
      </c>
      <c r="D908">
        <v>1763637827.6387651</v>
      </c>
      <c r="F908">
        <v>1763637827.8207941</v>
      </c>
      <c r="G908">
        <v>1763637828.3107941</v>
      </c>
      <c r="H908">
        <v>0.67202854156494141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1763637827.8329549</v>
      </c>
      <c r="F909">
        <v>1763637827.8250289</v>
      </c>
      <c r="G909">
        <v>1763637828.3150289</v>
      </c>
      <c r="H909">
        <v>0.48207378387451172</v>
      </c>
      <c r="I909" t="s">
        <v>181</v>
      </c>
      <c r="J909" t="s">
        <v>181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1763637828.0276051</v>
      </c>
      <c r="F910">
        <v>1763637827.829551</v>
      </c>
      <c r="G910">
        <v>1763637828.319551</v>
      </c>
      <c r="H910">
        <v>0.2919461727142334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1763637828.2220271</v>
      </c>
      <c r="F911">
        <v>1763637827.9378059</v>
      </c>
      <c r="G911">
        <v>1763637828.4278059</v>
      </c>
      <c r="H911">
        <v>0.2057795524597168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1763637828.416328</v>
      </c>
      <c r="F912">
        <v>1763637829.929811</v>
      </c>
      <c r="G912">
        <v>1763637830.0198109</v>
      </c>
      <c r="H912">
        <v>1.6034824848175051</v>
      </c>
      <c r="I912" t="s">
        <v>181</v>
      </c>
      <c r="J912" t="s">
        <v>182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1763637828.610604</v>
      </c>
      <c r="F913">
        <v>1763637829.935447</v>
      </c>
      <c r="G913">
        <v>1763637830.0254469</v>
      </c>
      <c r="H913">
        <v>1.4148435592651369</v>
      </c>
      <c r="I913" t="s">
        <v>183</v>
      </c>
      <c r="J913" t="s">
        <v>182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1763637828.8049719</v>
      </c>
      <c r="F914">
        <v>1763637829.941057</v>
      </c>
      <c r="G914">
        <v>1763637830.0310569</v>
      </c>
      <c r="H914">
        <v>1.22608494758606</v>
      </c>
      <c r="I914" t="s">
        <v>183</v>
      </c>
      <c r="J914" t="s">
        <v>182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1763637828.999455</v>
      </c>
      <c r="F915">
        <v>1763637829.9468141</v>
      </c>
      <c r="G915">
        <v>1763637830.036814</v>
      </c>
      <c r="H915">
        <v>1.0373585224151609</v>
      </c>
      <c r="I915" t="s">
        <v>183</v>
      </c>
      <c r="J915" t="s">
        <v>182</v>
      </c>
      <c r="K915" t="b">
        <v>0</v>
      </c>
    </row>
    <row r="916" spans="1:11" x14ac:dyDescent="0.2">
      <c r="A916">
        <v>915</v>
      </c>
      <c r="B916">
        <v>872</v>
      </c>
      <c r="C916" t="s">
        <v>11</v>
      </c>
      <c r="D916">
        <v>1763637829.193774</v>
      </c>
      <c r="F916">
        <v>1763637829.9524741</v>
      </c>
      <c r="G916">
        <v>1763637830.042474</v>
      </c>
      <c r="H916">
        <v>0.84870028495788574</v>
      </c>
      <c r="I916" t="s">
        <v>183</v>
      </c>
      <c r="J916" t="s">
        <v>182</v>
      </c>
      <c r="K916" t="b">
        <v>0</v>
      </c>
    </row>
    <row r="917" spans="1:11" x14ac:dyDescent="0.2">
      <c r="A917">
        <v>916</v>
      </c>
      <c r="B917">
        <v>873</v>
      </c>
      <c r="C917" t="s">
        <v>11</v>
      </c>
      <c r="D917">
        <v>1763637829.388135</v>
      </c>
      <c r="F917">
        <v>1763637829.958056</v>
      </c>
      <c r="G917">
        <v>1763637830.0480559</v>
      </c>
      <c r="H917">
        <v>0.65992069244384766</v>
      </c>
      <c r="I917" t="s">
        <v>183</v>
      </c>
      <c r="J917" t="s">
        <v>182</v>
      </c>
      <c r="K917" t="b">
        <v>0</v>
      </c>
    </row>
    <row r="918" spans="1:11" x14ac:dyDescent="0.2">
      <c r="A918">
        <v>917</v>
      </c>
      <c r="B918">
        <v>874</v>
      </c>
      <c r="C918" t="s">
        <v>11</v>
      </c>
      <c r="D918">
        <v>1763637829.582325</v>
      </c>
      <c r="F918">
        <v>1763637829.5642071</v>
      </c>
      <c r="G918">
        <v>1763637830.0542071</v>
      </c>
      <c r="H918">
        <v>0.47188162803649902</v>
      </c>
      <c r="I918" t="s">
        <v>182</v>
      </c>
      <c r="J918" t="s">
        <v>182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1763637829.776969</v>
      </c>
      <c r="F919">
        <v>1763637829.570076</v>
      </c>
      <c r="G919">
        <v>1763637830.060076</v>
      </c>
      <c r="H919">
        <v>0.28310680389404302</v>
      </c>
      <c r="I919" t="s">
        <v>182</v>
      </c>
      <c r="J919" t="s">
        <v>182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1763637829.9717901</v>
      </c>
      <c r="F920">
        <v>1763637829.687968</v>
      </c>
      <c r="G920">
        <v>1763637830.177969</v>
      </c>
      <c r="H920">
        <v>0.20617890357971189</v>
      </c>
      <c r="I920" t="s">
        <v>182</v>
      </c>
      <c r="J920" t="s">
        <v>182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1763637830.1662149</v>
      </c>
      <c r="F921">
        <v>1763637829.8821011</v>
      </c>
      <c r="G921">
        <v>1763637830.3721011</v>
      </c>
      <c r="H921">
        <v>0.20588564872741699</v>
      </c>
      <c r="I921" t="s">
        <v>182</v>
      </c>
      <c r="J921" t="s">
        <v>182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1763637830.360513</v>
      </c>
      <c r="F922">
        <v>1763637832.290978</v>
      </c>
      <c r="G922">
        <v>1763637832.3809781</v>
      </c>
      <c r="H922">
        <v>2.0204651355743408</v>
      </c>
      <c r="I922" t="s">
        <v>182</v>
      </c>
      <c r="J922" t="s">
        <v>184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1763637830.5548711</v>
      </c>
      <c r="F923">
        <v>1763637832.2966149</v>
      </c>
      <c r="G923">
        <v>1763637832.386615</v>
      </c>
      <c r="H923">
        <v>1.831743717193604</v>
      </c>
      <c r="I923" t="s">
        <v>185</v>
      </c>
      <c r="J923" t="s">
        <v>184</v>
      </c>
      <c r="K923" t="b">
        <v>0</v>
      </c>
    </row>
    <row r="924" spans="1:11" x14ac:dyDescent="0.2">
      <c r="A924">
        <v>923</v>
      </c>
      <c r="B924">
        <v>859</v>
      </c>
      <c r="C924" t="s">
        <v>20</v>
      </c>
      <c r="D924">
        <v>1763637830.666609</v>
      </c>
      <c r="E924">
        <v>1763637826.666609</v>
      </c>
      <c r="F924">
        <v>1763637832.302222</v>
      </c>
      <c r="G924">
        <v>1763637832.3922219</v>
      </c>
      <c r="H924">
        <v>1.725613594055176</v>
      </c>
      <c r="I924" t="s">
        <v>185</v>
      </c>
      <c r="J924" t="s">
        <v>184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1763637830.749151</v>
      </c>
      <c r="F925">
        <v>1763637832.308053</v>
      </c>
      <c r="G925">
        <v>1763637832.398052</v>
      </c>
      <c r="H925">
        <v>1.6489019393920901</v>
      </c>
      <c r="I925" t="s">
        <v>185</v>
      </c>
      <c r="J925" t="s">
        <v>184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1763637830.9436719</v>
      </c>
      <c r="F926">
        <v>1763637832.314019</v>
      </c>
      <c r="G926">
        <v>1763637832.4040191</v>
      </c>
      <c r="H926">
        <v>1.460347652435303</v>
      </c>
      <c r="I926" t="s">
        <v>185</v>
      </c>
      <c r="J926" t="s">
        <v>184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1763637831.138103</v>
      </c>
      <c r="F927">
        <v>1763637832.3195441</v>
      </c>
      <c r="G927">
        <v>1763637832.409544</v>
      </c>
      <c r="H927">
        <v>1.2714412212371831</v>
      </c>
      <c r="I927" t="s">
        <v>185</v>
      </c>
      <c r="J927" t="s">
        <v>184</v>
      </c>
      <c r="K927" t="b">
        <v>0</v>
      </c>
    </row>
    <row r="928" spans="1:11" x14ac:dyDescent="0.2">
      <c r="A928">
        <v>927</v>
      </c>
      <c r="B928">
        <v>883</v>
      </c>
      <c r="C928" t="s">
        <v>11</v>
      </c>
      <c r="D928">
        <v>1763637831.332341</v>
      </c>
      <c r="F928">
        <v>1763637832.3272231</v>
      </c>
      <c r="G928">
        <v>1763637832.417223</v>
      </c>
      <c r="H928">
        <v>1.084882259368896</v>
      </c>
      <c r="I928" t="s">
        <v>185</v>
      </c>
      <c r="J928" t="s">
        <v>184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1763637831.526592</v>
      </c>
      <c r="F929">
        <v>1763637831.934123</v>
      </c>
      <c r="G929">
        <v>1763637832.424123</v>
      </c>
      <c r="H929">
        <v>0.89753150939941406</v>
      </c>
      <c r="I929" t="s">
        <v>184</v>
      </c>
      <c r="J929" t="s">
        <v>184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1763637831.720942</v>
      </c>
      <c r="F930">
        <v>1763637831.938545</v>
      </c>
      <c r="G930">
        <v>1763637832.428545</v>
      </c>
      <c r="H930">
        <v>0.70760321617126465</v>
      </c>
      <c r="I930" t="s">
        <v>184</v>
      </c>
      <c r="J930" t="s">
        <v>184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1763637831.9153881</v>
      </c>
      <c r="F931">
        <v>1763637831.9423161</v>
      </c>
      <c r="G931">
        <v>1763637832.4323161</v>
      </c>
      <c r="H931">
        <v>0.51692795753479004</v>
      </c>
      <c r="I931" t="s">
        <v>184</v>
      </c>
      <c r="J931" t="s">
        <v>184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1763637832.109977</v>
      </c>
      <c r="F932">
        <v>1763637833.9852691</v>
      </c>
      <c r="G932">
        <v>1763637834.075269</v>
      </c>
      <c r="H932">
        <v>1.96529221534729</v>
      </c>
      <c r="I932" t="s">
        <v>184</v>
      </c>
      <c r="J932" t="s">
        <v>186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1763637832.3043511</v>
      </c>
      <c r="F933">
        <v>1763637833.990994</v>
      </c>
      <c r="G933">
        <v>1763637834.0809939</v>
      </c>
      <c r="H933">
        <v>1.7766432762146001</v>
      </c>
      <c r="I933" t="s">
        <v>184</v>
      </c>
      <c r="J933" t="s">
        <v>186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1763637832.498642</v>
      </c>
      <c r="F934">
        <v>1763637833.996737</v>
      </c>
      <c r="G934">
        <v>1763637834.086736</v>
      </c>
      <c r="H934">
        <v>1.588094234466553</v>
      </c>
      <c r="I934" t="s">
        <v>184</v>
      </c>
      <c r="J934" t="s">
        <v>186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1763637832.692852</v>
      </c>
      <c r="F935">
        <v>1763637834.002399</v>
      </c>
      <c r="G935">
        <v>1763637834.0923989</v>
      </c>
      <c r="H935">
        <v>1.399547338485718</v>
      </c>
      <c r="I935" t="s">
        <v>187</v>
      </c>
      <c r="J935" t="s">
        <v>186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1763637832.887145</v>
      </c>
      <c r="F936">
        <v>1763637834.007838</v>
      </c>
      <c r="G936">
        <v>1763637834.0978379</v>
      </c>
      <c r="H936">
        <v>1.2106931209564209</v>
      </c>
      <c r="I936" t="s">
        <v>187</v>
      </c>
      <c r="J936" t="s">
        <v>186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1763637833.081748</v>
      </c>
      <c r="F937">
        <v>1763637834.01366</v>
      </c>
      <c r="G937">
        <v>1763637834.1036601</v>
      </c>
      <c r="H937">
        <v>1.021912097930908</v>
      </c>
      <c r="I937" t="s">
        <v>187</v>
      </c>
      <c r="J937" t="s">
        <v>186</v>
      </c>
      <c r="K937" t="b">
        <v>0</v>
      </c>
    </row>
    <row r="938" spans="1:11" x14ac:dyDescent="0.2">
      <c r="A938">
        <v>937</v>
      </c>
      <c r="B938">
        <v>893</v>
      </c>
      <c r="C938" t="s">
        <v>11</v>
      </c>
      <c r="D938">
        <v>1763637833.276063</v>
      </c>
      <c r="F938">
        <v>1763637834.0217991</v>
      </c>
      <c r="G938">
        <v>1763637834.111799</v>
      </c>
      <c r="H938">
        <v>0.83573627471923828</v>
      </c>
      <c r="I938" t="s">
        <v>187</v>
      </c>
      <c r="J938" t="s">
        <v>186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1763637833.470221</v>
      </c>
      <c r="F939">
        <v>1763637834.0282271</v>
      </c>
      <c r="G939">
        <v>1763637834.118227</v>
      </c>
      <c r="H939">
        <v>0.64800596237182617</v>
      </c>
      <c r="I939" t="s">
        <v>187</v>
      </c>
      <c r="J939" t="s">
        <v>186</v>
      </c>
      <c r="K939" t="b">
        <v>0</v>
      </c>
    </row>
    <row r="940" spans="1:11" x14ac:dyDescent="0.2">
      <c r="A940">
        <v>939</v>
      </c>
      <c r="B940">
        <v>895</v>
      </c>
      <c r="C940" t="s">
        <v>11</v>
      </c>
      <c r="D940">
        <v>1763637833.664448</v>
      </c>
      <c r="F940">
        <v>1763637833.6339641</v>
      </c>
      <c r="G940">
        <v>1763637834.1239641</v>
      </c>
      <c r="H940">
        <v>0.45951581001281738</v>
      </c>
      <c r="I940" t="s">
        <v>186</v>
      </c>
      <c r="J940" t="s">
        <v>186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1763637833.8587661</v>
      </c>
      <c r="F941">
        <v>1763637833.6376009</v>
      </c>
      <c r="G941">
        <v>1763637834.1276009</v>
      </c>
      <c r="H941">
        <v>0.26883530616760248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1763637834.053359</v>
      </c>
      <c r="F942">
        <v>1763637835.689229</v>
      </c>
      <c r="G942">
        <v>1763637835.7792289</v>
      </c>
      <c r="H942">
        <v>1.72586989402771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1763637834.24772</v>
      </c>
      <c r="F943">
        <v>1763637835.694936</v>
      </c>
      <c r="G943">
        <v>1763637835.784935</v>
      </c>
      <c r="H943">
        <v>1.5372157096862791</v>
      </c>
      <c r="I943" t="s">
        <v>186</v>
      </c>
      <c r="J943" t="s">
        <v>188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1763637834.4420741</v>
      </c>
      <c r="F944">
        <v>1763637835.700568</v>
      </c>
      <c r="G944">
        <v>1763637835.7905681</v>
      </c>
      <c r="H944">
        <v>1.348493814468384</v>
      </c>
      <c r="I944" t="s">
        <v>186</v>
      </c>
      <c r="J944" t="s">
        <v>188</v>
      </c>
      <c r="K944" t="b">
        <v>0</v>
      </c>
    </row>
    <row r="945" spans="1:11" x14ac:dyDescent="0.2">
      <c r="A945">
        <v>944</v>
      </c>
      <c r="B945">
        <v>879</v>
      </c>
      <c r="C945" t="s">
        <v>20</v>
      </c>
      <c r="D945">
        <v>1763637834.5548711</v>
      </c>
      <c r="E945">
        <v>1763637830.5548711</v>
      </c>
      <c r="F945">
        <v>1763637835.7063029</v>
      </c>
      <c r="G945">
        <v>1763637835.796303</v>
      </c>
      <c r="H945">
        <v>1.2414314746856689</v>
      </c>
      <c r="I945" t="s">
        <v>189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1763637834.6363299</v>
      </c>
      <c r="F946">
        <v>1763637835.311753</v>
      </c>
      <c r="G946">
        <v>1763637835.801753</v>
      </c>
      <c r="H946">
        <v>1.1654233932495119</v>
      </c>
      <c r="I946" t="s">
        <v>189</v>
      </c>
      <c r="J946" t="s">
        <v>189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1763637834.830708</v>
      </c>
      <c r="F947">
        <v>1763637835.315366</v>
      </c>
      <c r="G947">
        <v>1763637835.805366</v>
      </c>
      <c r="H947">
        <v>0.97465801239013672</v>
      </c>
      <c r="I947" t="s">
        <v>189</v>
      </c>
      <c r="J947" t="s">
        <v>189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1763637835.0254159</v>
      </c>
      <c r="F948">
        <v>1763637835.319685</v>
      </c>
      <c r="G948">
        <v>1763637835.809685</v>
      </c>
      <c r="H948">
        <v>0.78426933288574219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1763637835.219713</v>
      </c>
      <c r="F949">
        <v>1763637835.326025</v>
      </c>
      <c r="G949">
        <v>1763637835.816025</v>
      </c>
      <c r="H949">
        <v>0.59631204605102539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1763637835.4140821</v>
      </c>
      <c r="F950">
        <v>1763637835.3301859</v>
      </c>
      <c r="G950">
        <v>1763637835.8201859</v>
      </c>
      <c r="H950">
        <v>0.40610408782958979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1763637835.6083231</v>
      </c>
      <c r="F951">
        <v>1763637835.7346261</v>
      </c>
      <c r="G951">
        <v>1763637835.824626</v>
      </c>
      <c r="H951">
        <v>0.21630358695983889</v>
      </c>
      <c r="I951" t="s">
        <v>188</v>
      </c>
      <c r="J951" t="s">
        <v>188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1763637835.8025711</v>
      </c>
      <c r="F952">
        <v>1763637837.700963</v>
      </c>
      <c r="G952">
        <v>1763637837.7909629</v>
      </c>
      <c r="H952">
        <v>1.9883923530578611</v>
      </c>
      <c r="I952" t="s">
        <v>188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1763637835.9972179</v>
      </c>
      <c r="F953">
        <v>1763637837.706646</v>
      </c>
      <c r="G953">
        <v>1763637837.7966461</v>
      </c>
      <c r="H953">
        <v>1.799427270889282</v>
      </c>
      <c r="I953" t="s">
        <v>188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1763637836.191663</v>
      </c>
      <c r="F954">
        <v>1763637837.7124679</v>
      </c>
      <c r="G954">
        <v>1763637837.8024681</v>
      </c>
      <c r="H954">
        <v>1.6108052730560301</v>
      </c>
      <c r="I954" t="s">
        <v>188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1763637836.38592</v>
      </c>
      <c r="F955">
        <v>1763637837.718122</v>
      </c>
      <c r="G955">
        <v>1763637837.8081219</v>
      </c>
      <c r="H955">
        <v>1.4222016334533689</v>
      </c>
      <c r="I955" t="s">
        <v>188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1763637836.580194</v>
      </c>
      <c r="F956">
        <v>1763637837.3235879</v>
      </c>
      <c r="G956">
        <v>1763637837.8135879</v>
      </c>
      <c r="H956">
        <v>1.2333946228027339</v>
      </c>
      <c r="I956" t="s">
        <v>191</v>
      </c>
      <c r="J956" t="s">
        <v>191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1763637836.77473</v>
      </c>
      <c r="F957">
        <v>1763637837.3272581</v>
      </c>
      <c r="G957">
        <v>1763637837.8172579</v>
      </c>
      <c r="H957">
        <v>1.0425271987915039</v>
      </c>
      <c r="I957" t="s">
        <v>191</v>
      </c>
      <c r="J957" t="s">
        <v>191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1763637836.9694121</v>
      </c>
      <c r="F958">
        <v>1763637837.3317571</v>
      </c>
      <c r="G958">
        <v>1763637837.8217571</v>
      </c>
      <c r="H958">
        <v>0.85234498977661133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1763637837.1637831</v>
      </c>
      <c r="F959">
        <v>1763637837.337992</v>
      </c>
      <c r="G959">
        <v>1763637837.827992</v>
      </c>
      <c r="H959">
        <v>0.66420888900756836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1763637837.3580761</v>
      </c>
      <c r="F960">
        <v>1763637837.342237</v>
      </c>
      <c r="G960">
        <v>1763637837.832237</v>
      </c>
      <c r="H960">
        <v>0.47416067123413091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1763637837.5521929</v>
      </c>
      <c r="F961">
        <v>1763637837.746639</v>
      </c>
      <c r="G961">
        <v>1763637837.8366389</v>
      </c>
      <c r="H961">
        <v>0.28444600105285639</v>
      </c>
      <c r="I961" t="s">
        <v>190</v>
      </c>
      <c r="J961" t="s">
        <v>190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1763637837.7466691</v>
      </c>
      <c r="F962">
        <v>1763637839.445101</v>
      </c>
      <c r="G962">
        <v>1763637839.5351009</v>
      </c>
      <c r="H962">
        <v>1.7884318828582759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1763637837.941407</v>
      </c>
      <c r="F963">
        <v>1763637839.45083</v>
      </c>
      <c r="G963">
        <v>1763637839.5408299</v>
      </c>
      <c r="H963">
        <v>1.599423408508301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918</v>
      </c>
      <c r="C964" t="s">
        <v>11</v>
      </c>
      <c r="D964">
        <v>1763637838.135911</v>
      </c>
      <c r="F964">
        <v>1763637839.4565649</v>
      </c>
      <c r="G964">
        <v>1763637839.5465651</v>
      </c>
      <c r="H964">
        <v>1.410654544830322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919</v>
      </c>
      <c r="C965" t="s">
        <v>11</v>
      </c>
      <c r="D965">
        <v>1763637838.330399</v>
      </c>
      <c r="F965">
        <v>1763637839.4622231</v>
      </c>
      <c r="G965">
        <v>1763637839.552223</v>
      </c>
      <c r="H965">
        <v>1.221823930740356</v>
      </c>
      <c r="I965" t="s">
        <v>190</v>
      </c>
      <c r="J965" t="s">
        <v>192</v>
      </c>
      <c r="K965" t="b">
        <v>0</v>
      </c>
    </row>
    <row r="966" spans="1:11" x14ac:dyDescent="0.2">
      <c r="A966">
        <v>965</v>
      </c>
      <c r="B966">
        <v>899</v>
      </c>
      <c r="C966" t="s">
        <v>20</v>
      </c>
      <c r="D966">
        <v>1763637838.4420741</v>
      </c>
      <c r="E966">
        <v>1763637834.4420741</v>
      </c>
      <c r="F966">
        <v>1763637839.467741</v>
      </c>
      <c r="G966">
        <v>1763637839.5577409</v>
      </c>
      <c r="H966">
        <v>1.11566686630249</v>
      </c>
      <c r="I966" t="s">
        <v>190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1763637838.524708</v>
      </c>
      <c r="F967">
        <v>1763637839.0735481</v>
      </c>
      <c r="G967">
        <v>1763637839.5635481</v>
      </c>
      <c r="H967">
        <v>1.0388398170471189</v>
      </c>
      <c r="I967" t="s">
        <v>192</v>
      </c>
      <c r="J967" t="s">
        <v>192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1763637838.719048</v>
      </c>
      <c r="F968">
        <v>1763637839.07954</v>
      </c>
      <c r="G968">
        <v>1763637839.56954</v>
      </c>
      <c r="H968">
        <v>0.85049200057983398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1763637838.9134979</v>
      </c>
      <c r="F969">
        <v>1763637839.084198</v>
      </c>
      <c r="G969">
        <v>1763637839.574198</v>
      </c>
      <c r="H969">
        <v>0.66069960594177246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1763637839.1083119</v>
      </c>
      <c r="F970">
        <v>1763637839.0886519</v>
      </c>
      <c r="G970">
        <v>1763637839.5786519</v>
      </c>
      <c r="H970">
        <v>0.47033977508544922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1763637839.3026271</v>
      </c>
      <c r="F971">
        <v>1763637839.0926261</v>
      </c>
      <c r="G971">
        <v>1763637839.5826261</v>
      </c>
      <c r="H971">
        <v>0.2799990177154541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1763637839.496949</v>
      </c>
      <c r="F972">
        <v>1763637841.1901269</v>
      </c>
      <c r="G972">
        <v>1763637841.280127</v>
      </c>
      <c r="H972">
        <v>1.783178567886353</v>
      </c>
      <c r="I972" t="s">
        <v>192</v>
      </c>
      <c r="J972" t="s">
        <v>193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1763637839.6912179</v>
      </c>
      <c r="F973">
        <v>1763637841.195894</v>
      </c>
      <c r="G973">
        <v>1763637841.2858939</v>
      </c>
      <c r="H973">
        <v>1.5946753025054929</v>
      </c>
      <c r="I973" t="s">
        <v>194</v>
      </c>
      <c r="J973" t="s">
        <v>193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1763637839.8854899</v>
      </c>
      <c r="F974">
        <v>1763637841.201606</v>
      </c>
      <c r="G974">
        <v>1763637841.291605</v>
      </c>
      <c r="H974">
        <v>1.4061155319213869</v>
      </c>
      <c r="I974" t="s">
        <v>194</v>
      </c>
      <c r="J974" t="s">
        <v>193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1763637840.080128</v>
      </c>
      <c r="F975">
        <v>1763637841.2072699</v>
      </c>
      <c r="G975">
        <v>1763637841.2972701</v>
      </c>
      <c r="H975">
        <v>1.2171416282653811</v>
      </c>
      <c r="I975" t="s">
        <v>194</v>
      </c>
      <c r="J975" t="s">
        <v>193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1763637840.2744491</v>
      </c>
      <c r="F976">
        <v>1763637841.2127621</v>
      </c>
      <c r="G976">
        <v>1763637841.302762</v>
      </c>
      <c r="H976">
        <v>1.028312683105469</v>
      </c>
      <c r="I976" t="s">
        <v>194</v>
      </c>
      <c r="J976" t="s">
        <v>193</v>
      </c>
      <c r="K976" t="b">
        <v>0</v>
      </c>
    </row>
    <row r="977" spans="1:11" x14ac:dyDescent="0.2">
      <c r="A977">
        <v>976</v>
      </c>
      <c r="B977">
        <v>930</v>
      </c>
      <c r="C977" t="s">
        <v>11</v>
      </c>
      <c r="D977">
        <v>1763637840.46873</v>
      </c>
      <c r="F977">
        <v>1763637841.218781</v>
      </c>
      <c r="G977">
        <v>1763637841.30878</v>
      </c>
      <c r="H977">
        <v>0.84004998207092285</v>
      </c>
      <c r="I977" t="s">
        <v>194</v>
      </c>
      <c r="J977" t="s">
        <v>193</v>
      </c>
      <c r="K977" t="b">
        <v>0</v>
      </c>
    </row>
    <row r="978" spans="1:11" x14ac:dyDescent="0.2">
      <c r="A978">
        <v>977</v>
      </c>
      <c r="B978">
        <v>931</v>
      </c>
      <c r="C978" t="s">
        <v>11</v>
      </c>
      <c r="D978">
        <v>1763637840.663188</v>
      </c>
      <c r="F978">
        <v>1763637840.8267951</v>
      </c>
      <c r="G978">
        <v>1763637841.3167951</v>
      </c>
      <c r="H978">
        <v>0.65360784530639648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1763637840.8575931</v>
      </c>
      <c r="F979">
        <v>1763637840.8309751</v>
      </c>
      <c r="G979">
        <v>1763637841.3209751</v>
      </c>
      <c r="H979">
        <v>0.46338176727294922</v>
      </c>
      <c r="I979" t="s">
        <v>193</v>
      </c>
      <c r="J979" t="s">
        <v>193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1763637841.0523419</v>
      </c>
      <c r="F980">
        <v>1763637840.8352129</v>
      </c>
      <c r="G980">
        <v>1763637841.325213</v>
      </c>
      <c r="H980">
        <v>0.27287101745605469</v>
      </c>
      <c r="I980" t="s">
        <v>193</v>
      </c>
      <c r="J980" t="s">
        <v>193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1763637841.2467339</v>
      </c>
      <c r="F981">
        <v>1763637840.962558</v>
      </c>
      <c r="G981">
        <v>1763637841.452558</v>
      </c>
      <c r="H981">
        <v>0.20582413673400879</v>
      </c>
      <c r="I981" t="s">
        <v>193</v>
      </c>
      <c r="J981" t="s">
        <v>193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1763637841.441082</v>
      </c>
      <c r="F982">
        <v>1763637843.3793809</v>
      </c>
      <c r="G982">
        <v>1763637843.4693811</v>
      </c>
      <c r="H982">
        <v>2.02829909324646</v>
      </c>
      <c r="I982" t="s">
        <v>193</v>
      </c>
      <c r="J982" t="s">
        <v>195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1763637841.6353221</v>
      </c>
      <c r="F983">
        <v>1763637843.3850789</v>
      </c>
      <c r="G983">
        <v>1763637843.4750791</v>
      </c>
      <c r="H983">
        <v>1.839756965637207</v>
      </c>
      <c r="I983" t="s">
        <v>196</v>
      </c>
      <c r="J983" t="s">
        <v>195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1763637841.829736</v>
      </c>
      <c r="F984">
        <v>1763637843.3909111</v>
      </c>
      <c r="G984">
        <v>1763637843.480911</v>
      </c>
      <c r="H984">
        <v>1.651174783706665</v>
      </c>
      <c r="I984" t="s">
        <v>196</v>
      </c>
      <c r="J984" t="s">
        <v>195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1763637842.0242651</v>
      </c>
      <c r="F985">
        <v>1763637843.3965161</v>
      </c>
      <c r="G985">
        <v>1763637843.486516</v>
      </c>
      <c r="H985">
        <v>1.4622504711151121</v>
      </c>
      <c r="I985" t="s">
        <v>196</v>
      </c>
      <c r="J985" t="s">
        <v>195</v>
      </c>
      <c r="K985" t="b">
        <v>0</v>
      </c>
    </row>
    <row r="986" spans="1:11" x14ac:dyDescent="0.2">
      <c r="A986">
        <v>985</v>
      </c>
      <c r="B986">
        <v>939</v>
      </c>
      <c r="C986" t="s">
        <v>11</v>
      </c>
      <c r="D986">
        <v>1763637842.2185161</v>
      </c>
      <c r="F986">
        <v>1763637843.4019971</v>
      </c>
      <c r="G986">
        <v>1763637843.491997</v>
      </c>
      <c r="H986">
        <v>1.2734813690185549</v>
      </c>
      <c r="I986" t="s">
        <v>196</v>
      </c>
      <c r="J986" t="s">
        <v>195</v>
      </c>
      <c r="K986" t="b">
        <v>0</v>
      </c>
    </row>
    <row r="987" spans="1:11" x14ac:dyDescent="0.2">
      <c r="A987">
        <v>986</v>
      </c>
      <c r="B987">
        <v>919</v>
      </c>
      <c r="C987" t="s">
        <v>20</v>
      </c>
      <c r="D987">
        <v>1763637842.330399</v>
      </c>
      <c r="E987">
        <v>1763637838.330399</v>
      </c>
      <c r="F987">
        <v>1763637843.407855</v>
      </c>
      <c r="G987">
        <v>1763637843.4978549</v>
      </c>
      <c r="H987">
        <v>1.167455911636353</v>
      </c>
      <c r="I987" t="s">
        <v>196</v>
      </c>
      <c r="J987" t="s">
        <v>195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1763637842.412832</v>
      </c>
      <c r="F988">
        <v>1763637843.4158039</v>
      </c>
      <c r="G988">
        <v>1763637843.5058041</v>
      </c>
      <c r="H988">
        <v>1.0929722785949709</v>
      </c>
      <c r="I988" t="s">
        <v>196</v>
      </c>
      <c r="J988" t="s">
        <v>195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1763637842.60707</v>
      </c>
      <c r="F989">
        <v>1763637843.0223839</v>
      </c>
      <c r="G989">
        <v>1763637843.5123839</v>
      </c>
      <c r="H989">
        <v>0.90531373023986816</v>
      </c>
      <c r="I989" t="s">
        <v>195</v>
      </c>
      <c r="J989" t="s">
        <v>195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1763637842.8014481</v>
      </c>
      <c r="F990">
        <v>1763637843.0263071</v>
      </c>
      <c r="G990">
        <v>1763637843.5163071</v>
      </c>
      <c r="H990">
        <v>0.7148594856262207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1763637842.9961109</v>
      </c>
      <c r="F991">
        <v>1763637843.029948</v>
      </c>
      <c r="G991">
        <v>1763637843.519948</v>
      </c>
      <c r="H991">
        <v>0.52383637428283691</v>
      </c>
      <c r="I991" t="s">
        <v>195</v>
      </c>
      <c r="J991" t="s">
        <v>195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1763637843.190485</v>
      </c>
      <c r="F992">
        <v>1763637845.172334</v>
      </c>
      <c r="G992">
        <v>1763637845.2623341</v>
      </c>
      <c r="H992">
        <v>2.07184886932373</v>
      </c>
      <c r="I992" t="s">
        <v>195</v>
      </c>
      <c r="J992" t="s">
        <v>197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1763637843.3848391</v>
      </c>
      <c r="F993">
        <v>1763637845.1780331</v>
      </c>
      <c r="G993">
        <v>1763637845.268033</v>
      </c>
      <c r="H993">
        <v>1.8831934928894041</v>
      </c>
      <c r="I993" t="s">
        <v>195</v>
      </c>
      <c r="J993" t="s">
        <v>197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1763637843.5791559</v>
      </c>
      <c r="F994">
        <v>1763637845.1838291</v>
      </c>
      <c r="G994">
        <v>1763637845.273829</v>
      </c>
      <c r="H994">
        <v>1.694672584533691</v>
      </c>
      <c r="I994" t="s">
        <v>198</v>
      </c>
      <c r="J994" t="s">
        <v>197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1763637843.7733321</v>
      </c>
      <c r="F995">
        <v>1763637845.1894751</v>
      </c>
      <c r="G995">
        <v>1763637845.279475</v>
      </c>
      <c r="H995">
        <v>1.50614333152771</v>
      </c>
      <c r="I995" t="s">
        <v>198</v>
      </c>
      <c r="J995" t="s">
        <v>197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1763637843.9679301</v>
      </c>
      <c r="F996">
        <v>1763637845.1949921</v>
      </c>
      <c r="G996">
        <v>1763637845.284992</v>
      </c>
      <c r="H996">
        <v>1.3170619010925291</v>
      </c>
      <c r="I996" t="s">
        <v>198</v>
      </c>
      <c r="J996" t="s">
        <v>197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1763637844.162411</v>
      </c>
      <c r="F997">
        <v>1763637845.200789</v>
      </c>
      <c r="G997">
        <v>1763637845.2907889</v>
      </c>
      <c r="H997">
        <v>1.12837815284729</v>
      </c>
      <c r="I997" t="s">
        <v>198</v>
      </c>
      <c r="J997" t="s">
        <v>197</v>
      </c>
      <c r="K997" t="b">
        <v>0</v>
      </c>
    </row>
    <row r="998" spans="1:11" x14ac:dyDescent="0.2">
      <c r="A998">
        <v>997</v>
      </c>
      <c r="B998">
        <v>950</v>
      </c>
      <c r="C998" t="s">
        <v>11</v>
      </c>
      <c r="D998">
        <v>1763637844.3566871</v>
      </c>
      <c r="F998">
        <v>1763637845.208792</v>
      </c>
      <c r="G998">
        <v>1763637845.2987919</v>
      </c>
      <c r="H998">
        <v>0.94210553169250488</v>
      </c>
      <c r="I998" t="s">
        <v>198</v>
      </c>
      <c r="J998" t="s">
        <v>197</v>
      </c>
      <c r="K998" t="b">
        <v>0</v>
      </c>
    </row>
    <row r="999" spans="1:11" x14ac:dyDescent="0.2">
      <c r="A999">
        <v>998</v>
      </c>
      <c r="B999">
        <v>951</v>
      </c>
      <c r="C999" t="s">
        <v>11</v>
      </c>
      <c r="D999">
        <v>1763637844.550961</v>
      </c>
      <c r="F999">
        <v>1763637844.815336</v>
      </c>
      <c r="G999">
        <v>1763637845.305336</v>
      </c>
      <c r="H999">
        <v>0.75437498092651367</v>
      </c>
      <c r="I999" t="s">
        <v>197</v>
      </c>
      <c r="J999" t="s">
        <v>197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1763637844.7454669</v>
      </c>
      <c r="F1000">
        <v>1763637844.819267</v>
      </c>
      <c r="G1000">
        <v>1763637845.309267</v>
      </c>
      <c r="H1000">
        <v>0.56380033493041992</v>
      </c>
      <c r="I1000" t="s">
        <v>197</v>
      </c>
      <c r="J1000" t="s">
        <v>197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1763637844.940109</v>
      </c>
      <c r="F1001">
        <v>1763637844.8229079</v>
      </c>
      <c r="G1001">
        <v>1763637845.3129079</v>
      </c>
      <c r="H1001">
        <v>0.37279963493347168</v>
      </c>
      <c r="I1001" t="s">
        <v>197</v>
      </c>
      <c r="J1001" t="s">
        <v>197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1763637845.1346231</v>
      </c>
      <c r="F1002">
        <v>1763637846.985317</v>
      </c>
      <c r="G1002">
        <v>1763637847.0753169</v>
      </c>
      <c r="H1002">
        <v>1.940693616867065</v>
      </c>
      <c r="I1002" t="s">
        <v>197</v>
      </c>
      <c r="J1002" t="s">
        <v>199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1763637845.328959</v>
      </c>
      <c r="F1003">
        <v>1763637846.991096</v>
      </c>
      <c r="G1003">
        <v>1763637847.0810959</v>
      </c>
      <c r="H1003">
        <v>1.7521378993988039</v>
      </c>
      <c r="I1003" t="s">
        <v>197</v>
      </c>
      <c r="J1003" t="s">
        <v>199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1763637845.523232</v>
      </c>
      <c r="F1004">
        <v>1763637846.997036</v>
      </c>
      <c r="G1004">
        <v>1763637847.0870359</v>
      </c>
      <c r="H1004">
        <v>1.563804149627686</v>
      </c>
      <c r="I1004" t="s">
        <v>200</v>
      </c>
      <c r="J1004" t="s">
        <v>199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1763637845.717458</v>
      </c>
      <c r="F1005">
        <v>1763637847.002908</v>
      </c>
      <c r="G1005">
        <v>1763637847.0929079</v>
      </c>
      <c r="H1005">
        <v>1.3754498958587651</v>
      </c>
      <c r="I1005" t="s">
        <v>200</v>
      </c>
      <c r="J1005" t="s">
        <v>199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1763637845.911885</v>
      </c>
      <c r="F1006">
        <v>1763637847.0083511</v>
      </c>
      <c r="G1006">
        <v>1763637847.098351</v>
      </c>
      <c r="H1006">
        <v>1.186465978622437</v>
      </c>
      <c r="I1006" t="s">
        <v>200</v>
      </c>
      <c r="J1006" t="s">
        <v>199</v>
      </c>
      <c r="K1006" t="b">
        <v>0</v>
      </c>
    </row>
    <row r="1007" spans="1:11" x14ac:dyDescent="0.2">
      <c r="A1007">
        <v>1006</v>
      </c>
      <c r="B1007">
        <v>959</v>
      </c>
      <c r="C1007" t="s">
        <v>11</v>
      </c>
      <c r="D1007">
        <v>1763637846.106441</v>
      </c>
      <c r="F1007">
        <v>1763637847.014514</v>
      </c>
      <c r="G1007">
        <v>1763637847.1045139</v>
      </c>
      <c r="H1007">
        <v>0.99807310104370117</v>
      </c>
      <c r="I1007" t="s">
        <v>200</v>
      </c>
      <c r="J1007" t="s">
        <v>199</v>
      </c>
      <c r="K1007" t="b">
        <v>0</v>
      </c>
    </row>
    <row r="1008" spans="1:11" x14ac:dyDescent="0.2">
      <c r="A1008">
        <v>1007</v>
      </c>
      <c r="B1008">
        <v>939</v>
      </c>
      <c r="C1008" t="s">
        <v>20</v>
      </c>
      <c r="D1008">
        <v>1763637846.2185161</v>
      </c>
      <c r="E1008">
        <v>1763637842.2185161</v>
      </c>
      <c r="F1008">
        <v>1763637847.022583</v>
      </c>
      <c r="G1008">
        <v>1763637847.1125829</v>
      </c>
      <c r="H1008">
        <v>0.89406776428222656</v>
      </c>
      <c r="I1008" t="s">
        <v>200</v>
      </c>
      <c r="J1008" t="s">
        <v>199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1763637846.300776</v>
      </c>
      <c r="F1009">
        <v>1763637847.0292029</v>
      </c>
      <c r="G1009">
        <v>1763637847.1192031</v>
      </c>
      <c r="H1009">
        <v>0.81842732429504395</v>
      </c>
      <c r="I1009" t="s">
        <v>200</v>
      </c>
      <c r="J1009" t="s">
        <v>199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1763637846.495039</v>
      </c>
      <c r="F1010">
        <v>1763637847.034883</v>
      </c>
      <c r="G1010">
        <v>1763637847.1248829</v>
      </c>
      <c r="H1010">
        <v>0.62984395027160645</v>
      </c>
      <c r="I1010" t="s">
        <v>200</v>
      </c>
      <c r="J1010" t="s">
        <v>199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1763637846.689358</v>
      </c>
      <c r="F1011">
        <v>1763637846.640471</v>
      </c>
      <c r="G1011">
        <v>1763637847.130471</v>
      </c>
      <c r="H1011">
        <v>0.44111299514770508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1763637846.8836081</v>
      </c>
      <c r="F1012">
        <v>1763637849.121336</v>
      </c>
      <c r="G1012">
        <v>1763637849.2113359</v>
      </c>
      <c r="H1012">
        <v>2.3277287483215332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1763637847.0783811</v>
      </c>
      <c r="F1013">
        <v>1763637849.127007</v>
      </c>
      <c r="G1013">
        <v>1763637849.217006</v>
      </c>
      <c r="H1013">
        <v>2.138625860214233</v>
      </c>
      <c r="I1013" t="s">
        <v>199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1763637847.2727411</v>
      </c>
      <c r="F1014">
        <v>1763637849.132869</v>
      </c>
      <c r="G1014">
        <v>1763637849.2228689</v>
      </c>
      <c r="H1014">
        <v>1.950128555297852</v>
      </c>
      <c r="I1014" t="s">
        <v>199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1763637847.4670701</v>
      </c>
      <c r="F1015">
        <v>1763637849.1386321</v>
      </c>
      <c r="G1015">
        <v>1763637849.228632</v>
      </c>
      <c r="H1015">
        <v>1.7615618705749509</v>
      </c>
      <c r="I1015" t="s">
        <v>199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1763637847.6612279</v>
      </c>
      <c r="F1016">
        <v>1763637849.1440599</v>
      </c>
      <c r="G1016">
        <v>1763637849.23406</v>
      </c>
      <c r="H1016">
        <v>1.572832345962524</v>
      </c>
      <c r="I1016" t="s">
        <v>202</v>
      </c>
      <c r="J1016" t="s">
        <v>201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1763637847.8556211</v>
      </c>
      <c r="F1017">
        <v>1763637849.1499791</v>
      </c>
      <c r="G1017">
        <v>1763637849.239979</v>
      </c>
      <c r="H1017">
        <v>1.3843579292297361</v>
      </c>
      <c r="I1017" t="s">
        <v>202</v>
      </c>
      <c r="J1017" t="s">
        <v>201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1763637848.0503211</v>
      </c>
      <c r="F1018">
        <v>1763637849.1579969</v>
      </c>
      <c r="G1018">
        <v>1763637849.247997</v>
      </c>
      <c r="H1018">
        <v>1.1976766586303711</v>
      </c>
      <c r="I1018" t="s">
        <v>202</v>
      </c>
      <c r="J1018" t="s">
        <v>201</v>
      </c>
      <c r="K1018" t="b">
        <v>0</v>
      </c>
    </row>
    <row r="1019" spans="1:11" x14ac:dyDescent="0.2">
      <c r="A1019">
        <v>1018</v>
      </c>
      <c r="B1019">
        <v>970</v>
      </c>
      <c r="C1019" t="s">
        <v>11</v>
      </c>
      <c r="D1019">
        <v>1763637848.2447331</v>
      </c>
      <c r="F1019">
        <v>1763637849.16435</v>
      </c>
      <c r="G1019">
        <v>1763637849.2543499</v>
      </c>
      <c r="H1019">
        <v>1.0096175670623779</v>
      </c>
      <c r="I1019" t="s">
        <v>202</v>
      </c>
      <c r="J1019" t="s">
        <v>201</v>
      </c>
      <c r="K1019" t="b">
        <v>0</v>
      </c>
    </row>
    <row r="1020" spans="1:11" x14ac:dyDescent="0.2">
      <c r="A1020">
        <v>1019</v>
      </c>
      <c r="B1020">
        <v>971</v>
      </c>
      <c r="C1020" t="s">
        <v>11</v>
      </c>
      <c r="D1020">
        <v>1763637848.439137</v>
      </c>
      <c r="F1020">
        <v>1763637849.1699259</v>
      </c>
      <c r="G1020">
        <v>1763637849.2599261</v>
      </c>
      <c r="H1020">
        <v>0.82078838348388672</v>
      </c>
      <c r="I1020" t="s">
        <v>202</v>
      </c>
      <c r="J1020" t="s">
        <v>201</v>
      </c>
      <c r="K1020" t="b">
        <v>0</v>
      </c>
    </row>
    <row r="1021" spans="1:11" x14ac:dyDescent="0.2">
      <c r="A1021">
        <v>1020</v>
      </c>
      <c r="B1021">
        <v>972</v>
      </c>
      <c r="C1021" t="s">
        <v>11</v>
      </c>
      <c r="D1021">
        <v>1763637848.633297</v>
      </c>
      <c r="F1021">
        <v>1763637848.7751229</v>
      </c>
      <c r="G1021">
        <v>1763637849.2651229</v>
      </c>
      <c r="H1021">
        <v>0.63182616233825684</v>
      </c>
      <c r="I1021" t="s">
        <v>201</v>
      </c>
      <c r="J1021" t="s">
        <v>201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1763637848.8276191</v>
      </c>
      <c r="F1022">
        <v>1763637850.9747779</v>
      </c>
      <c r="G1022">
        <v>1763637851.0647781</v>
      </c>
      <c r="H1022">
        <v>2.2371587753295898</v>
      </c>
      <c r="I1022" t="s">
        <v>201</v>
      </c>
      <c r="J1022" t="s">
        <v>203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1763637849.0223939</v>
      </c>
      <c r="F1023">
        <v>1763637850.9804511</v>
      </c>
      <c r="G1023">
        <v>1763637851.070451</v>
      </c>
      <c r="H1023">
        <v>2.0480566024780269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1763637849.216681</v>
      </c>
      <c r="F1024">
        <v>1763637850.986032</v>
      </c>
      <c r="G1024">
        <v>1763637851.076031</v>
      </c>
      <c r="H1024">
        <v>1.859350919723511</v>
      </c>
      <c r="I1024" t="s">
        <v>201</v>
      </c>
      <c r="J1024" t="s">
        <v>203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1763637849.411026</v>
      </c>
      <c r="F1025">
        <v>1763637850.991699</v>
      </c>
      <c r="G1025">
        <v>1763637851.0816989</v>
      </c>
      <c r="H1025">
        <v>1.670673608779907</v>
      </c>
      <c r="I1025" t="s">
        <v>201</v>
      </c>
      <c r="J1025" t="s">
        <v>203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1763637849.605314</v>
      </c>
      <c r="F1026">
        <v>1763637850.9972229</v>
      </c>
      <c r="G1026">
        <v>1763637851.0872231</v>
      </c>
      <c r="H1026">
        <v>1.4819092750549321</v>
      </c>
      <c r="I1026" t="s">
        <v>204</v>
      </c>
      <c r="J1026" t="s">
        <v>203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1763637849.799561</v>
      </c>
      <c r="F1027">
        <v>1763637851.0030789</v>
      </c>
      <c r="G1027">
        <v>1763637851.0930791</v>
      </c>
      <c r="H1027">
        <v>1.29351806640625</v>
      </c>
      <c r="I1027" t="s">
        <v>204</v>
      </c>
      <c r="J1027" t="s">
        <v>203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1763637849.994077</v>
      </c>
      <c r="F1028">
        <v>1763637851.010994</v>
      </c>
      <c r="G1028">
        <v>1763637851.1009941</v>
      </c>
      <c r="H1028">
        <v>1.106916666030884</v>
      </c>
      <c r="I1028" t="s">
        <v>204</v>
      </c>
      <c r="J1028" t="s">
        <v>203</v>
      </c>
      <c r="K1028" t="b">
        <v>0</v>
      </c>
    </row>
    <row r="1029" spans="1:11" x14ac:dyDescent="0.2">
      <c r="A1029">
        <v>1028</v>
      </c>
      <c r="B1029">
        <v>959</v>
      </c>
      <c r="C1029" t="s">
        <v>20</v>
      </c>
      <c r="D1029">
        <v>1763637850.106441</v>
      </c>
      <c r="E1029">
        <v>1763637846.106441</v>
      </c>
      <c r="F1029">
        <v>1763637851.0176201</v>
      </c>
      <c r="G1029">
        <v>1763637851.10762</v>
      </c>
      <c r="H1029">
        <v>1.001179456710815</v>
      </c>
      <c r="I1029" t="s">
        <v>204</v>
      </c>
      <c r="J1029" t="s">
        <v>203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1763637850.1884739</v>
      </c>
      <c r="F1030">
        <v>1763637851.023427</v>
      </c>
      <c r="G1030">
        <v>1763637851.113426</v>
      </c>
      <c r="H1030">
        <v>0.92495250701904297</v>
      </c>
      <c r="I1030" t="s">
        <v>204</v>
      </c>
      <c r="J1030" t="s">
        <v>203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1763637850.3827569</v>
      </c>
      <c r="F1031">
        <v>1763637851.028944</v>
      </c>
      <c r="G1031">
        <v>1763637851.118943</v>
      </c>
      <c r="H1031">
        <v>0.73618674278259277</v>
      </c>
      <c r="I1031" t="s">
        <v>204</v>
      </c>
      <c r="J1031" t="s">
        <v>203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1763637850.5769341</v>
      </c>
      <c r="F1032">
        <v>1763637852.84008</v>
      </c>
      <c r="G1032">
        <v>1763637852.930079</v>
      </c>
      <c r="H1032">
        <v>2.3531455993652339</v>
      </c>
      <c r="I1032" t="s">
        <v>203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1763637850.771219</v>
      </c>
      <c r="F1033">
        <v>1763637852.84582</v>
      </c>
      <c r="G1033">
        <v>1763637852.9358201</v>
      </c>
      <c r="H1033">
        <v>2.16460132598877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1763637850.965894</v>
      </c>
      <c r="F1034">
        <v>1763637852.8515689</v>
      </c>
      <c r="G1034">
        <v>1763637852.9415691</v>
      </c>
      <c r="H1034">
        <v>1.9756748676300051</v>
      </c>
      <c r="I1034" t="s">
        <v>203</v>
      </c>
      <c r="J1034" t="s">
        <v>205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1763637851.16032</v>
      </c>
      <c r="F1035">
        <v>1763637852.857229</v>
      </c>
      <c r="G1035">
        <v>1763637852.947228</v>
      </c>
      <c r="H1035">
        <v>1.786908626556396</v>
      </c>
      <c r="I1035" t="s">
        <v>203</v>
      </c>
      <c r="J1035" t="s">
        <v>205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1763637851.3544991</v>
      </c>
      <c r="F1036">
        <v>1763637852.862787</v>
      </c>
      <c r="G1036">
        <v>1763637852.9527869</v>
      </c>
      <c r="H1036">
        <v>1.59828782081604</v>
      </c>
      <c r="I1036" t="s">
        <v>203</v>
      </c>
      <c r="J1036" t="s">
        <v>205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1763637851.548856</v>
      </c>
      <c r="F1037">
        <v>1763637852.468581</v>
      </c>
      <c r="G1037">
        <v>1763637852.958581</v>
      </c>
      <c r="H1037">
        <v>1.409725427627563</v>
      </c>
      <c r="I1037" t="s">
        <v>206</v>
      </c>
      <c r="J1037" t="s">
        <v>206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1763637851.7431719</v>
      </c>
      <c r="F1038">
        <v>1763637852.474277</v>
      </c>
      <c r="G1038">
        <v>1763637852.964278</v>
      </c>
      <c r="H1038">
        <v>1.221105098724365</v>
      </c>
      <c r="I1038" t="s">
        <v>206</v>
      </c>
      <c r="J1038" t="s">
        <v>206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1763637851.9376099</v>
      </c>
      <c r="F1039">
        <v>1763637852.479074</v>
      </c>
      <c r="G1039">
        <v>1763637852.969074</v>
      </c>
      <c r="H1039">
        <v>1.0314638614654541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1763637852.132185</v>
      </c>
      <c r="F1040">
        <v>1763637852.4833961</v>
      </c>
      <c r="G1040">
        <v>1763637852.9733961</v>
      </c>
      <c r="H1040">
        <v>0.84121108055114746</v>
      </c>
      <c r="I1040" t="s">
        <v>206</v>
      </c>
      <c r="J1040" t="s">
        <v>206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1763637852.3266289</v>
      </c>
      <c r="F1041">
        <v>1763637852.487272</v>
      </c>
      <c r="G1041">
        <v>1763637852.977272</v>
      </c>
      <c r="H1041">
        <v>0.65064311027526855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1763637852.5209839</v>
      </c>
      <c r="F1042">
        <v>1763637855.017168</v>
      </c>
      <c r="G1042">
        <v>1763637855.107167</v>
      </c>
      <c r="H1042">
        <v>2.5861833095550542</v>
      </c>
      <c r="I1042" t="s">
        <v>205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1763637852.7157619</v>
      </c>
      <c r="F1043">
        <v>1763637855.0229299</v>
      </c>
      <c r="G1043">
        <v>1763637855.1129301</v>
      </c>
      <c r="H1043">
        <v>2.3971681594848628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1763637852.910187</v>
      </c>
      <c r="F1044">
        <v>1763637855.0286059</v>
      </c>
      <c r="G1044">
        <v>1763637855.1186061</v>
      </c>
      <c r="H1044">
        <v>2.2084193229675289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1763637853.1048639</v>
      </c>
      <c r="F1045">
        <v>1763637855.034301</v>
      </c>
      <c r="G1045">
        <v>1763637855.124301</v>
      </c>
      <c r="H1045">
        <v>2.0194368362426758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1763637853.2992799</v>
      </c>
      <c r="F1046">
        <v>1763637855.0397611</v>
      </c>
      <c r="G1046">
        <v>1763637855.129761</v>
      </c>
      <c r="H1046">
        <v>1.8304810523986821</v>
      </c>
      <c r="I1046" t="s">
        <v>205</v>
      </c>
      <c r="J1046" t="s">
        <v>207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1763637853.493593</v>
      </c>
      <c r="F1047">
        <v>1763637855.045536</v>
      </c>
      <c r="G1047">
        <v>1763637855.135536</v>
      </c>
      <c r="H1047">
        <v>1.641943693161011</v>
      </c>
      <c r="I1047" t="s">
        <v>205</v>
      </c>
      <c r="J1047" t="s">
        <v>207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1763637853.688091</v>
      </c>
      <c r="F1048">
        <v>1763637855.053833</v>
      </c>
      <c r="G1048">
        <v>1763637855.1438329</v>
      </c>
      <c r="H1048">
        <v>1.4557421207427981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1763637853.8824639</v>
      </c>
      <c r="F1049">
        <v>1763637855.0602701</v>
      </c>
      <c r="G1049">
        <v>1763637855.15027</v>
      </c>
      <c r="H1049">
        <v>1.267805337905884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979</v>
      </c>
      <c r="C1050" t="s">
        <v>20</v>
      </c>
      <c r="D1050">
        <v>1763637853.994077</v>
      </c>
      <c r="E1050">
        <v>1763637849.994077</v>
      </c>
      <c r="F1050">
        <v>1763637855.066083</v>
      </c>
      <c r="G1050">
        <v>1763637855.1560831</v>
      </c>
      <c r="H1050">
        <v>1.1620054244995119</v>
      </c>
      <c r="I1050" t="s">
        <v>208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20</v>
      </c>
      <c r="D1051">
        <v>1763637857.8824639</v>
      </c>
      <c r="E1051">
        <v>1763637853.8824639</v>
      </c>
      <c r="F1051">
        <v>1763637858.010803</v>
      </c>
      <c r="G1051">
        <v>1763637858.1008029</v>
      </c>
      <c r="H1051">
        <v>0.21833896636962891</v>
      </c>
      <c r="I1051" t="s">
        <v>209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2025-11-20T11:21:02Z</dcterms:created>
  <dcterms:modified xsi:type="dcterms:W3CDTF">2025-11-20T18:20:11Z</dcterms:modified>
</cp:coreProperties>
</file>