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5sec/"/>
    </mc:Choice>
  </mc:AlternateContent>
  <xr:revisionPtr revIDLastSave="0" documentId="13_ncr:1_{C1399ED4-49C3-E743-8556-A67FDAC5A39E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<sst xmlns="http://schemas.openxmlformats.org/spreadsheetml/2006/main" count="3165" uniqueCount="215">
  <si>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</si>
  <si>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</si>
  <si>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</si>
  <si>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</si>
  <si>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</si>
  <si>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</si>
  <si>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</si>
  <si>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</si>
  <si>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</si>
  <si>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</si>
  <si>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</si>
  <si>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</si>
  <si>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[50, 74, 64, 23, 76, 32, 112, 105, 55, 35, 13, 50, 26, 41, 102, 100, 107, 59, 98, 78, 19, 35, 69, 95, 26, 52, 46, 102, 37, 3, 30, 72, 74, 82, 11, 27, 59, 13, 24, 85, 71, 95, 82, 82, 33, 71, 46, 24, 57, 29, 24, 85, 10, 107, 93, 59, 86, 98, 8, 50, 32, 28, 78, 12, 6, 44, 89, 107, 52, 55, 45, 52, 80, 70, 83, 87, 42, 39, 96, 61, 71, 79, 12, 107, 71, 41, 23, 4, 79, 61, 110, 39, 55, 96, 76, 51, 75, 88, 63, 72, 88, 96, 55, 66, 76, 63, 33, 109, 66, 88, 20, 43]</t>
  </si>
  <si>
    <t>[4, 73, 74, 40, 100, 84, 110, 100, 85, 15, 22, 18, 66, 34, 96, 6, 17, 67, 43, 91, 104, 5, 4, 74, 88, 7, 73, 43, 67, 89, 45, 88, 103, 58, 2, 92, 36, 48, 34, 40, 80, 106, 17, 56, 76, 25, 89, 48, 67, 104, 64, 31, 6, 89, 61, 65, 107, 60, 29, 101, 40, 11, 90, 111, 5, 52, 96, 90, 112, 39, 30, 60, 39, 41, 93, 72, 56, 101, 16, 87, 30, 25, 77, 96, 14, 100, 111, 61, 96, 108, 24, 70, 80, 88, 34, 112, 85, 72, 67, 28, 82, 101, 26, 77, 19, 15, 87, 90, 85, 82, 67, 102]</t>
  </si>
  <si>
    <t>[57, 31, 67, 6, 64, 3, 106, 3, 90, 30, 83, 58, 112, 3, 47, 35, 55, 63, 69, 30, 74, 105, 58, 2, 43, 15, 26, 69, 38, 12, 43, 34, 78, 29, 29, 10, 1, 38, 37, 47, 92, 91, 105, 52, 83, 9, 28, 84, 49, 105, 15, 22, 57, 85, 33, 28, 69, 100, 69, 44, 6, 97, 65, 16, 111, 20, 40, 8, 87, 75, 35, 45, 23, 40, 105, 72, 9, 87, 48, 101, 33, 7, 26, 68, 26, 63, 72, 3, 88, 9, 80, 90, 6, 60, 76, 20, 26, 97, 6, 7, 25, 43, 91, 55, 27, 29, 54, 112, 28, 85, 82, 66]</t>
  </si>
  <si>
    <t>[30, 86, 105, 14, 12, 104, 12, 8, 76, 62, 106, 98, 42, 110, 83, 21, 68, 100, 104, 36, 76, 74, 73, 3, 44, 47, 77, 41, 74, 101, 11, 96, 10, 82, 109, 79, 86, 67, 100, 86, 73, 40, 31, 65, 112, 111, 85, 52, 62, 28, 54, 76, 26, 104, 61, 83, 21, 33, 58, 58, 27, 102, 29, 22, 93, 72, 33, 52, 10, 60, 50, 19, 90, 29, 84, 25, 107, 15, 79, 59, 57, 63, 108, 12, 57, 64, 51, 45, 42, 81, 28, 48, 70, 108, 49, 31, 68, 23, 18, 46, 66, 99, 5, 99, 8, 102, 42, 76, 34, 106, 92, 3]</t>
  </si>
  <si>
    <t>[89, 35, 22, 93, 86, 61, 61, 71, 103, 68, 78, 26, 79, 71, 46, 32, 68, 54, 18, 58, 67, 77, 82, 48, 76, 7, 60, 70, 47, 17, 111, 22, 56, 46, 27, 104, 84, 41, 41, 19, 38, 112, 50, 84, 65, 35, 77, 86, 10, 99, 52, 12, 51, 45, 43, 102, 83, 88, 37, 100, 38, 58, 36, 5, 43, 79, 30, 8, 106, 102, 99, 38, 79, 25, 97, 69, 81, 12, 100, 13, 74, 56, 34, 111, 86, 81, 70, 16, 34, 107, 55, 68, 39, 90, 31, 63, 109, 40, 69, 55, 9, 20, 69, 51, 31, 61, 50, 103, 69, 83, 52, 90]</t>
  </si>
  <si>
    <t>[79, 91, 56, 19, 21, 39, 15, 79, 78, 99, 15, 9, 26, 82, 34, 54, 74, 45, 2, 47, 51, 36, 29, 19, 5, 84, 97, 75, 84, 73, 79, 47, 29, 12, 10, 27, 104, 4, 76, 16, 63, 110, 16, 3, 89, 9, 3, 37, 68, 59, 93, 5, 15, 35, 57, 90, 99, 13, 7, 24, 71, 80, 80, 53, 74, 64, 39, 56, 36, 60, 24, 6, 66, 79, 94, 58, 73, 14, 14, 65, 38, 9, 100, 6, 102, 17, 36, 56, 40, 112, 78, 29, 111, 2, 56, 54, 2, 20, 112, 79, 39, 71, 99, 6, 49, 71, 69, 58, 79, 11, 41, 93]</t>
  </si>
  <si>
    <t>[12, 23, 28, 108, 10, 67, 97, 72, 83, 4, 22, 88, 38, 96, 27, 3, 69, 93, 12, 28, 81, 100, 21, 84, 37, 72, 93, 19, 104, 2, 71, 46, 41, 107, 12, 38, 78, 41, 4, 17, 76, 9, 11, 70, 43, 74, 47, 37, 11, 89, 5, 84, 53, 26, 95, 9, 63, 53, 90, 48, 73, 11, 100, 67, 63, 4, 81, 49, 16, 109, 42, 62, 69, 33, 35, 24, 17, 69, 4, 47, 14, 46, 30, 95, 89, 51, 79, 8, 29, 60, 79, 48, 85, 93, 60, 66, 40, 40, 102, 95, 90, 105, 59, 10, 80, 58, 32, 101, 55, 35, 42, 9]</t>
  </si>
  <si>
    <t>[65, 11, 97, 17, 60, 87, 108, 10, 103, 106, 59, 102, 95, 82, 3, 52, 74, 87, 47, 33, 15, 9, 57, 34, 10, 50, 94, 60, 70, 51, 64, 100, 67, 21, 82, 54, 109, 28, 84, 110, 31, 61, 94, 27, 7, 85, 50, 47, 56, 36, 16, 34, 61, 75, 32, 57, 110, 52, 107, 85, 46, 104, 35, 24, 94, 21, 6, 7, 111, 24, 7, 3, 14, 112, 50, 28, 33, 4, 80, 54, 39, 94, 13, 104, 100, 83, 22, 77, 67, 21, 44, 34, 100, 76, 54, 92, 50, 29, 92, 67, 45, 97, 106, 53, 51, 3, 96, 61, 102, 12, 40, 103]</t>
  </si>
  <si>
    <t>[26, 62, 76, 12, 94, 15, 43, 63, 47, 54, 106, 64, 62, 70, 15, 112, 7, 110, 45, 29, 9, 49, 75, 49, 3, 84, 82, 52, 5, 20, 89, 85, 70, 59, 39, 23, 78, 109, 96, 91, 49, 81, 101, 111, 99, 4, 84, 56, 90, 29, 90, 78, 87, 95, 65, 4, 4, 56, 93, 76, 57, 109, 36, 58, 71, 111, 35, 1, 22, 77, 30, 40, 37, 60, 105, 48, 97, 27, 60, 9, 4, 81, 53, 35, 53, 34, 21, 64, 55, 91, 70, 25, 60, 25, 9, 111, 13, 73, 55, 95, 79, 65, 45, 28, 56, 20, 13, 24, 92, 75, 72, 59]</t>
  </si>
  <si>
    <t>[59, 65, 71, 14, 22, 16, 82, 31, 75, 32, 73, 19, 101, 18, 14, 21, 66, 107, 14, 23, 38, 58, 6, 36, 28, 14, 93, 44, 21, 99, 111, 1, 14, 98, 78, 86, 102, 35, 64, 50, 52, 102, 106, 76, 1, 67, 2, 10, 49, 23, 102, 39, 31, 46, 94, 50, 46, 42, 12, 54, 26, 40, 6, 76, 76, 37, 64, 56, 18, 35, 47, 87, 45, 25, 111, 27, 57, 23, 24, 98, 110, 85, 38, 9, 46, 12, 93, 103, 39, 33, 30, 46, 1, 82, 109, 98, 100, 46, 104, 34, 92, 1, 75, 104, 83, 82, 69, 43, 35, 13, 35, 2]</t>
  </si>
  <si>
    <t>smart_replay</t>
  </si>
  <si>
    <t>[22, 1, 16, 16, 42, 25, 21, 5, 49, 100, 66, 32, 35, 50, 92, 76, 103, 52, 108, 105, 6, 1, 54, 48, 59, 110, 49, 103, 55, 88, 75, 17, 76, 109, 8, 32, 101, 90, 29, 32, 88, 29, 76, 6, 96, 41, 26, 21, 36, 55, 17, 56, 50, 11, 71, 81, 49, 84, 6, 24, 40, 48, 105, 98, 51, 109, 57, 25, 97, 71, 10, 94, 111, 107, 3, 29, 65, 69, 64, 69, 107, 14, 32, 74, 92, 10, 83, 91, 21, 81, 26, 65, 73, 108, 85, 95, 62, 37, 94, 82, 7, 64, 10, 45, 4, 66, 57, 5, 33, 14, 5, 36]</t>
  </si>
  <si>
    <t>[20, 25, 65, 78, 66, 37, 22, 107, 76, 36, 58, 57, 29, 4, 36, 105, 107, 97, 5, 25, 21, 2, 92, 76, 80, 27, 63, 36, 36, 77, 85, 34, 3, 82, 10, 57, 69, 45, 17, 72, 23, 107, 50, 10, 66, 79, 83, 88, 84, 14, 49, 99, 33, 11, 15, 48, 109, 87, 37, 24, 104, 88, 2, 17, 19, 22, 57, 76, 38, 96, 102, 16, 8, 26, 85, 65, 69, 98, 91, 63, 61, 28, 77, 101, 103, 103, 51, 30, 40, 107, 32, 26, 93, 19, 4, 46, 55, 111, 73, 75, 7, 74, 95, 52, 82, 59, 18, 111, 72, 79, 44, 88]</t>
  </si>
  <si>
    <t>[25, 30, 95, 59, 60, 74, 32, 74, 103, 34, 42, 64, 89, 55, 80, 112, 112, 77, 100, 7, 9, 88, 98, 63, 93, 55, 29, 43, 109, 21, 26, 13, 63, 26, 85, 9, 31, 36, 41, 47, 99, 34, 51, 30, 57, 74, 95, 99, 106, 89, 29, 68, 107, 84, 76, 75, 73, 36, 107, 11, 104, 87, 78, 2, 112, 95, 30, 30, 97, 21, 29, 66, 95, 2, 18, 24, 107, 1, 3, 40, 29, 24, 15, 70, 77, 43, 49, 89, 54, 106, 56, 66, 37, 34, 96, 47, 25, 93, 24, 86, 26, 98, 37, 57, 43, 17, 88, 63, 92, 29, 61, 35]</t>
  </si>
  <si>
    <t>[63, 5, 51, 20, 34, 72, 72, 30, 87, 16, 92, 86, 12, 47, 54, 108, 9, 77, 12, 87, 93, 62, 112, 49, 112, 9, 42, 71, 8, 10, 32, 7, 97, 97, 37, 54, 104, 77, 36, 103, 71, 92, 62, 27, 34, 49, 83, 40, 24, 104, 70, 98, 110, 19, 57, 8, 8, 54, 49, 108, 45, 36, 38, 2, 2, 27, 28, 22, 81, 41, 94, 68, 44, 1, 79, 53, 13, 105, 50, 47, 84, 59, 4, 12, 100, 108, 59, 37, 3, 98, 1, 97, 8, 80, 38, 21, 82, 47, 37, 42, 105, 11, 102, 48, 14, 34, 14, 1, 18, 110, 51, 55]</t>
  </si>
  <si>
    <t>[94, 76, 16, 15, 96, 106, 38, 76, 87, 32, 50, 56, 78, 27, 71, 69, 92, 54, 58, 77, 92, 51, 71, 24, 92, 27, 71, 104, 24, 57, 98, 3, 64, 71, 85, 30, 81, 70, 89, 34, 33, 30, 79, 28, 25, 28, 62, 93, 64, 37, 2, 60, 83, 55, 61, 41, 53, 49, 34, 1, 91, 43, 33, 91, 83, 6, 1, 4, 88, 16, 66, 1, 13, 49, 35, 103, 51, 47, 97, 40, 99, 63, 65, 32, 63, 16, 33, 35, 112, 73, 6, 105, 48, 37, 14, 44, 3, 29, 3, 37, 17, 56, 80, 25, 32, 54, 109, 82, 13, 44, 79, 16]</t>
  </si>
  <si>
    <t>[26, 24, 26, 80, 9, 96, 33, 67, 57, 30, 54, 56, 102, 9, 46, 46, 26, 64, 87, 46, 48, 35, 94, 38, 98, 20, 42, 31, 66, 92, 112, 61, 10, 22, 78, 39, 95, 9, 86, 99, 100, 16, 41, 100, 3, 41, 68, 6, 80, 64, 57, 3, 65, 44, 67, 96, 13, 53, 64, 65, 6, 82, 67, 102, 95, 68, 103, 6, 68, 37, 50, 107, 98, 52, 96, 36, 43, 107, 53, 82, 22, 21, 45, 85, 32, 56, 47, 18, 99, 36, 102, 29, 48, 27, 17, 42, 55, 58, 51, 104, 48, 6, 49, 102, 49, 112, 52, 98, 24, 31, 38, 53]</t>
  </si>
  <si>
    <t>[30, 37, 84, 100, 31, 39, 76, 97, 23, 106, 84, 41, 24, 13, 90, 101, 4, 75, 86, 48, 55, 51, 45, 14, 38, 54, 79, 95, 28, 5, 56, 63, 62, 64, 73, 92, 47, 43, 36, 53, 73, 16, 76, 58, 78, 18, 21, 32, 98, 107, 24, 43, 18, 110, 88, 6, 34, 112, 108, 7, 16, 77, 9, 53, 70, 52, 78, 74, 73, 12, 85, 102, 87, 34, 30, 18, 37, 51, 70, 85, 56, 70, 92, 6, 67, 74, 75, 106, 68, 90, 57, 32, 64, 112, 94, 42, 46, 6, 30, 53, 76, 91, 27, 34, 6, 18, 38, 19, 29, 91, 76, 74]</t>
  </si>
  <si>
    <t>[11, 97, 100, 44, 66, 105, 83, 11, 64, 8, 99, 64, 73, 40, 72, 13, 43, 108, 43, 12, 50, 69, 93, 88, 59, 101, 32, 34, 34, 104, 96, 73, 36, 111, 100, 107, 18, 67, 14, 51, 78, 80, 19, 38, 25, 8, 90, 41, 48, 5, 93, 103, 43, 27, 59, 66, 40, 96, 109, 37, 105, 72, 86, 101, 61, 96, 26, 39, 73, 107, 110, 92, 100, 93, 72, 73, 21, 1, 53, 25, 93, 72, 20, 24, 58, 28, 80, 37, 23, 37, 57, 48, 93, 67, 19, 103, 33, 14, 37, 50, 30, 92, 13, 52, 26, 62, 77, 70, 38, 88, 12, 29]</t>
  </si>
  <si>
    <t>[38, 55, 73, 43, 81, 96, 29, 10, 72, 7, 36, 30, 60, 24, 64, 74, 34, 96, 5, 2, 12, 80, 3, 92, 3, 45, 32, 72, 70, 87, 73, 108, 67, 46, 72, 7, 79, 73, 30, 67, 29, 91, 96, 56, 16, 75, 28, 42, 65, 76, 24, 88, 46, 60, 51, 105, 112, 36, 109, 69, 87, 87, 27, 87, 61, 71, 19, 95, 31, 101, 43, 83, 109, 94, 109, 69, 96, 46, 61, 43, 108, 87, 20, 63, 28, 99, 49, 111, 99, 47, 85, 36, 9, 45, 107, 102, 60, 30, 100, 11, 48, 27, 14, 41, 39, 19, 69, 102, 110, 30, 9, 33]</t>
  </si>
  <si>
    <t>[34, 97, 17, 3, 111, 93, 7, 97, 52, 60, 108, 11, 97, 105, 42, 110, 75, 103, 42, 21, 106, 106, 62, 62, 7, 46, 41, 21, 99, 90, 107, 101, 63, 59, 49, 22, 75, 27, 2, 51, 17, 84, 94, 91, 38, 14, 42, 91, 29, 84, 78, 104, 50, 18, 59, 94, 92, 53, 98, 31, 75, 54, 16, 44, 19, 92, 108, 9, 100, 46, 107, 82, 55, 103, 99, 94, 38, 65, 83, 38, 64, 28, 54, 107, 99, 42, 16, 105, 64, 46, 62, 62, 36, 47, 72, 94, 11, 13, 21, 33, 34, 51, 100, 72, 98, 99, 37, 32, 8, 68, 103, 82]</t>
  </si>
  <si>
    <t>[8, 101, 104, 47, 8, 4, 53, 48, 49, 72, 56, 12, 78, 23, 57, 35, 104, 42, 91, 41, 95, 32, 37, 63, 103, 57, 56, 6, 14, 111, 9, 60, 68, 76, 9, 94, 95, 36, 30, 41, 84, 103, 24, 57, 66, 7, 74, 5, 25, 73, 44, 75, 68, 100, 61, 108, 56, 47, 35, 25, 109, 10, 60, 19, 1, 54, 86, 50, 52, 67, 19, 109, 93, 2, 96, 76, 110, 89, 34, 15, 54, 39, 47, 5, 26, 65, 53, 1, 44, 76, 85, 43, 23, 51, 24, 55, 41, 74, 81, 31, 22, 31, 34, 85, 30, 58, 3, 46, 28, 39, 70, 22]</t>
  </si>
  <si>
    <t>[28, 76, 88, 83, 111, 41, 33, 95, 75, 17, 35, 51, 92, 52, 99, 70, 20, 90, 23, 77, 63, 14, 16, 65, 102, 89, 53, 42, 27, 14, 70, 90, 24, 72, 97, 9, 85, 10, 36, 46, 33, 2, 104, 37, 17, 42, 42, 93, 62, 7, 71, 62, 68, 49, 24, 86, 5, 31, 49, 29, 27, 29, 2, 37, 68, 56, 30, 34, 70, 85, 17, 67, 10, 9, 15, 26, 11, 81, 88, 28, 70, 105, 37, 52, 88, 47, 100, 96, 25, 9, 81, 35, 10, 11, 108, 90, 69, 108, 67, 8, 100, 50, 13, 85, 30, 88, 85, 72, 30, 20, 93, 109]</t>
  </si>
  <si>
    <t>[94, 96, 29, 105, 103, 68, 85, 32, 10, 18, 112, 93, 54, 106, 81, 86, 13, 90, 27, 53, 51, 97, 75, 78, 49, 88, 5, 91, 54, 76, 42, 70, 57, 109, 60, 6, 84, 32, 73, 94, 91, 85, 23, 84, 39, 58, 66, 79, 86, 63, 95, 91, 55, 81, 72, 76, 82, 99, 86, 34, 25, 39, 104, 107, 64, 106, 12, 16, 75, 51, 61, 88, 92, 49, 7, 76, 7, 100, 100, 53, 106, 104, 67, 90, 16, 49, 58, 76, 84, 101, 10, 64, 94, 47, 110, 61, 57, 20, 27, 75, 3, 90, 7, 66, 15, 36, 30, 36, 70, 99, 60, 46]</t>
  </si>
  <si>
    <t>[33, 107, 47, 88, 35, 13, 83, 5, 6, 15, 78, 88, 105, 73, 21, 78, 3, 62, 38, 1, 65, 47, 78, 110, 58, 32, 10, 23, 60, 41, 87, 42, 5, 89, 109, 26, 80, 32, 2, 102, 101, 26, 21, 16, 67, 63, 20, 79, 38, 102, 40, 35, 5, 94, 53, 57, 95, 89, 56, 3, 69, 46, 89, 21, 2, 107, 35, 100, 29, 60, 47, 107, 62, 70, 68, 23, 46, 80, 79, 98, 44, 67, 2, 55, 20, 90, 34, 54, 19, 1, 109, 56, 51, 96, 112, 106, 89, 78, 19, 42, 43, 54, 62, 61, 108, 19, 37, 10, 110, 74, 24, 94]</t>
  </si>
  <si>
    <t>[9, 95, 100, 41, 61, 75, 86, 111, 73, 22, 50, 80, 51, 106, 24, 69, 54, 9, 75, 80, 82, 108, 90, 95, 1, 79, 62, 109, 98, 77, 69, 109, 1, 18, 18, 39, 84, 4, 34, 70, 41, 42, 20, 44, 91, 72, 83, 103, 13, 79, 60, 40, 50, 90, 6, 27, 31, 43, 28, 84, 35, 26, 81, 58, 2, 42, 61, 31, 36, 8, 94, 5, 93, 81, 43, 85, 16, 77, 59, 35, 112, 51, 43, 70, 41, 27, 111, 69, 108, 70, 8, 70, 47, 19, 86, 8, 91, 102, 65, 23, 19, 9, 80, 21, 101, 81, 50, 82, 42, 8, 30, 34]</t>
  </si>
  <si>
    <t>[86, 57, 80, 15, 22, 10, 84, 107, 44, 7, 94, 112, 112, 75, 2, 90, 70, 35, 59, 65, 107, 96, 79, 15, 90, 108, 38, 47, 21, 4, 64, 91, 10, 37, 44, 9, 65, 95, 89, 4, 71, 84, 14, 72, 85, 63, 52, 25, 13, 76, 74, 15, 71, 82, 69, 103, 52, 63, 99, 30, 105, 101, 100, 34, 31, 70, 3, 22, 1, 106, 26, 95, 35, 58, 46, 98, 61, 83, 6, 95, 23, 92, 98, 1, 96, 91, 104, 37, 46, 83, 16, 109, 60, 29, 103, 97, 95, 2, 12, 36, 65, 30, 58, 66, 103, 7, 42, 26, 35, 25, 64, 4]</t>
  </si>
  <si>
    <t>[46, 89, 105, 34, 101, 1, 87, 17, 61, 100, 38, 6, 91, 21, 42, 90, 22, 28, 68, 112, 97, 3, 60, 11, 70, 52, 57, 77, 4, 90, 71, 97, 74, 23, 75, 97, 35, 108, 1, 43, 99, 8, 101, 53, 70, 102, 58, 74, 69, 35, 60, 13, 80, 89, 8, 89, 87, 39, 6, 89, 53, 100, 85, 111, 48, 2, 37, 80, 77, 54, 73, 88, 2, 66, 22, 80, 21, 38, 51, 31, 69, 91, 72, 22, 7, 78, 15, 49, 13, 49, 89, 30, 51, 30, 71, 87, 32, 43, 31, 62, 50, 56, 99, 58, 29, 5, 94, 53, 103, 110, 36, 6]</t>
  </si>
  <si>
    <t>[41, 29, 10, 15, 112, 67, 107, 96, 48, 99, 69, 80, 1, 110, 33, 71, 35, 45, 67, 84, 56, 49, 18, 42, 61, 24, 98, 11, 74, 74, 110, 23, 71, 80, 72, 104, 93, 73, 94, 61, 7, 50, 61, 91, 38, 27, 64, 60, 53, 41, 28, 104, 81, 69, 60, 60, 22, 79, 3, 53, 46, 98, 50, 49, 39, 102, 48, 23, 46, 50, 68, 34, 98, 66, 53, 60, 59, 32, 36, 66, 85, 105, 48, 108, 32, 90, 53, 90, 41, 76, 90, 13, 108, 18, 30, 103, 48, 66, 15, 84, 98, 56, 68, 109, 31, 2, 57, 69, 96, 2, 47, 13]</t>
  </si>
  <si>
    <t>[82, 78, 85, 75, 48, 87, 59, 65, 39, 51, 77, 79, 59, 44, 80, 92, 40, 5, 20, 94, 42, 74, 21, 6, 91, 49, 70, 62, 41, 10, 98, 58, 1, 85, 58, 38, 16, 95, 50, 89, 107, 89, 5, 55, 87, 112, 49, 27, 57, 2, 73, 101, 97, 47, 78, 68, 110, 32, 73, 93, 45, 71, 20, 63, 47, 70, 1, 68, 63, 108, 2, 86, 36, 98, 39, 37, 29, 95, 22, 9, 26, 81, 24, 86, 102, 110, 109, 69, 43, 102, 49, 59, 39, 61, 88, 37, 60, 101, 24, 2, 84, 84, 11, 59, 6, 74, 10, 10, 32, 34, 74, 45]</t>
  </si>
  <si>
    <t>[55, 100, 66, 26, 105, 81, 76, 7, 30, 110, 80, 11, 77, 24, 103, 35, 44, 109, 106, 76, 32, 17, 57, 96, 53, 34, 45, 90, 69, 50, 45, 23, 45, 72, 26, 7, 101, 68, 62, 48, 66, 28, 93, 94, 11, 31, 9, 29, 47, 55, 77, 17, 38, 38, 84, 112, 104, 71, 97, 8, 43, 24, 57, 61, 59, 20, 15, 20, 15, 10, 111, 24, 3, 82, 80, 77, 28, 25, 104, 105, 7, 35, 22, 99, 106, 74, 66, 87, 28, 53, 83, 78, 1, 90, 40, 69, 99, 74, 60, 15, 29, 13, 92, 63, 7, 38, 21, 46, 93, 77, 62, 27]</t>
  </si>
  <si>
    <t>[61, 98, 56, 10, 59, 102, 12, 66, 84, 78, 91, 8, 5, 20, 58, 104, 15, 89, 18, 90, 7, 43, 46, 11, 40, 46, 7, 59, 59, 36, 65, 51, 7, 34, 28, 65, 53, 88, 97, 6, 82, 60, 40, 55, 26, 58, 81, 58, 28, 87, 66, 13, 76, 88, 20, 1, 74, 101, 107, 10, 75, 100, 38, 102, 35, 103, 101, 13, 63, 5, 71, 5, 73, 18, 91, 52, 45, 10, 94, 17, 82, 24, 10, 60, 108, 44, 4, 8, 19, 83, 6, 53, 72, 101, 75, 70, 52, 55, 7, 101, 4, 70, 9, 84, 22, 93, 19, 34, 15, 86, 86, 60]</t>
  </si>
  <si>
    <t>[84, 49, 26, 52, 25, 16, 80, 1, 90, 100, 31, 101, 42, 44, 101, 40, 33, 98, 2, 26, 33, 44, 9, 62, 107, 91, 48, 77, 32, 41, 27, 111, 111, 9, 97, 26, 95, 109, 109, 79, 7, 37, 100, 90, 112, 34, 17, 55, 104, 31, 18, 32, 25, 1, 59, 38, 19, 106, 31, 83, 85, 13, 43, 62, 20, 30, 85, 108, 94, 34, 84, 8, 65, 93, 11, 82, 4, 93, 29, 60, 95, 39, 49, 6, 77, 105, 79, 39, 35, 61, 10, 107, 5, 104, 14, 106, 32, 64, 39, 67, 107, 25, 86, 87, 84, 22, 60, 36, 77, 35, 24, 51]</t>
  </si>
  <si>
    <t>[61, 45, 33, 99, 86, 80, 99, 39, 35, 33, 93, 35, 56, 86, 112, 52, 45, 11, 13, 82, 53, 51, 94, 40, 93, 53, 69, 17, 97, 46, 1, 109, 42, 58, 18, 76, 100, 69, 18, 31, 96, 27, 82, 19, 15, 36, 111, 64, 110, 11, 103, 57, 97, 85, 74, 54, 30, 52, 55, 58, 37, 62, 86, 88, 100, 15, 105, 92, 98, 78, 57, 14, 50, 63, 23, 46, 72, 58, 74, 43, 82, 7, 39, 99, 59, 110, 42, 64, 38, 17, 57, 22, 5, 70, 4, 12, 54, 89, 80, 20, 80, 108, 37, 76, 83, 69, 11, 59, 79, 62, 82, 56]</t>
  </si>
  <si>
    <t>[48, 77, 64, 72, 78, 9, 100, 2, 110, 84, 45, 80, 30, 80, 109, 25, 110, 83, 61, 17, 79, 51, 94, 23, 94, 90, 87, 61, 58, 31, 29, 49, 10, 44, 14, 85, 91, 105, 106, 80, 40, 99, 101, 45, 11, 24, 104, 57, 44, 95, 32, 54, 15, 80, 32, 61, 15, 100, 59, 59, 79, 76, 6, 41, 5, 79, 13, 45, 39, 9, 90, 34, 27, 86, 54, 7, 91, 18, 73, 18, 100, 81, 59, 73, 65, 54, 6, 102, 55, 51, 17, 45, 107, 45, 25, 40, 93, 50, 43, 19, 60, 57, 105, 64, 3, 82, 102, 19, 75, 40, 74, 101]</t>
  </si>
  <si>
    <t>[79, 4, 61, 47, 102, 89, 74, 53, 82, 11, 84, 40, 1, 64, 100, 32, 31, 48, 81, 67, 93, 51, 25, 50, 25, 84, 7, 33, 55, 20, 96, 24, 34, 77, 94, 41, 39, 56, 49, 55, 53, 90, 21, 54, 63, 93, 66, 106, 100, 47, 92, 3, 12, 35, 85, 73, 64, 101, 88, 82, 108, 91, 17, 40, 52, 103, 97, 35, 76, 95, 65, 17, 77, 103, 65, 74, 73, 33, 15, 48, 21, 101, 84, 35, 65, 76, 64, 1, 32, 35, 91, 45, 100, 92, 37, 62, 9, 107, 96, 61, 9, 44, 10, 13, 17, 104, 37, 110, 20, 66, 82, 62]</t>
  </si>
  <si>
    <t>[28, 27, 26, 12, 8, 5, 96, 44, 34, 5, 91, 106, 84, 19, 5, 28, 34, 66, 16, 67, 42, 109, 101, 52, 21, 87, 68, 88, 67, 62, 40, 104, 74, 104, 32, 7, 59, 86, 74, 39, 88, 84, 11, 42, 9, 49, 109, 10, 54, 105, 87, 61, 66, 110, 55, 59, 48, 52, 80, 11, 22, 88, 67, 36, 32, 54, 55, 42, 109, 15, 75, 37, 84, 97, 3, 75, 32, 40, 103, 53, 65, 11, 111, 104, 17, 68, 52, 5, 107, 66, 19, 62, 13, 76, 90, 58, 61, 27, 61, 75, 13, 105, 40, 34, 88, 106, 26, 43, 73, 70, 75, 104]</t>
  </si>
  <si>
    <t>[72, 41, 67, 52, 41, 39, 14, 47, 41, 68, 39, 21, 99, 12, 6, 97, 64, 25, 35, 58, 26, 110, 89, 55, 65, 49, 96, 65, 55, 77, 71, 30, 104, 9, 13, 104, 32, 15, 90, 21, 100, 19, 108, 45, 22, 48, 19, 65, 61, 62, 18, 24, 103, 6, 75, 74, 95, 89, 13, 110, 66, 73, 80, 34, 5, 68, 56, 3, 23, 103, 63, 70, 88, 72, 21, 29, 7, 108, 81, 87, 46, 10, 5, 43, 16, 77, 15, 35, 84, 86, 99, 85, 58, 81, 42, 105, 1, 36, 108, 70, 17, 6, 2, 7, 62, 2, 14, 65, 56, 39, 45, 13]</t>
  </si>
  <si>
    <t>[86, 39, 64, 112, 60, 2, 56, 72, 54, 10, 6, 73, 10, 72, 85, 28, 100, 75, 26, 77, 14, 31, 56, 96, 59, 52, 23, 71, 65, 20, 47, 1, 23, 78, 88, 111, 25, 4, 69, 54, 17, 9, 54, 107, 78, 69, 62, 98, 59, 87, 61, 29, 42, 19, 24, 30, 9, 30, 58, 87, 67, 3, 36, 86, 35, 57, 102, 7, 24, 61, 50, 16, 28, 6, 73, 73, 14, 95, 72, 56, 105, 78, 111, 56, 32, 61, 41, 12, 110, 92, 82, 2, 17, 84, 15, 28, 69, 78, 10, 77, 47, 31, 109, 32, 28, 44, 82, 23, 66, 21, 39, 64]</t>
  </si>
  <si>
    <t>[62, 110, 28, 56, 54, 111, 58, 63, 35, 11, 94, 111, 97, 11, 107, 103, 108, 53, 70, 88, 30, 104, 79, 101, 45, 27, 27, 74, 107, 55, 47, 39, 51, 103, 87, 54, 49, 94, 43, 25, 46, 18, 51, 47, 22, 86, 86, 109, 28, 74, 102, 18, 105, 103, 78, 39, 53, 106, 35, 56, 81, 58, 68, 58, 19, 12, 85, 56, 40, 74, 58, 74, 64, 68, 4, 90, 70, 79, 107, 81, 47, 67, 18, 68, 37, 51, 107, 75, 94, 74, 38, 57, 2, 9, 27, 14, 100, 76, 62, 67, 30, 101, 20, 100, 94, 5, 28, 69, 109, 60, 66, 2]</t>
  </si>
  <si>
    <t>[63, 58, 54, 102, 91, 7, 2, 42, 109, 34, 68, 74, 8, 108, 14, 31, 50, 10, 14, 91, 49, 34, 6, 48, 44, 10, 50, 64, 10, 29, 110, 22, 28, 77, 106, 89, 80, 77, 27, 12, 76, 2, 85, 26, 91, 80, 53, 35, 36, 62, 50, 91, 95, 88, 91, 110, 84, 110, 2, 9, 22, 53, 97, 44, 94, 52, 70, 27, 51, 111, 94, 69, 20, 88, 12, 30, 1, 107, 80, 15, 45, 62, 61, 35, 71, 66, 29, 35, 22, 91, 67, 40, 2, 6, 11, 109, 99, 110, 53, 69, 63, 30, 28, 95, 30, 45, 43, 3, 51, 25, 2, 110]</t>
  </si>
  <si>
    <t>[83, 21, 83, 44, 90, 36, 76, 12, 13, 78, 66, 32, 42, 35, 19, 106, 93, 29, 63, 57, 22, 2, 51, 50, 112, 8, 8, 33, 5, 105, 101, 20, 108, 68, 91, 7, 35, 21, 86, 60, 30, 109, 71, 78, 48, 13, 95, 23, 60, 6, 41, 80, 93, 95, 69, 22, 76, 72, 36, 104, 90, 58, 95, 87, 33, 16, 96, 108, 46, 83, 45, 105, 60, 84, 18, 80, 66, 67, 9, 60, 111, 82, 65, 58, 76, 1, 45, 26, 1, 3, 43, 19, 93, 104, 25, 2, 112, 9, 58, 105, 89, 69, 49, 79, 49, 91, 60, 101, 34, 74, 55, 55]</t>
  </si>
  <si>
    <t>[87, 38, 36, 12, 54, 50, 54, 64, 86, 12, 25, 29, 24, 16, 97, 62, 7, 68, 78, 101, 78, 41, 86, 74, 65, 94, 15, 74, 36, 35, 28, 66, 70, 34, 32, 83, 8, 65, 79, 34, 37, 89, 10, 26, 37, 31, 1, 42, 49, 1, 10, 93, 93, 88, 44, 58, 2, 91, 54, 30, 43, 8, 99, 90, 110, 29, 85, 56, 78, 89, 32, 87, 53, 16, 60, 8, 27, 18, 12, 101, 90, 101, 24, 99, 26, 48, 67, 39, 88, 73, 41, 62, 88, 32, 9, 68, 8, 94, 108, 12, 39, 19, 50, 57, 51, 22, 83, 99, 44, 33, 11, 103]</t>
  </si>
  <si>
    <t>[4, 63, 62, 74, 54, 37, 50, 70, 48, 55, 103, 23, 80, 56, 82, 61, 61, 46, 42, 75, 68, 82, 55, 4, 52, 22, 96, 14, 104, 19, 90, 92, 81, 92, 64, 103, 106, 72, 68, 40, 85, 57, 55, 92, 94, 77, 35, 7, 64, 76, 91, 101, 87, 87, 64, 79, 55, 25, 45, 4, 15, 89, 104, 62, 16, 110, 25, 35, 23, 16, 34, 99, 22, 47, 45, 26, 111, 107, 73, 52, 50, 107, 105, 15, 103, 37, 10, 56, 17, 88, 104, 48, 48, 28, 101, 41, 81, 68, 31, 47, 26, 98, 16, 10, 68, 89, 32, 102, 98, 57, 5, 75]</t>
  </si>
  <si>
    <t>[91, 42, 57, 31, 11, 20, 74, 39, 54, 25, 94, 53, 43, 59, 14, 75, 112, 103, 9, 39, 78, 61, 45, 63, 21, 95, 28, 75, 21, 30, 83, 53, 67, 82, 54, 37, 77, 78, 59, 36, 68, 79, 94, 63, 54, 31, 23, 69, 96, 59, 64, 39, 20, 14, 59, 56, 4, 28, 87, 80, 41, 87, 97, 52, 18, 47, 79, 27, 49, 96, 13, 101, 26, 106, 61, 89, 21, 5, 9, 37, 63, 107, 112, 71, 25, 58, 61, 25, 94, 48, 66, 30, 112, 104, 76, 26, 54, 84, 105, 18, 47, 20, 66, 89, 60, 66, 75, 19, 18, 100, 53, 50]</t>
  </si>
  <si>
    <t>[25, 63, 51, 23, 82, 84, 39, 94, 2, 80, 38, 63, 32, 14, 82, 1, 99, 91, 89, 34, 68, 13, 49, 88, 8, 46, 29, 64, 87, 46, 9, 77, 100, 107, 52, 88, 86, 33, 98, 76, 25, 52, 58, 17, 86, 65, 13, 99, 48, 2, 15, 15, 76, 65, 83, 60, 58, 71, 40, 80, 34, 87, 57, 104, 100, 60, 76, 15, 70, 20, 42, 74, 106, 85, 51, 1, 68, 53, 1, 8, 1, 69, 48, 51, 111, 101, 87, 24, 99, 2, 22, 88, 95, 21, 70, 34, 80, 78, 92, 62, 32, 53, 17, 35, 70, 47, 44, 42, 62, 17, 91, 69]</t>
  </si>
  <si>
    <t>[32, 18, 10, 102, 5, 57, 88, 58, 99, 105, 55, 44, 70, 97, 52, 18, 58, 91, 107, 44, 100, 10, 31, 26, 54, 94, 76, 5, 110, 18, 44, 58, 38, 89, 110, 106, 9, 79, 29, 18, 45, 34, 47, 111, 56, 108, 49, 16, 94, 41, 61, 43, 25, 13, 69, 88, 29, 32, 74, 24, 24, 57, 89, 77, 5, 51, 66, 9, 105, 29, 80, 43, 69, 68, 82, 43, 77, 33, 107, 9, 8, 44, 92, 40, 109, 51, 45, 5, 83, 86, 61, 87, 95, 9, 74, 27, 2, 93, 22, 106, 13, 91, 43, 28, 87, 46, 76, 98, 1, 10, 29, 80]</t>
  </si>
  <si>
    <t>[91, 112, 21, 84, 96, 96, 8, 70, 22, 81, 109, 79, 35, 8, 42, 37, 6, 15, 67, 20, 59, 35, 5, 19, 34, 38, 105, 38, 5, 38, 97, 84, 46, 33, 22, 109, 50, 45, 38, 37, 77, 12, 38, 26, 20, 112, 59, 12, 11, 54, 12, 71, 40, 36, 9, 36, 39, 94, 37, 100, 23, 6, 109, 52, 55, 86, 75, 55, 39, 85, 101, 55, 26, 64, 7, 21, 31, 6, 77, 47, 11, 4, 88, 33, 10, 48, 112, 25, 31, 97, 35, 19, 73, 61, 63, 40, 41, 44, 98, 22, 18, 7, 60, 103, 67, 96, 35, 31, 79, 67, 71, 82]</t>
  </si>
  <si>
    <t>[33, 24, 89, 19, 24, 101, 29, 49, 101, 37, 107, 67, 90, 83, 52, 53, 45, 74, 65, 104, 103, 109, 13, 21, 108, 76, 37, 18, 35, 2, 30, 4, 46, 1, 69, 59, 7, 89, 25, 12, 92, 69, 92, 2, 88, 95, 91, 69, 37, 4, 99, 83, 6, 12, 11, 15, 105, 82, 82, 64, 77, 111, 9, 55, 10, 80, 91, 82, 22, 110, 102, 3, 31, 5, 81, 86, 91, 7, 73, 64, 26, 10, 90, 72, 7, 9, 87, 55, 100, 32, 65, 31, 5, 108, 70, 66, 57, 68, 59, 106, 78, 16, 112, 12, 78, 94, 100, 8, 51, 51, 85, 72]</t>
  </si>
  <si>
    <t>[79, 95, 76, 32, 71, 30, 23, 79, 49, 60, 21, 95, 62, 54, 97, 56, 106, 51, 37, 5, 102, 99, 6, 57, 109, 90, 64, 65, 27, 73, 80, 45, 2, 61, 89, 64, 94, 10, 93, 87, 25, 1, 65, 105, 91, 95, 108, 55, 52, 57, 33, 100, 54, 111, 69, 82, 108, 13, 1, 15, 9, 29, 99, 66, 39, 92, 76, 93, 69, 10, 78, 15, 82, 79, 3, 58, 108, 89, 99, 101, 44, 38, 64, 41, 100, 6, 97, 106, 55, 79, 64, 2, 53, 78, 60, 70, 82, 45, 69, 31, 105, 52, 3, 106, 97, 54, 83, 79, 73, 43, 108, 37]</t>
  </si>
  <si>
    <t>[31, 19, 9, 7, 21, 107, 43, 4, 51, 87, 38, 39, 12, 87, 90, 90, 15, 30, 51, 46, 81, 41, 93, 83, 39, 84, 88, 111, 85, 105, 107, 19, 19, 63, 39, 60, 23, 53, 86, 8, 80, 26, 61, 24, 3, 87, 65, 106, 9, 76, 96, 49, 97, 60, 102, 108, 71, 15, 60, 83, 111, 27, 92, 71, 95, 71, 22, 9, 53, 6, 65, 29, 31, 87, 6, 110, 73, 91, 51, 46, 28, 87, 68, 61, 96, 83, 107, 39, 85, 13, 78, 27, 5, 15, 18, 36, 94, 46, 42, 87, 27, 67, 86, 93, 66, 86, 81, 62, 98, 97, 22, 91]</t>
  </si>
  <si>
    <t>[43, 19, 62, 75, 29, 23, 96, 40, 25, 101, 47, 26, 30, 78, 108, 53, 94, 87, 53, 63, 49, 16, 89, 61, 38, 47, 70, 101, 2, 46, 101, 41, 69, 50, 94, 79, 6, 32, 88, 86, 4, 108, 79, 60, 77, 93, 104, 23, 36, 58, 50, 43, 2, 23, 67, 6, 112, 39, 85, 19, 94, 64, 1, 19, 66, 79, 34, 3, 86, 5, 13, 48, 47, 7, 7, 35, 38, 35, 42, 102, 46, 102, 55, 14, 18, 84, 78, 32, 53, 24, 44, 108, 92, 53, 40, 106, 4, 102, 58, 29, 7, 51, 52, 22, 73, 11, 17, 26, 85, 83, 52, 25]</t>
  </si>
  <si>
    <t>[9, 5, 105, 62, 22, 64, 97, 84, 27, 72, 47, 27, 29, 58, 103, 52, 85, 60, 52, 76, 8, 61, 108, 95, 86, 85, 96, 31, 75, 101, 41, 97, 30, 23, 98, 58, 58, 10, 77, 45, 28, 5, 97, 95, 51, 108, 85, 21, 85, 2, 16, 85, 58, 83, 45, 103, 93, 95, 15, 53, 9, 95, 83, 5, 70, 46, 27, 59, 64, 112, 2, 102, 33, 89, 65, 34, 108, 111, 60, 107, 27, 31, 45, 59, 56, 66, 68, 83, 68, 53, 103, 28, 88, 78, 86, 94, 14, 8, 6, 73, 26, 49, 24, 1, 103, 26, 53, 11, 84, 73, 104, 21]</t>
  </si>
  <si>
    <t>[76, 103, 83, 21, 83, 29, 106, 48, 48, 76, 79, 50, 91, 86, 6, 92, 39, 71, 105, 19, 56, 4, 90, 19, 30, 92, 34, 29, 104, 108, 4, 5, 111, 52, 100, 97, 103, 11, 105, 72, 33, 41, 2, 18, 52, 1, 89, 108, 29, 91, 105, 103, 9, 90, 14, 52, 105, 60, 111, 42, 97, 34, 23, 26, 41, 51, 112, 61, 68, 104, 96, 100, 6, 74, 26, 34, 57, 20, 96, 42, 99, 53, 97, 74, 13, 6, 23, 92, 18, 87, 83, 34, 19, 31, 42, 107, 67, 21, 25, 60, 52, 25, 82, 17, 2, 99, 85, 72, 67, 30, 86, 98]</t>
  </si>
  <si>
    <t>[106, 93, 38, 41, 99, 1, 22, 17, 83, 30, 13, 83, 41, 41, 98, 47, 106, 107, 26, 89, 61, 10, 46, 51, 101, 101, 91, 31, 47, 9, 71, 1, 34, 72, 48, 57, 2, 58, 24, 50, 100, 93, 2, 67, 83, 84, 105, 27, 27, 40, 60, 69, 1, 31, 103, 102, 102, 20, 61, 63, 39, 34, 22, 100, 51, 43, 19, 6, 28, 8, 107, 94, 99, 44, 9, 101, 56, 60, 3, 111, 26, 17, 83, 60, 52, 22, 108, 112, 87, 65, 108, 82, 39, 93, 98, 13, 18, 19, 71, 80, 93, 112, 48, 3, 26, 43, 99, 49, 34, 111, 41, 86]</t>
  </si>
  <si>
    <t>[92, 85, 74, 97, 10, 90, 41, 34, 8, 96, 81, 50, 81, 18, 12, 26, 24, 10, 32, 96, 17, 100, 62, 31, 58, 110, 27, 78, 67, 54, 20, 37, 51, 74, 49, 53, 51, 55, 96, 99, 8, 33, 31, 53, 105, 17, 26, 64, 34, 47, 73, 46, 3, 82, 87, 71, 28, 66, 50, 48, 31, 27, 63, 88, 59, 90, 24, 112, 82, 47, 10, 106, 99, 84, 77, 56, 77, 85, 70, 67, 33, 70, 50, 89, 78, 78, 61, 79, 101, 96, 35, 51, 48, 54, 12, 100, 29, 40, 5, 76, 100, 109, 108, 63, 30, 99, 100, 74, 7, 35, 106, 39]</t>
  </si>
  <si>
    <t>[54, 19, 106, 84, 108, 71, 57, 35, 88, 51, 104, 104, 93, 28, 69, 20, 61, 67, 76, 61, 61, 9, 25, 85, 19, 73, 46, 39, 73, 35, 94, 33, 86, 69, 7, 95, 66, 99, 110, 6, 37, 59, 33, 69, 5, 109, 14, 61, 89, 65, 63, 55, 64, 75, 23, 57, 77, 99, 77, 20, 15, 91, 12, 91, 106, 109, 63, 7, 110, 34, 66, 76, 68, 54, 16, 27, 88, 12, 94, 59, 50, 60, 112, 30, 4, 3, 81, 100, 28, 32, 76, 4, 2, 84, 22, 25, 57, 10, 13, 55, 98, 97, 111, 89, 3, 88, 42, 88, 102, 40, 47, 55]</t>
  </si>
  <si>
    <t>[16, 5, 79, 69, 74, 56, 58, 19, 109, 93, 54, 103, 110, 67, 24, 76, 59, 37, 51, 16, 57, 5, 47, 25, 8, 21, 15, 42, 94, 96, 29, 10, 86, 82, 79, 107, 21, 63, 30, 82, 55, 44, 28, 75, 36, 40, 14, 67, 51, 90, 52, 108, 50, 19, 33, 67, 84, 3, 109, 22, 88, 64, 59, 13, 20, 51, 79, 68, 44, 67, 21, 7, 66, 64, 87, 71, 28, 108, 1, 1, 77, 65, 10, 90, 14, 100, 63, 108, 72, 77, 70, 73, 45, 61, 14, 59, 97, 94, 61, 79, 65, 66, 85, 42, 51, 72, 77, 34, 20, 48, 37, 28]</t>
  </si>
  <si>
    <t>[25, 62, 82, 18, 73, 11, 80, 40, 29, 55, 26, 67, 108, 95, 107, 18, 59, 70, 66, 102, 2, 37, 102, 24, 100, 18, 83, 107, 31, 108, 66, 94, 78, 56, 26, 1, 33, 87, 17, 26, 63, 62, 88, 44, 2, 72, 75, 19, 83, 77, 108, 80, 68, 106, 25, 11, 76, 36, 67, 74, 55, 47, 75, 110, 11, 32, 33, 49, 3, 12, 64, 26, 25, 62, 5, 96, 43, 106, 40, 57, 89, 11, 102, 8, 48, 9, 10, 45, 11, 67, 79, 100, 102, 31, 55, 5, 49, 38, 65, 24, 92, 81, 2, 34, 22, 86, 70, 75, 84, 5, 76, 43]</t>
  </si>
  <si>
    <t>[16, 69, 10, 86, 74, 41, 50, 43, 91, 41, 38, 94, 47, 7, 90, 98, 27, 102, 57, 35, 38, 70, 95, 1, 41, 92, 75, 86, 57, 58, 24, 30, 35, 53, 38, 94, 6, 82, 93, 98, 86, 88, 73, 87, 56, 78, 111, 108, 5, 57, 112, 58, 99, 67, 26, 5, 107, 41, 40, 55, 84, 23, 45, 23, 79, 7, 2, 54, 22, 45, 90, 15, 81, 50, 54, 105, 107, 55, 91, 69, 17, 53, 109, 24, 2, 81, 51, 33, 18, 54, 52, 55, 10, 44, 77, 70, 45, 75, 86, 61, 43, 50, 13, 84, 81, 54, 67, 14, 21, 14, 88, 8]</t>
  </si>
  <si>
    <t>[74, 30, 85, 55, 89, 4, 70, 19, 6, 55, 97, 51, 64, 37, 81, 102, 3, 12, 33, 39, 102, 50, 54, 60, 51, 15, 8, 70, 13, 83, 66, 95, 67, 6, 98, 42, 75, 16, 31, 6, 111, 52, 84, 85, 90, 20, 23, 11, 16, 3, 86, 29, 33, 61, 70, 75, 84, 104, 104, 95, 51, 5, 8, 85, 47, 15, 2, 54, 66, 92, 67, 44, 60, 12, 44, 100, 103, 59, 38, 77, 7, 5, 96, 32, 110, 4, 23, 57, 82, 71, 74, 106, 52, 71, 61, 42, 69, 9, 44, 33, 97, 93, 6, 30, 73, 93, 100, 63, 40, 33, 103, 59]</t>
  </si>
  <si>
    <t>[7, 35, 76, 31, 91, 106, 21, 7, 75, 108, 45, 66, 110, 4, 94, 28, 74, 34, 5, 79, 99, 60, 107, 82, 33, 58, 102, 107, 87, 69, 33, 26, 44, 18, 38, 91, 20, 56, 2, 88, 36, 57, 13, 34, 24, 1, 109, 11, 73, 26, 48, 32, 64, 38, 9, 15, 24, 79, 52, 5, 24, 22, 30, 112, 36, 60, 63, 80, 78, 64, 109, 83, 81, 80, 100, 85, 1, 2, 92, 27, 44, 105, 3, 44, 79, 86, 14, 88, 16, 55, 16, 54, 78, 63, 49, 49, 106, 83, 66, 78, 24, 92, 53, 43, 66, 101, 12, 14, 84, 1, 17, 51]</t>
  </si>
  <si>
    <t>[20, 63, 5, 63, 93, 76, 98, 5, 78, 20, 72, 76, 47, 1, 96, 37, 12, 104, 43, 73, 109, 23, 88, 87, 51, 71, 98, 70, 2, 57, 35, 107, 39, 15, 91, 16, 76, 109, 105, 12, 34, 77, 81, 2, 70, 10, 32, 18, 64, 49, 90, 90, 14, 22, 23, 31, 67, 49, 14, 49, 99, 83, 90, 10, 103, 64, 55, 60, 24, 20, 110, 5, 21, 15, 2, 5, 104, 52, 73, 5, 104, 52, 75, 72, 14, 25, 99, 49, 51, 38, 65, 45, 29, 75, 97, 91, 87, 102, 79, 48, 44, 90, 96, 45, 20, 1, 42, 70, 83, 63, 80, 77]</t>
  </si>
  <si>
    <t>[45, 25, 21, 102, 33, 88, 12, 61, 75, 110, 46, 39, 37, 101, 3, 60, 85, 31, 15, 10, 86, 84, 40, 16, 105, 19, 80, 71, 53, 49, 83, 17, 64, 16, 46, 54, 49, 10, 8, 107, 58, 21, 47, 38, 71, 43, 48, 27, 28, 13, 51, 84, 35, 30, 67, 86, 112, 57, 50, 51, 100, 101, 84, 65, 91, 98, 103, 40, 20, 11, 104, 68, 103, 98, 102, 60, 55, 30, 104, 25, 4, 81, 75, 93, 12, 80, 72, 109, 29, 69, 19, 45, 64, 84, 55, 27, 2, 68, 76, 51, 79, 76, 37, 50, 69, 77, 58, 31, 45, 31, 75, 82]</t>
  </si>
  <si>
    <t>[85, 21, 61, 81, 48, 82, 54, 111, 9, 61, 84, 47, 76, 102, 58, 39, 105, 58, 33, 36, 6, 1, 6, 68, 92, 56, 106, 22, 105, 112, 110, 61, 84, 93, 93, 72, 16, 9, 10, 38, 100, 95, 109, 25, 54, 87, 60, 55, 26, 39, 28, 45, 42, 87, 107, 101, 5, 35, 106, 70, 23, 59, 62, 107, 90, 108, 7, 56, 9, 15, 98, 71, 103, 13, 49, 33, 68, 35, 110, 100, 20, 103, 75, 35, 46, 54, 34, 44, 10, 102, 7, 90, 72, 70, 101, 3, 104, 109, 80, 65, 51, 3, 78, 48, 25, 89, 31, 78, 52, 52, 24, 72]</t>
  </si>
  <si>
    <t>[85, 15, 56, 33, 15, 52, 28, 104, 90, 66, 112, 32, 99, 42, 99, 55, 26, 89, 26, 23, 101, 36, 41, 26, 37, 55, 12, 65, 50, 4, 101, 78, 19, 3, 102, 59, 20, 101, 21, 42, 54, 10, 70, 101, 53, 61, 18, 109, 97, 51, 36, 70, 66, 14, 83, 40, 75, 81, 88, 3, 69, 73, 27, 64, 45, 43, 51, 15, 59, 1, 64, 93, 21, 106, 30, 64, 29, 69, 98, 21, 2, 80, 36, 71, 60, 47, 56, 90, 61, 3, 71, 65, 38, 37, 28, 54, 111, 94, 68, 101, 80, 29, 98, 38, 102, 59, 24, 3, 98, 47, 28, 25]</t>
  </si>
  <si>
    <t>[52, 2, 103, 37, 105, 22, 42, 90, 3, 40, 76, 46, 84, 108, 17, 65, 96, 13, 84, 3, 92, 35, 42, 112, 53, 59, 70, 79, 24, 4, 103, 19, 101, 13, 11, 69, 87, 27, 30, 25, 86, 96, 95, 14, 1, 14, 42, 44, 31, 1, 100, 39, 3, 52, 42, 8, 65, 54, 103, 29, 6, 90, 107, 82, 80, 11, 39, 43, 37, 108, 51, 7, 54, 65, 38, 69, 16, 12, 21, 6, 11, 47, 96, 21, 13, 51, 49, 2, 81, 3, 86, 3, 82, 60, 106, 74, 72, 38, 59, 78, 95, 80, 92, 44, 26, 80, 88, 29, 103, 62, 41, 66]</t>
  </si>
  <si>
    <t>[33, 28, 24, 88, 79, 28, 86, 21, 2, 10, 84, 31, 107, 22, 72, 63, 38, 102, 58, 91, 101, 29, 84, 86, 74, 48, 8, 29, 77, 106, 58, 18, 64, 28, 54, 35, 93, 86, 74, 79, 20, 109, 77, 103, 56, 5, 83, 84, 52, 79, 97, 1, 60, 29, 89, 39, 8, 112, 73, 12, 46, 91, 112, 35, 93, 7, 32, 97, 31, 45, 57, 36, 27, 24, 9, 38, 94, 32, 77, 87, 63, 99, 95, 59, 99, 25, 37, 58, 23, 14, 79, 98, 67, 41, 50, 61, 42, 98, 102, 50, 95, 98, 74, 82, 68, 36, 59, 3, 26, 28, 79, 92]</t>
  </si>
  <si>
    <t>[90, 80, 101, 95, 99, 1, 112, 65, 77, 83, 73, 24, 24, 26, 16, 49, 62, 102, 65, 20, 84, 102, 103, 106, 42, 8, 14, 20, 27, 11, 71, 73, 96, 79, 86, 20, 110, 100, 72, 38, 57, 92, 80, 87, 10, 80, 70, 93, 92, 24, 31, 48, 30, 98, 58, 93, 68, 64, 82, 89, 92, 52, 40, 68, 15, 79, 73, 12, 61, 110, 21, 82, 32, 27, 57, 35, 22, 33, 17, 105, 69, 61, 69, 30, 58, 27, 61, 80, 19, 103, 15, 16, 8, 106, 19, 31, 81, 22, 96, 17, 60, 111, 30, 2, 39, 92, 19, 20, 60, 3, 83, 41]</t>
  </si>
  <si>
    <t>[40, 45, 55, 92, 60, 49, 11, 4, 27, 9, 88, 58, 53, 70, 17, 51, 28, 110, 35, 49, 91, 10, 46, 70, 78, 108, 60, 59, 10, 112, 61, 84, 88, 8, 87, 107, 106, 5, 56, 92, 92, 73, 64, 38, 21, 13, 15, 85, 46, 48, 89, 100, 82, 101, 45, 9, 39, 70, 85, 66, 35, 70, 9, 14, 57, 69, 111, 68, 63, 32, 45, 73, 86, 42, 15, 95, 36, 31, 12, 50, 12, 43, 34, 75, 6, 81, 14, 22, 82, 36, 55, 98, 26, 112, 100, 72, 19, 15, 90, 11, 79, 51, 61, 97, 100, 31, 51, 75, 85, 77, 14, 105]</t>
  </si>
  <si>
    <t>[44, 64, 76, 68, 64, 107, 63, 63, 22, 103, 107, 12, 44, 60, 92, 82, 71, 70, 104, 58, 20, 71, 47, 39, 55, 63, 21, 62, 69, 51, 29, 3, 35, 109, 63, 48, 31, 58, 60, 24, 94, 62, 46, 86, 18, 58, 111, 8, 110, 16, 92, 81, 60, 108, 28, 20, 99, 26, 20, 7, 77, 26, 50, 99, 102, 30, 98, 87, 19, 101, 95, 55, 98, 4, 109, 78, 107, 96, 100, 72, 7, 104, 41, 31, 87, 102, 81, 24, 106, 1, 86, 86, 104, 103, 17, 105, 44, 85, 56, 55, 111, 89, 24, 103, 89, 19, 112, 78, 46, 24, 38, 19]</t>
  </si>
  <si>
    <t>[59, 64, 39, 97, 21, 99, 26, 54, 21, 3, 83, 112, 7, 104, 15, 47, 43, 96, 17, 65, 22, 90, 4, 10, 43, 54, 75, 19, 61, 12, 21, 26, 100, 63, 38, 99, 71, 87, 82, 62, 99, 107, 101, 16, 5, 75, 91, 45, 61, 109, 76, 35, 41, 5, 47, 105, 103, 38, 32, 27, 76, 68, 95, 47, 37, 6, 69, 87, 10, 92, 75, 101, 96, 62, 16, 26, 13, 35, 85, 107, 18, 37, 62, 101, 39, 65, 102, 8, 85, 82, 107, 67, 36, 100, 37, 2, 81, 45, 42, 41, 107, 41, 14, 62, 67, 21, 41, 77, 37, 72, 74, 84]</t>
  </si>
  <si>
    <t>[42, 62, 87, 102, 100, 68, 54, 13, 81, 107, 99, 88, 35, 16, 57, 17, 4, 76, 82, 65, 34, 74, 67, 65, 39, 40, 58, 91, 9, 36, 64, 20, 18, 87, 81, 112, 70, 17, 25, 19, 88, 55, 50, 9, 50, 97, 52, 69, 94, 77, 86, 15, 89, 18, 7, 112, 9, 79, 77, 68, 103, 107, 63, 87, 85, 67, 77, 37, 110, 105, 75, 95, 92, 92, 77, 20, 35, 24, 110, 108, 63, 10, 22, 33, 66, 102, 6, 23, 99, 39, 15, 33, 74, 41, 86, 23, 55, 26, 29, 28, 70, 97, 45, 103, 73, 91, 64, 53, 78, 49, 41, 60]</t>
  </si>
  <si>
    <t>[44, 5, 105, 28, 85, 1, 6, 35, 33, 20, 70, 21, 101, 22, 40, 73, 86, 34, 34, 96, 64, 76, 34, 25, 100, 32, 68, 16, 26, 67, 18, 21, 48, 33, 41, 28, 29, 13, 17, 4, 76, 23, 59, 19, 19, 15, 54, 46, 60, 76, 15, 33, 60, 107, 70, 7, 24, 106, 37, 63, 98, 25, 80, 13, 62, 103, 56, 19, 29, 109, 64, 100, 58, 104, 48, 80, 51, 96, 35, 40, 31, 23, 96, 31, 26, 4, 59, 7, 50, 112, 78, 59, 86, 112, 39, 55, 68, 78, 34, 49, 93, 6, 18, 81, 60, 16, 31, 38, 45, 45, 60, 70]</t>
  </si>
  <si>
    <t>[68, 38, 90, 89, 5, 74, 61, 42, 94, 100, 80, 80, 46, 86, 41, 106, 12, 27, 93, 45, 73, 54, 90, 3, 70, 68, 109, 15, 101, 19, 69, 9, 15, 97, 47, 37, 98, 104, 111, 39, 36, 95, 39, 84, 23, 80, 4, 15, 20, 38, 100, 4, 90, 38, 49, 43, 58, 49, 36, 72, 56, 18, 81, 96, 30, 14, 1, 82, 44, 15, 74, 30, 93, 78, 52, 51, 78, 21, 10, 45, 72, 99, 38, 4, 85, 56, 64, 54, 91, 33, 8, 62, 5, 57, 62, 7, 82, 60, 65, 86, 67, 15, 28, 65, 91, 38, 71, 49, 27, 73, 29, 79]</t>
  </si>
  <si>
    <t>[76, 85, 87, 20, 47, 12, 42, 20, 80, 8, 83, 62, 99, 59, 99, 51, 37, 92, 61, 63, 16, 51, 46, 56, 11, 23, 112, 31, 80, 3, 50, 107, 63, 87, 7, 72, 44, 77, 57, 104, 5, 18, 45, 52, 74, 112, 65, 49, 4, 64, 36, 68, 68, 58, 57, 74, 77, 96, 105, 77, 78, 36, 11, 56, 25, 8, 77, 64, 62, 8, 73, 33, 110, 110, 44, 31, 1, 73, 109, 108, 100, 32, 99, 11, 62, 82, 107, 99, 18, 7, 25, 45, 97, 54, 68, 99, 15, 88, 68, 106, 23, 26, 81, 49, 92, 20, 39, 33, 89, 88, 75, 9]</t>
  </si>
  <si>
    <t>[9, 37, 58, 48, 96, 69, 16, 56, 69, 84, 83, 38, 33, 6, 61, 108, 77, 8, 56, 57, 83, 52, 85, 112, 42, 33, 20, 7, 73, 46, 24, 45, 60, 16, 19, 41, 107, 90, 17, 72, 72, 92, 82, 4, 81, 89, 100, 44, 55, 39, 87, 66, 7, 39, 61, 90, 13, 22, 12, 101, 10, 9, 42, 3, 43, 112, 72, 79, 105, 54, 90, 53, 42, 14, 12, 12, 97, 35, 108, 49, 70, 56, 44, 30, 109, 90, 84, 50, 3, 89, 34, 96, 86, 33, 79, 1, 106, 8, 105, 24, 89, 26, 3, 101, 51, 79, 67, 99, 98, 21, 1, 71]</t>
  </si>
  <si>
    <t>[94, 100, 58, 35, 50, 47, 59, 40, 79, 75, 105, 23, 19, 5, 99, 3, 86, 66, 80, 57, 12, 75, 42, 91, 34, 98, 102, 67, 58, 17, 94, 54, 85, 58, 6, 101, 90, 4, 96, 8, 12, 42, 22, 8, 52, 1, 104, 107, 35, 20, 13, 69, 101, 64, 12, 5, 66, 67, 96, 85, 2, 13, 47, 24, 53, 47, 77, 75, 74, 67, 107, 86, 34, 78, 93, 46, 90, 58, 87, 110, 31, 9, 43, 94, 21, 97, 96, 41, 108, 59, 20, 44, 43, 90, 34, 61, 25, 62, 57, 87, 46, 81, 8, 97, 63, 11, 74, 27, 18, 69, 2, 76]</t>
  </si>
  <si>
    <t>[85, 101, 66, 8, 56, 31, 7, 4, 3, 50, 28, 103, 65, 70, 68, 64, 92, 30, 77, 63, 95, 20, 6, 53, 95, 25, 59, 41, 105, 99, 63, 64, 8, 4, 91, 91, 44, 8, 47, 57, 84, 13, 70, 58, 3, 32, 8, 75, 45, 70, 70, 82, 67, 69, 109, 82, 112, 21, 34, 20, 83, 23, 99, 109, 36, 82, 42, 83, 5, 20, 86, 75, 102, 85, 73, 9, 11, 42, 16, 78, 4, 66, 65, 66, 59, 71, 102, 78, 103, 3, 78, 46, 97, 72, 9, 112, 54, 40, 51, 41, 73, 22, 62, 99, 86, 51, 58, 12, 105, 6, 110, 101]</t>
  </si>
  <si>
    <t>[104, 57, 94, 102, 6, 87, 89, 25, 90, 21, 62, 99, 38, 108, 23, 45, 1, 45, 39, 91, 92, 57, 95, 64, 59, 78, 108, 10, 95, 67, 93, 37, 79, 3, 76, 50, 77, 78, 95, 70, 29, 59, 49, 110, 107, 80, 89, 19, 53, 22, 68, 20, 96, 56, 77, 34, 59, 14, 64, 41, 109, 85, 111, 8, 54, 98, 2, 95, 51, 99, 110, 28, 45, 91, 110, 9, 107, 41, 7, 67, 52, 60, 61, 102, 39, 49, 66, 111, 89, 85, 20, 58, 42, 28, 100, 30, 102, 6, 82, 46, 40, 70, 105, 81, 48, 97, 87, 93, 33, 93, 50, 66]</t>
  </si>
  <si>
    <t>[112, 92, 89, 99, 108, 77, 81, 95, 88, 43, 76, 4, 7, 110, 49, 105, 1, 107, 4, 17, 22, 47, 108, 41, 34, 67, 32, 74, 50, 73, 51, 78, 78, 28, 105, 94, 6, 6, 21, 52, 66, 104, 66, 41, 47, 89, 97, 71, 37, 85, 15, 76, 110, 110, 84, 83, 90, 49, 7, 33, 97, 55, 15, 20, 80, 28, 68, 3, 22, 83, 65, 82, 80, 41, 91, 105, 105, 109, 100, 106, 20, 75, 106, 44, 5, 76, 37, 37, 53, 62, 5, 24, 1, 26, 93, 14, 31, 82, 73, 99, 97, 19, 58, 100, 96, 109, 3, 2, 14, 48, 84, 5]</t>
  </si>
  <si>
    <t>[77, 94, 18, 106, 82, 77, 11, 88, 86, 86, 71, 45, 111, 108, 41, 91, 41, 29, 74, 57, 35, 79, 51, 93, 21, 16, 22, 39, 99, 42, 75, 18, 58, 37, 80, 40, 89, 5, 21, 108, 16, 5, 17, 90, 6, 62, 88, 31, 68, 98, 104, 1, 111, 53, 20, 50, 95, 10, 80, 104, 73, 51, 44, 5, 77, 82, 74, 51, 78, 69, 106, 98, 49, 101, 19, 34, 38, 56, 50, 84, 41, 12, 60, 74, 41, 28, 32, 34, 41, 103, 25, 107, 51, 17, 103, 83, 87, 95, 19, 73, 54, 12, 80, 33, 77, 100, 83, 112, 48, 41, 75, 101]</t>
  </si>
  <si>
    <t>[41, 84, 90, 18, 95, 64, 35, 69, 92, 32, 100, 100, 75, 7, 72, 90, 42, 44, 82, 106, 14, 80, 66, 30, 73, 45, 31, 61, 39, 40, 31, 29, 10, 103, 23, 71, 82, 69, 78, 29, 111, 39, 29, 11, 19, 15, 28, 93, 89, 24, 61, 63, 108, 105, 78, 112, 10, 69, 101, 24, 78, 25, 15, 82, 34, 48, 56, 80, 78, 93, 105, 22, 45, 95, 112, 85, 107, 57, 70, 15, 72, 34, 7, 59, 27, 33, 75, 67, 11, 3, 10, 10, 32, 78, 42, 84, 80, 62, 3, 37, 112, 69, 24, 104, 83, 69, 104, 95, 7, 29, 44, 73]</t>
  </si>
  <si>
    <t>[44, 72, 101, 71, 70, 24, 109, 19, 63, 73, 91, 94, 48, 8, 24, 105, 88, 5, 4, 30, 24, 99, 21, 102, 47, 77, 64, 27, 29, 65, 104, 12, 43, 10, 108, 6, 9, 5, 13, 84, 1, 14, 16, 111, 23, 50, 22, 30, 91, 42, 90, 9, 79, 58, 88, 110, 28, 87, 10, 51, 99, 35, 11, 79, 107, 7, 29, 100, 79, 54, 57, 83, 79, 14, 33, 20, 107, 8, 80, 31, 12, 46, 75, 27, 71, 31, 103, 95, 74, 90, 13, 98, 93, 90, 12, 82, 52, 2, 7, 20, 56, 7, 5, 57, 4, 97, 51, 100, 85, 30, 60, 24]</t>
  </si>
  <si>
    <t>[71, 61, 22, 86, 103, 72, 54, 31, 53, 31, 108, 101, 29, 16, 27, 102, 81, 21, 75, 12, 107, 97, 11, 76, 101, 59, 17, 63, 112, 28, 19, 15, 48, 93, 104, 29, 101, 21, 105, 75, 58, 60, 108, 72, 102, 90, 25, 26, 21, 112, 82, 69, 49, 89, 3, 57, 2, 82, 102, 96, 83, 89, 72, 109, 86, 23, 21, 99, 67, 13, 84, 67, 28, 83, 84, 59, 75, 28, 71, 45, 72, 102, 63, 43, 20, 57, 53, 36, 63, 59, 98, 104, 44, 42, 42, 56, 30, 96, 17, 110, 64, 84, 48, 42, 3, 92, 111, 82, 48, 25, 76, 53]</t>
  </si>
  <si>
    <t>[100, 4, 54, 105, 80, 24, 62, 109, 4, 92, 93, 16, 42, 67, 31, 24, 26, 49, 78, 30, 30, 97, 26, 11, 67, 51, 41, 52, 25, 72, 90, 75, 20, 102, 107, 12, 108, 91, 85, 55, 54, 109, 65, 34, 52, 78, 50, 53, 12, 5, 57, 102, 3, 19, 53, 65, 5, 47, 20, 106, 5, 101, 105, 2, 36, 55, 102, 28, 64, 45, 83, 80, 26, 104, 25, 93, 55, 30, 82, 93, 19, 45, 68, 43, 20, 60, 55, 79, 100, 25, 93, 92, 76, 19, 65, 68, 52, 77, 15, 79, 5, 7, 59, 6, 22, 110, 36, 33, 5, 69, 10, 104]</t>
  </si>
  <si>
    <t>[71, 106, 90, 13, 37, 30, 84, 1, 23, 54, 25, 37, 85, 71, 94, 86, 70, 93, 26, 38, 72, 18, 91, 7, 10, 69, 54, 48, 15, 20, 28, 80, 5, 63, 67, 43, 38, 105, 38, 43, 78, 55, 27, 56, 1, 78, 22, 2, 69, 104, 62, 79, 37, 2, 68, 26, 107, 106, 69, 99, 95, 110, 93, 13, 98, 32, 67, 35, 48, 72, 99, 40, 24, 38, 91, 75, 23, 52, 75, 24, 19, 43, 110, 26, 63, 102, 96, 94, 27, 40, 36, 105, 36, 33, 16, 56, 82, 78, 56, 54, 12, 104, 10, 15, 107, 49, 50, 77, 101, 66, 65, 8]</t>
  </si>
  <si>
    <t>[105, 52, 36, 54, 101, 87, 91, 55, 20, 45, 78, 21, 61, 6, 44, 63, 98, 35, 112, 107, 100, 15, 76, 44, 71, 96, 72, 32, 84, 2, 29, 12, 61, 103, 106, 104, 66, 23, 104, 43, 109, 77, 76, 110, 42, 107, 37, 4, 105, 27, 12, 43, 26, 49, 62, 78, 37, 107, 76, 52, 66, 35, 97, 69, 76, 96, 10, 57, 34, 109, 94, 65, 51, 93, 81, 20, 107, 109, 49, 63, 9, 97, 23, 111, 4, 23, 17, 52, 63, 55, 79, 53, 99, 52, 11, 104, 77, 98, 59, 33, 86, 6, 13, 35, 57, 74, 47, 92, 97, 52, 63, 40]</t>
  </si>
  <si>
    <t>[17, 62, 104, 19, 61, 2, 40, 48, 21, 92, 112, 27, 58, 58, 84, 50, 24, 62, 51, 86, 102, 105, 76, 111, 68, 94, 73, 22, 94, 24, 62, 33, 71, 107, 109, 68, 18, 101, 6, 20, 46, 57, 33, 18, 89, 104, 22, 70, 66, 86, 61, 74, 31, 47, 58, 44, 15, 99, 12, 74, 18, 82, 63, 11, 69, 83, 81, 22, 76, 56, 87, 85, 11, 22, 50, 33, 54, 49, 57, 26, 81, 39, 93, 55, 98, 12, 23, 90, 87, 108, 11, 56, 93, 112, 26, 55, 30, 80, 6, 6, 97, 77, 99, 20, 9, 67, 12, 27, 24, 25, 89, 13]</t>
  </si>
  <si>
    <t>[47, 78, 19, 112, 58, 96, 31, 84, 3, 21, 2, 11, 74, 71, 58, 107, 39, 82, 55, 27, 64, 97, 92, 80, 34, 97, 59, 43, 22, 66, 27, 77, 64, 27, 70, 83, 18, 84, 65, 89, 89, 37, 59, 59, 70, 44, 95, 88, 104, 56, 75, 9, 68, 81, 84, 110, 80, 85, 49, 42, 39, 34, 87, 1, 78, 10, 22, 52, 68, 6, 101, 33, 75, 14, 48, 56, 60, 33, 58, 58, 49, 33, 91, 34, 17, 7, 67, 88, 48, 105, 53, 105, 13, 17, 92, 2, 95, 22, 5, 63, 46, 76, 86, 99, 46, 25, 111, 84, 82, 104, 110, 55]</t>
  </si>
  <si>
    <t>[90, 12, 79, 3, 70, 6, 101, 17, 37, 105, 99, 44, 56, 73, 78, 20, 50, 111, 98, 28, 101, 37, 52, 16, 57, 71, 20, 111, 63, 59, 106, 82, 6, 71, 21, 2, 57, 27, 5, 8, 98, 26, 42, 23, 69, 76, 46, 79, 93, 111, 23, 73, 23, 35, 62, 68, 38, 17, 3, 51, 46, 1, 72, 88, 110, 8, 93, 87, 49, 45, 91, 111, 79, 21, 95, 52, 70, 4, 26, 94, 109, 44, 1, 98, 83, 65, 29, 48, 30, 47, 29, 71, 6, 64, 85, 100, 87, 16, 96, 89, 61, 27, 37, 51, 2, 28, 95, 14, 93, 40, 7, 31]</t>
  </si>
  <si>
    <t>[61, 85, 45, 33, 11, 88, 89, 91, 87, 15, 99, 57, 89, 24, 86, 21, 76, 82, 104, 52, 31, 96, 36, 43, 104, 12, 54, 33, 98, 80, 90, 111, 11, 86, 85, 8, 85, 84, 14, 54, 87, 95, 69, 65, 7, 20, 48, 49, 36, 64, 54, 85, 11, 29, 105, 64, 33, 63, 22, 55, 9, 102, 71, 9, 72, 44, 92, 33, 1, 32, 84, 32, 25, 49, 29, 41, 1, 34, 25, 12, 105, 63, 7, 64, 77, 100, 81, 3, 13, 66, 104, 27, 52, 38, 102, 11, 74, 61, 35, 32, 14, 106, 95, 44, 94, 65, 84, 81, 47, 1, 106, 95]</t>
  </si>
  <si>
    <t>[35, 111, 16, 85, 82, 20, 4, 78, 64, 49, 47, 23, 71, 24, 89, 78, 85, 103, 31, 1, 50, 39, 104, 44, 98, 62, 21, 29, 29, 93, 92, 110, 81, 103, 58, 7, 23, 61, 77, 56, 72, 83, 32, 66, 29, 70, 99, 15, 12, 22, 42, 104, 34, 75, 75, 71, 25, 109, 66, 10, 76, 32, 101, 62, 46, 14, 19, 102, 39, 5, 110, 37, 111, 98, 88, 84, 42, 111, 1, 12, 82, 52, 80, 39, 6, 38, 19, 25, 110, 85, 56, 73, 15, 28, 80, 46, 6, 106, 40, 36, 104, 109, 31, 83, 71, 11, 9, 5, 3, 76, 74, 2]</t>
  </si>
  <si>
    <t>[55, 54, 51, 52, 39, 2, 4, 73, 4, 72, 70, 69, 105, 112, 73, 5, 42, 92, 107, 79, 89, 55, 7, 7, 33, 29, 11, 46, 63, 48, 53, 40, 66, 41, 19, 22, 16, 31, 36, 35, 36, 53, 24, 23, 92, 94, 45, 98, 108, 65, 3, 6, 73, 92, 110, 65, 82, 40, 75, 90, 53, 19, 37, 59, 25, 105, 21, 98, 59, 59, 58, 54, 66, 67, 29, 27, 99, 40, 82, 28, 29, 36, 2, 32, 54, 65, 51, 22, 31, 97, 11, 2, 3, 109, 48, 55, 86, 99, 47, 83, 85, 52, 99, 7, 81, 108, 98, 13, 70, 34, 1, 102]</t>
  </si>
  <si>
    <t>[55, 64, 46, 85, 45, 7, 18, 95, 111, 69, 61, 45, 94, 47, 14, 8, 75, 33, 110, 72, 20, 61, 59, 84, 103, 103, 12, 65, 102, 72, 69, 84, 22, 93, 1, 12, 57, 26, 58, 35, 16, 6, 64, 58, 40, 54, 29, 97, 65, 25, 88, 96, 33, 59, 32, 30, 39, 36, 46, 17, 79, 45, 4, 34, 43, 71, 2, 4, 84, 43, 110, 50, 102, 59, 31, 62, 107, 23, 54, 102, 83, 59, 90, 109, 38, 23, 92, 81, 28, 36, 17, 102, 18, 112, 99, 96, 91, 91, 15, 8, 36, 59, 100, 26, 32, 69, 37, 38, 109, 61, 21, 57]</t>
  </si>
  <si>
    <t>[112, 42, 2, 109, 89, 71, 4, 86, 52, 96, 37, 23, 15, 44, 35, 112, 111, 36, 17, 79, 42, 8, 65, 109, 98, 23, 37, 4, 5, 87, 14, 54, 104, 80, 51, 52, 90, 50, 14, 62, 77, 84, 12, 94, 12, 11, 109, 84, 69, 59, 39, 19, 96, 96, 57, 87, 22, 23, 77, 75, 7, 10, 35, 66, 44, 91, 105, 14, 23, 48, 77, 74, 6, 110, 79, 66, 39, 67, 78, 8, 3, 52, 74, 19, 23, 84, 1, 8, 22, 109, 45, 75, 71, 43, 28, 75, 77, 81, 105, 17, 42, 94, 6, 104, 69, 42, 47, 23, 64, 112, 94, 50]</t>
  </si>
  <si>
    <t>[68, 41, 24, 94, 31, 33, 84, 43, 31, 5, 110, 79, 91, 109, 32, 35, 53, 63, 60, 62, 9, 108, 92, 34, 38, 8, 34, 16, 93, 51, 54, 64, 76, 93, 3, 72, 106, 101, 47, 63, 12, 15, 105, 28, 17, 100, 71, 69, 94, 38, 94, 18, 99, 27, 13, 41, 11, 63, 21, 31, 38, 85, 112, 57, 50, 29, 9, 52, 65, 75, 54, 76, 51, 37, 26, 89, 8, 80, 98, 91, 103, 41, 80, 92, 12, 45, 107, 26, 48, 94, 27, 76, 28, 85, 68, 102, 10, 28, 69, 23, 42, 59, 55, 108, 87, 37, 69, 64, 46, 52, 39, 24]</t>
  </si>
  <si>
    <t>[18, 79, 87, 78, 27, 91, 24, 43, 59, 102, 27, 72, 107, 101, 35, 101, 7, 99, 67, 46, 80, 91, 102, 75, 87, 40, 16, 61, 102, 102, 10, 38, 39, 98, 98, 69, 52, 34, 90, 86, 85, 28, 70, 88, 38, 37, 84, 72, 60, 10, 108, 63, 28, 94, 81, 102, 44, 50, 48, 110, 71, 26, 82, 73, 23, 37, 44, 78, 25, 12, 73, 19, 63, 87, 46, 96, 19, 23, 7, 78, 51, 97, 71, 39, 10, 5, 9, 6, 1, 76, 85, 94, 94, 36, 33, 47, 102, 67, 7, 83, 25, 71, 26, 111, 109, 39, 5, 11, 91, 94, 32, 27]</t>
  </si>
  <si>
    <t>[66, 69, 32, 65, 6, 1, 40, 27, 47, 73, 47, 90, 39, 73, 106, 29, 5, 72, 62, 83, 93, 48, 95, 92, 5, 68, 20, 44, 32, 106, 59, 108, 35, 42, 33, 84, 33, 25, 102, 67, 53, 32, 75, 54, 52, 88, 43, 60, 44, 13, 20, 36, 89, 81, 110, 53, 74, 76, 100, 40, 21, 15, 55, 102, 1, 109, 37, 70, 76, 40, 79, 88, 97, 106, 102, 79, 75, 3, 61, 87, 12, 50, 14, 58, 82, 104, 15, 49, 68, 106, 47, 87, 105, 54, 102, 81, 84, 37, 46, 20, 58, 28, 2, 34, 27, 11, 37, 38, 16, 66, 111, 77]</t>
  </si>
  <si>
    <t>[52, 48, 61, 16, 91, 92, 106, 95, 81, 16, 10, 109, 83, 64, 22, 106, 63, 28, 100, 96, 25, 104, 60, 49, 21, 57, 7, 100, 99, 52, 89, 38, 2, 61, 76, 85, 83, 41, 99, 10, 19, 90, 9, 87, 91, 36, 95, 98, 78, 18, 60, 62, 110, 21, 42, 33, 28, 57, 86, 14, 6, 64, 87, 69, 19, 95, 65, 80, 89, 33, 62, 18, 88, 2, 82, 20, 47, 101, 91, 48, 29, 56, 111, 17, 63, 95, 51, 75, 27, 94, 6, 94, 45, 17, 90, 10, 21, 98, 77, 98, 6, 61, 44, 66, 102, 97, 66, 54, 32, 42, 103, 60]</t>
  </si>
  <si>
    <t>[53, 69, 79, 34, 35, 92, 73, 52, 93, 94, 22, 69, 61, 65, 3, 7, 5, 48, 107, 80, 104, 14, 35, 84, 60, 21, 102, 4, 7, 27, 111, 9, 14, 26, 39, 96, 7, 102, 48, 28, 97, 50, 5, 48, 61, 83, 7, 42, 63, 83, 82, 46, 16, 66, 39, 51, 101, 90, 47, 95, 73, 8, 84, 43, 77, 56, 4, 81, 82, 111, 36, 39, 101, 19, 27, 7, 99, 51, 50, 5, 30, 112, 49, 111, 63, 97, 52, 10, 109, 85, 63, 108, 63, 21, 70, 58, 95, 40, 12, 111, 51, 62, 82, 12, 24, 29, 40, 78, 111, 106, 40, 14]</t>
  </si>
  <si>
    <t>[92, 13, 80, 48, 74, 63, 87, 104, 15, 45, 23, 94, 64, 23, 36, 50, 100, 72, 87, 48, 64, 20, 59, 106, 73, 11, 30, 45, 55, 16, 100, 10, 14, 12, 58, 25, 74, 5, 70, 65, 92, 43, 47, 3, 110, 94, 111, 90, 38, 43, 13, 6, 70, 26, 23, 111, 61, 43, 41, 74, 106, 101, 71, 13, 86, 53, 108, 85, 90, 39, 48, 53, 60, 30, 54, 6, 81, 81, 83, 84, 2, 37, 14, 39, 56, 57, 92, 57, 99, 30, 106, 9, 83, 81, 54, 52, 41, 109, 59, 20, 81, 76, 110, 98, 32, 68, 5, 103, 110, 71, 7, 15]</t>
  </si>
  <si>
    <t>[80, 33, 98, 112, 86, 78, 16, 59, 35, 47, 51, 46, 12, 76, 91, 9, 66, 74, 87, 17, 75, 62, 2, 43, 24, 32, 62, 14, 77, 33, 48, 51, 2, 72, 72, 59, 19, 97, 109, 52, 104, 82, 112, 90, 27, 102, 89, 61, 60, 20, 20, 88, 15, 98, 62, 73, 103, 70, 3, 24, 22, 100, 67, 43, 100, 85, 25, 49, 81, 48, 22, 7, 36, 60, 86, 10, 89, 55, 28, 40, 56, 107, 85, 97, 15, 100, 42, 15, 109, 31, 58, 48, 74, 14, 102, 1, 77, 10, 9, 16, 62, 89, 102, 73, 62, 59, 30, 22, 16, 109, 97, 94]</t>
  </si>
  <si>
    <t>[22, 52, 6, 4, 65, 66, 9, 64, 54, 5, 31, 37, 53, 11, 13, 94, 99, 45, 35, 71, 65, 84, 31, 88, 58, 48, 94, 66, 83, 84, 19, 76, 21, 64, 1, 107, 60, 9, 43, 69, 62, 25, 58, 11, 45, 50, 56, 11, 98, 86, 32, 52, 84, 69, 28, 11, 32, 26, 3, 5, 54, 108, 103, 90, 33, 33, 76, 4, 59, 91, 110, 63, 27, 5, 47, 70, 110, 49, 67, 108, 81, 41, 79, 62, 6, 101, 41, 90, 34, 71, 75, 36, 22, 52, 39, 28, 14, 5, 19, 16, 78, 44, 29, 102, 74, 20, 6, 106, 92, 53, 10, 69]</t>
  </si>
  <si>
    <t>[92, 16, 71, 15, 24, 80, 42, 16, 11, 29, 99, 71, 27, 96, 10, 53, 92, 12, 34, 105, 24, 96, 36, 2, 109, 38, 6, 24, 20, 68, 93, 62, 15, 69, 3, 26, 71, 38, 4, 11, 81, 4, 73, 83, 104, 22, 24, 47, 98, 50, 16, 62, 41, 78, 12, 50, 102, 48, 65, 65, 54, 79, 61, 9, 57, 46, 68, 67, 78, 102, 76, 45, 108, 93, 3, 45, 55, 91, 28, 23, 48, 95, 105, 70, 14, 54, 52, 8, 28, 41, 48, 17, 54, 76, 67, 50, 30, 13, 9, 1, 29, 82, 96, 112, 98, 83, 27, 84, 39, 96, 26, 39]</t>
  </si>
  <si>
    <t>[71, 86, 71, 19, 33, 68, 59, 94, 10, 89, 57, 50, 65, 34, 50, 56, 78, 16, 19, 72, 87, 112, 81, 45, 27, 81, 48, 20, 56, 52, 92, 110, 103, 29, 36, 5, 24, 84, 67, 110, 62, 65, 61, 14, 108, 3, 79, 104, 68, 53, 30, 86, 58, 97, 20, 100, 5, 87, 51, 37, 58, 18, 69, 86, 49, 30, 7, 52, 25, 98, 24, 64, 107, 83, 9, 18, 112, 88, 94, 60, 41, 53, 17, 32, 9, 69, 57, 38, 82, 30, 110, 40, 25, 30, 55, 78, 83, 19, 57, 90, 64, 39, 21, 55, 89, 11, 21, 69, 40, 42, 95, 98]</t>
  </si>
  <si>
    <t>[16, 3, 108, 47, 18, 102, 69, 18, 69, 34, 1, 3, 112, 54, 74, 57, 38, 104, 38, 108, 96, 105, 71, 38, 107, 97, 13, 98, 9, 55, 71, 107, 57, 49, 42, 109, 82, 67, 6, 69, 102, 50, 105, 47, 37, 36, 46, 15, 2, 32, 79, 86, 78, 72, 109, 56, 104, 56, 39, 34, 96, 13, 25, 101, 51, 69, 17, 97, 80, 23, 86, 30, 34, 5, 68, 69, 34, 67, 77, 9, 11, 56, 18, 86, 105, 64, 54, 32, 9, 87, 58, 42, 73, 70, 53, 37, 99, 89, 24, 76, 70, 3, 84, 83, 87, 66, 71, 64, 53, 10, 12, 1]</t>
  </si>
  <si>
    <t>[8, 78, 103, 24, 16, 32, 108, 26, 88, 4, 101, 8, 67, 52, 99, 112, 56, 33, 36, 11, 22, 41, 37, 83, 25, 86, 98, 19, 74, 89, 3, 43, 34, 52, 97, 111, 91, 68, 47, 45, 18, 101, 28, 83, 37, 16, 63, 61, 101, 39, 59, 90, 10, 33, 83, 94, 70, 60, 9, 5, 39, 10, 67, 43, 84, 40, 56, 6, 107, 82, 81, 51, 55, 58, 31, 76, 75, 94, 78, 112, 40, 97, 70, 53, 57, 48, 27, 82, 104, 9, 108, 24, 21, 55, 76, 103, 10, 83, 14, 96, 62, 10, 9, 60, 91, 6, 33, 104, 16, 18, 34, 64]</t>
  </si>
  <si>
    <t>[63, 3, 92, 22, 29, 33, 27, 14, 60, 53, 99, 56, 83, 47, 5, 94, 50, 47, 106, 71, 45, 19, 15, 39, 38, 37, 48, 12, 5, 72, 112, 51, 9, 103, 51, 74, 96, 65, 77, 49, 4, 44, 96, 64, 9, 29, 42, 33, 109, 70, 97, 13, 14, 93, 55, 101, 11, 9, 86, 56, 84, 63, 51, 56, 80, 19, 18, 98, 23, 61, 91, 70, 56, 80, 1, 50, 63, 75, 98, 35, 80, 92, 104, 74, 79, 87, 84, 75, 102, 24, 2, 70, 110, 8, 103, 27, 10, 95, 46, 22, 103, 98, 108, 15, 76, 51, 88, 55, 41, 85, 76, 109]</t>
  </si>
  <si>
    <t>[104, 6, 12, 68, 17, 100, 47, 48, 49, 57, 98, 40, 13, 37, 41, 112, 35, 4, 15, 81, 25, 58, 109, 72, 3, 22, 95, 22, 30, 70, 22, 22, 24, 30, 99, 28, 4, 49, 8, 100, 1, 58, 58, 49, 93, 3, 91, 61, 103, 24, 42, 84, 28, 34, 78, 26, 79, 64, 73, 66, 7, 102, 92, 94, 55, 95, 67, 103, 68, 90, 57, 61, 95, 98, 60, 103, 31, 101, 40, 64, 57, 106, 35, 7, 66, 95, 97, 19, 47, 40, 14, 31, 13, 41, 2, 70, 84, 30, 31, 64, 50, 105, 12, 54, 46, 74, 9, 70, 86, 3, 44, 87]</t>
  </si>
  <si>
    <t>[29, 51, 39, 87, 61, 8, 59, 92, 42, 54, 72, 55, 95, 17, 73, 47, 66, 43, 101, 73, 43, 49, 21, 10, 101, 26, 19, 21, 77, 34, 97, 42, 40, 109, 1, 16, 74, 86, 66, 109, 21, 79, 19, 47, 85, 19, 70, 101, 109, 109, 1, 81, 4, 25, 56, 72, 24, 100, 88, 77, 42, 8, 24, 58, 18, 85, 25, 26, 107, 19, 52, 35, 8, 63, 108, 58, 20, 4, 80, 1, 62, 95, 78, 79, 62, 35, 91, 57, 102, 23, 45, 45, 8, 84, 11, 65, 107, 19, 60, 110, 105, 37, 68, 22, 60, 43, 45, 46, 60, 22, 100, 84]</t>
  </si>
  <si>
    <t>[64, 95, 52, 3, 11, 100, 42, 102, 100, 56, 4, 26, 17, 110, 62, 75, 62, 3, 63, 29, 75, 77, 72, 19, 100, 101, 82, 94, 43, 23, 92, 53, 38, 93, 73, 103, 59, 32, 80, 4, 90, 54, 22, 25, 51, 50, 108, 19, 9, 104, 10, 63, 16, 7, 6, 104, 105, 52, 111, 40, 85, 66, 97, 57, 82, 102, 60, 87, 52, 55, 85, 81, 35, 71, 22, 21, 59, 53, 63, 60, 54, 64, 109, 106, 16, 40, 83, 36, 111, 1, 67, 46, 57, 2, 32, 45, 31, 21, 23, 15, 8, 97, 94, 7, 106, 5, 71, 13, 15, 101, 92, 66]</t>
  </si>
  <si>
    <t>[16, 80, 60, 94, 83, 97, 83, 91, 59, 3, 47, 105, 24, 51, 28, 2, 5, 45, 108, 17, 4, 48, 106, 17, 86, 94, 77, 103, 76, 61, 51, 46, 66, 98, 42, 50, 67, 74, 99, 54, 44, 105, 89, 74, 42, 106, 57, 40, 53, 84, 2, 54, 109, 45, 76, 68, 98, 86, 59, 84, 8, 59, 4, 64, 22, 73, 54, 63, 68, 47, 21, 69, 95, 110, 17, 46, 82, 36, 74, 65, 54, 46, 54, 86, 6, 40, 56, 105, 17, 47, 73, 39, 35, 35, 87, 6, 107, 98, 78, 6, 107, 46, 7, 41, 14, 84, 35, 99, 83, 81, 81, 30]</t>
  </si>
  <si>
    <t>[64, 25, 108, 68, 53, 101, 25, 54, 56, 58, 35, 55, 112, 69, 32, 15, 10, 74, 13, 44, 77, 60, 63, 95, 55, 5, 17, 94, 1, 81, 100, 9, 74, 56, 62, 45, 107, 86, 12, 56, 13, 64, 83, 104, 9, 102, 112, 9, 73, 55, 63, 112, 55, 91, 1, 20, 75, 110, 69, 15, 72, 61, 94, 83, 93, 86, 79, 5, 57, 32, 60, 5, 61, 14, 79, 109, 106, 17, 60, 83, 102, 103, 47, 42, 105, 96, 111, 5, 66, 31, 109, 58, 50, 72, 27, 11, 104, 68, 17, 17, 79, 54, 18, 42, 92, 50, 35, 8, 37, 55, 62, 90]</t>
  </si>
  <si>
    <t>[34, 112, 27, 35, 17, 26, 16, 21, 52, 64, 18, 20, 100, 44, 23, 12, 84, 91, 27, 8, 22, 27, 41, 98, 63, 52, 2, 41, 35, 41, 59, 67, 102, 97, 6, 12, 34, 79, 80, 19, 58, 29, 71, 45, 30, 39, 45, 33, 47, 17, 8, 33, 21, 85, 13, 35, 4, 36, 27, 18, 64, 109, 47, 101, 4, 44, 104, 33, 11, 81, 35, 30, 74, 109, 11, 81, 36, 105, 83, 106, 90, 23, 98, 16, 1, 20, 39, 89, 51, 21, 15, 71, 81, 92, 95, 91, 50, 102, 50, 82, 104, 16, 15, 11, 89, 78, 1, 64, 82, 88, 33, 56]</t>
  </si>
  <si>
    <t>[2, 3, 62, 70, 57, 74, 82, 31, 97, 26, 20, 46, 111, 21, 88, 89, 16, 82, 95, 5, 7, 47, 14, 60, 50, 6, 13, 24, 34, 66, 93, 49, 2, 14, 34, 76, 105, 43, 41, 88, 30, 35, 11, 43, 61, 70, 30, 112, 7, 1, 109, 61, 51, 54, 88, 95, 56, 59, 80, 97, 104, 62, 8, 11, 75, 101, 108, 16, 66, 86, 16, 62, 60, 9, 58, 91, 78, 79, 32, 111, 101, 69, 79, 25, 39, 21, 29, 101, 84, 84, 92, 109, 43, 66, 69, 62, 82, 41, 56, 17, 13, 104, 88, 57, 58, 48, 6, 48, 59, 48, 39, 103]</t>
  </si>
  <si>
    <t>[27, 30, 80, 20, 41, 31, 16, 62, 3, 29, 99, 105, 23, 4, 20, 8, 54, 7, 70, 49, 7, 110, 13, 60, 36, 84, 14, 68, 26, 7, 93, 35, 104, 65, 76, 95, 110, 15, 100, 92, 15, 48, 99, 20, 107, 88, 11, 103, 106, 41, 13, 2, 109, 111, 81, 44, 45, 36, 91, 93, 12, 4, 71, 11, 104, 62, 72, 7, 108, 109, 64, 18, 56, 81, 3, 50, 10, 17, 68, 6, 49, 47, 84, 78, 62, 92, 62, 11, 34, 100, 26, 92, 17, 42, 89, 98, 21, 112, 49, 24, 89, 69, 79, 71, 50, 103, 7, 25, 95, 77, 112, 77]</t>
  </si>
  <si>
    <t>[9, 80, 111, 25, 92, 72, 99, 41, 99, 77, 11, 31, 88, 65, 86, 6, 9, 23, 14, 43, 52, 73, 41, 107, 14, 71, 27, 8, 50, 69, 67, 57, 69, 33, 36, 38, 16, 89, 47, 39, 74, 2, 53, 72, 94, 90, 9, 42, 68, 7, 5, 43, 112, 26, 37, 50, 99, 61, 90, 105, 12, 108, 69, 75, 7, 10, 79, 24, 112, 35, 97, 16, 83, 16, 9, 22, 33, 61, 29, 37, 71, 45, 70, 101, 16, 112, 63, 11, 86, 89, 46, 14, 81, 52, 74, 79, 95, 29, 75, 70, 8, 21, 21, 71, 49, 38, 94, 76, 3, 76, 36, 65]</t>
  </si>
  <si>
    <t>[98, 29, 109, 56, 21, 76, 59, 88, 111, 48, 30, 75, 112, 72, 79, 39, 68, 100, 41, 17, 55, 20, 65, 8, 85, 53, 17, 27, 5, 90, 74, 54, 101, 76, 103, 54, 35, 7, 31, 31, 94, 105, 7, 6, 86, 97, 94, 38, 27, 88, 39, 47, 59, 30, 36, 95, 4, 1, 13, 28, 103, 52, 27, 68, 85, 105, 50, 37, 50, 112, 77, 106, 51, 110, 7, 1, 53, 108, 3, 85, 20, 76, 109, 62, 10, 99, 61, 55, 23, 94, 54, 21, 63, 68, 97, 107, 50, 62, 15, 60, 14, 86, 46, 108, 92, 8, 59, 61, 78, 14, 39, 77]</t>
  </si>
  <si>
    <t>[100, 85, 107, 20, 53, 31, 97, 73, 9, 40, 80, 105, 97, 39, 34, 7, 95, 104, 40, 91, 30, 89, 72, 45, 24, 87, 76, 70, 59, 67, 33, 67, 72, 25, 109, 95, 28, 21, 108, 24, 107, 75, 39, 13, 9, 71, 32, 17, 110, 54, 41, 75, 87, 41, 66, 55, 61, 67, 54, 105, 108, 24, 37, 62, 56, 67, 61, 88, 11, 67, 111, 94, 2, 2, 35, 75, 37, 103, 51, 23, 36, 104, 101, 7, 3, 28, 7, 21, 94, 4, 60, 37, 94, 83, 98, 48, 17, 101, 6, 2, 92, 79, 98, 97, 80, 47, 92, 92, 2, 15, 70, 75]</t>
  </si>
  <si>
    <t>[41, 45, 33, 60, 33, 21, 72, 31, 80, 110, 7, 77, 1, 92, 16, 97, 76, 68, 58, 90, 76, 75, 49, 109, 6, 93, 93, 87, 100, 54, 30, 105, 18, 36, 12, 71, 57, 19, 77, 95, 76, 91, 19, 104, 111, 54, 78, 66, 63, 105, 29, 98, 11, 9, 20, 79, 68, 67, 15, 39, 98, 25, 105, 85, 57, 38, 68, 102, 66, 86, 36, 75, 30, 88, 14, 20, 51, 89, 108, 87, 10, 101, 78, 7, 28, 74, 104, 62, 107, 107, 89, 5, 37, 75, 91, 78, 52, 81, 38, 94, 60, 58, 40, 88, 89, 90, 86, 101, 48, 82, 100, 29]</t>
  </si>
  <si>
    <t>[104, 84, 66, 112, 54, 53, 24, 106, 26, 99, 100, 42, 9, 75, 24, 40, 89, 46, 42, 107, 72, 5, 103, 21, 36, 99, 39, 14, 75, 6, 50, 20, 111, 43, 72, 70, 27, 44, 105, 96, 49, 112, 55, 12, 105, 105, 106, 104, 79, 82, 58, 51, 79, 63, 31, 71, 27, 50, 1, 26, 30, 43, 34, 30, 84, 79, 41, 51, 49, 48, 68, 4, 92, 64, 87, 66, 43, 102, 41, 39, 17, 112, 82, 22, 73, 52, 84, 93, 107, 2, 16, 84, 72, 99, 62, 15, 1, 81, 91, 26, 40, 71, 59, 96, 62, 36, 14, 82, 26, 87, 19, 21]</t>
  </si>
  <si>
    <t>[95, 67, 99, 111, 84, 32, 17, 35, 89, 32, 77, 100, 79, 95, 9, 59, 96, 88, 96, 89, 111, 69, 52, 80, 97, 66, 88, 97, 61, 101, 83, 63, 52, 30, 7, 72, 7, 111, 56, 107, 93, 9, 40, 111, 84, 50, 8, 90, 26, 58, 71, 111, 22, 37, 43, 46, 18, 104, 59, 47, 49, 65, 39, 64, 47, 95, 88, 58, 40, 66, 12, 12, 45, 81, 101, 93, 56, 102, 40, 43, 33, 50, 49, 96, 81, 17, 43, 92, 21, 69, 38, 8, 21, 24, 112, 89, 30, 111, 18, 101, 13, 93, 27, 7, 110, 20, 73, 63, 97, 3, 65, 1]</t>
  </si>
  <si>
    <t>[29, 48, 90, 92, 27, 63, 52, 24, 41, 50, 69, 34, 78, 107, 103, 55, 29, 66, 40, 67, 74, 101, 34, 96, 62, 30, 33, 99, 86, 9, 41, 37, 108, 21, 98, 70, 100, 13, 53, 37, 38, 58, 30, 22, 59, 16, 80, 73, 18, 4, 95, 81, 96, 99, 76, 56, 39, 101, 25, 97, 66, 61, 35, 59, 99, 19, 72, 87, 90, 46, 42, 47, 49, 84, 110, 87, 1, 6, 38, 91, 69, 100, 89, 93, 61, 26, 50, 35, 39, 94, 13, 43, 33, 98, 104, 32, 98, 83, 105, 5, 57, 43, 106, 68, 88, 38, 46, 55, 4, 110, 110, 66]</t>
  </si>
  <si>
    <t>[5, 85, 43, 78, 26, 33, 101, 46, 4, 89, 71, 45, 87, 6, 91, 41, 78, 53, 63, 52, 56, 45, 30, 21, 70, 78, 98, 47, 88, 107, 34, 41, 24, 67, 46, 29, 33, 33, 6, 101, 69, 75, 48, 30, 105, 94, 43, 56, 27, 97, 80, 32, 2, 5, 43, 2, 22, 108, 66, 37, 78, 9, 62, 52, 2, 26, 86, 109, 56, 29, 33, 71, 91, 19, 9, 89, 68, 88, 55, 56, 14, 67, 15, 48, 78, 92, 58, 99, 101, 26, 62, 22, 24, 73, 85, 55, 106, 18, 69, 57, 3, 49, 70, 74, 108, 79, 86, 26, 83, 27, 37, 76]</t>
  </si>
  <si>
    <t>[18, 70, 52, 107, 15, 22, 12, 108, 45, 86, 76, 31, 70, 34, 72, 103, 34, 51, 25, 86, 20, 110, 62, 104, 104, 35, 94, 60, 62, 7, 85, 21, 26, 33, 68, 17, 71, 102, 32, 13, 82, 76, 40, 37, 9, 35, 68, 12, 6, 90, 46, 92, 57, 15, 92, 63, 15, 3, 69, 100, 75, 88, 50, 107, 3, 2, 51, 17, 74, 67, 43, 107, 78, 98, 11, 70, 80, 39, 8, 106, 4, 9, 14, 64, 102, 21, 44, 77, 26, 14, 10, 84, 21, 94, 111, 33, 99, 68, 35, 83, 98, 71, 98, 9, 95, 37, 37, 56, 21, 13, 9, 75]</t>
  </si>
  <si>
    <t>[93, 89, 80, 42, 85, 37, 54, 79, 24, 43, 43, 65, 1, 14, 98, 35, 66, 70, 28, 61, 112, 92, 17, 58, 53, 83, 84, 42, 74, 44, 83, 32, 73, 38, 9, 20, 62, 86, 33, 49, 57, 66, 44, 44, 5, 28, 63, 9, 82, 87, 64, 54, 106, 64, 70, 46, 21, 45, 111, 33, 11, 83, 95, 101, 64, 21, 54, 26, 35, 100, 11, 112, 74, 25, 71, 51, 27, 94, 59, 10, 44, 66, 27, 100, 58, 88, 61, 53, 24, 56, 56, 61, 29, 89, 8, 52, 41, 38, 8, 96, 59, 68, 67, 59, 98, 40, 81, 90, 34, 80, 108, 66]</t>
  </si>
  <si>
    <t>[51, 40, 52, 97, 33, 18, 79, 7, 64, 64, 32, 43, 100, 21, 1, 58, 87, 84, 109, 65, 2, 32, 20, 67, 73, 41, 79, 81, 81, 5, 66, 27, 89, 56, 11, 64, 100, 65, 17, 17, 61, 54, 53, 52, 68, 10, 63, 26, 13, 95, 22, 51, 29, 93, 99, 52, 20, 44, 16, 20, 54, 106, 50, 43, 55, 24, 21, 50, 60, 78, 25, 2, 8, 65, 55, 73, 77, 17, 102, 81, 19, 23, 73, 1, 50, 37, 46, 96, 63, 8, 80, 33, 89, 78, 104, 98, 53, 51, 4, 15, 34, 38, 71, 92, 104, 34, 4, 73, 29, 28, 83, 100]</t>
  </si>
  <si>
    <t>[33, 61, 53, 60, 101, 44, 88, 17, 36, 59, 58, 67, 74, 11, 30, 19, 82, 106, 87, 91, 77, 84, 83, 6, 50, 95, 90, 67, 11, 22, 34, 43, 27, 13, 37, 63, 38, 28, 14, 85, 84, 14, 33, 81, 109, 58, 83, 44, 63, 39, 24, 112, 94, 38, 57, 11, 26, 26, 91, 25, 36, 4, 49, 104, 25, 86, 106, 56, 44, 14, 66, 78, 103, 82, 40, 91, 20, 5, 13, 36, 14, 19, 50, 25, 77, 79, 73, 18, 100, 80, 60, 21, 14, 77, 18, 28, 62, 27, 57, 76, 70, 80, 60, 38, 32, 83, 12, 88, 55, 17, 35, 84]</t>
  </si>
  <si>
    <t>[109, 41, 103, 79, 107, 87, 16, 84, 31, 12, 85, 95, 85, 61, 42, 52, 36, 26, 19, 108, 97, 77, 14, 29, 86, 101, 88, 54, 50, 100, 35, 44, 24, 21, 53, 72, 16, 66, 29, 43, 97, 98, 96, 49, 85, 25, 98, 80, 87, 5, 59, 57, 6, 100, 49, 54, 19, 100, 111, 59, 35, 39, 23, 102, 20, 26, 53, 95, 25, 7, 98, 38, 94, 46, 16, 91, 104, 36, 71, 45, 33, 101, 4, 110, 33, 96, 73, 15, 100, 82, 68, 81, 101, 74, 65, 77, 55, 72, 22, 62, 79, 63, 66, 98, 90, 38, 59, 50, 105, 83, 43, 6]</t>
  </si>
  <si>
    <t>[68, 2, 45, 10, 93, 30, 51, 72, 85, 91, 50, 96, 17, 59, 104, 49, 51, 29, 69, 104, 55, 30, 62, 106, 102, 12, 98, 50, 61, 89, 29, 17, 92, 15, 64, 107, 3, 82, 30, 53, 108, 43, 25, 11, 39, 13, 2, 65, 41, 12, 74, 48, 8, 64, 93, 95, 39, 29, 42, 14, 110, 84, 23, 54, 81, 52, 76, 20, 63, 95, 30, 111, 83, 20, 76, 28, 106, 90, 27, 46, 71, 93, 88, 84, 41, 75, 91, 92, 30, 36, 48, 28, 44, 31, 99, 97, 112, 84, 1, 52, 47, 68, 2, 90, 16, 54, 39, 12, 46, 3, 60, 73]</t>
  </si>
  <si>
    <t>[100, 1, 47, 1, 85, 107, 100, 49, 79, 82, 98, 47, 82, 48, 89, 38, 71, 110, 112, 4, 10, 5, 48, 1, 46, 10, 57, 63, 111, 96, 28, 87, 49, 63, 83, 24, 23, 61, 2, 11, 3, 31, 12, 101, 57, 110, 35, 38, 37, 93, 12, 104, 105, 43, 42, 110, 69, 101, 20, 85, 49, 12, 86, 15, 80, 33, 103, 18, 8, 57, 94, 57, 46, 67, 85, 52, 90, 11, 88, 111, 100, 68, 90, 36, 58, 48, 88, 67, 4, 57, 17, 40, 1, 8, 66, 25, 17, 108, 97, 97, 93, 84, 69, 54, 86, 73, 112, 37, 40, 67, 66, 3]</t>
  </si>
  <si>
    <t>[44, 97, 96, 63, 23, 53, 56, 37, 68, 5, 88, 78, 101, 69, 81, 58, 67, 94, 49, 90, 69, 59, 38, 39, 18, 22, 26, 96, 76, 104, 9, 25, 110, 73, 35, 96, 35, 83, 64, 9, 23, 6, 99, 33, 85, 46, 109, 23, 97, 112, 73, 40, 33, 19, 57, 101, 52, 44, 64, 11, 17, 40, 9, 42, 9, 97, 104, 82, 62, 36, 44, 68, 17, 36, 65, 106, 68, 67, 38, 9, 57, 3, 4, 98, 41, 107, 58, 24, 24, 50, 9, 17, 61, 99, 64, 96, 76, 17, 62, 55, 26, 2, 67, 84, 54, 80, 25, 64, 77, 100, 82, 52]</t>
  </si>
  <si>
    <t>[26, 28, 55, 22, 58, 38, 95, 29, 13, 100, 90, 49, 21, 54, 87, 41, 92, 91, 53, 28, 15, 33, 51, 13, 58, 63, 25, 35, 1, 77, 89, 108, 32, 61, 1, 40, 96, 7, 108, 33, 25, 87, 91, 58, 100, 54, 85, 8, 79, 66, 48, 83, 28, 69, 90, 82, 109, 36, 102, 85, 67, 25, 90, 53, 87, 102, 1, 7, 56, 58, 104, 52, 47, 12, 104, 15, 72, 42, 76, 110, 7, 57, 9, 73, 109, 93, 18, 60, 9, 18, 47, 13, 87, 23, 83, 101, 24, 14, 108, 12, 83, 18, 20, 1, 40, 106, 104, 83, 55, 4, 52, 30]</t>
  </si>
  <si>
    <t>[66, 112, 35, 44, 55, 69, 78, 52, 89, 39, 70, 79, 77, 109, 87, 102, 26, 7, 22, 56, 43, 39, 10, 9, 100, 41, 40, 5, 65, 52, 79, 106, 110, 98, 62, 15, 63, 70, 101, 14, 91, 89, 65, 57, 34, 51, 37, 24, 28, 23, 57, 105, 61, 73, 81, 29, 72, 67, 72, 24, 40, 7, 9, 27, 59, 107, 106, 34, 11, 72, 56, 47, 108, 101, 77, 4, 16, 35, 80, 4, 19, 49, 22, 10, 15, 52, 34, 63, 100, 93, 54, 17, 52, 38, 49, 57, 47, 43, 103, 111, 90, 35, 86, 12, 71, 51, 103, 38, 76, 57, 43, 66]</t>
  </si>
  <si>
    <t>[53, 3, 49, 35, 27, 68, 87, 82, 39, 59, 28, 80, 55, 88, 43, 94, 1, 97, 58, 61, 88, 48, 73, 23, 75, 27, 93, 70, 64, 18, 43, 67, 10, 33, 92, 105, 93, 14, 90, 84, 83, 10, 24, 92, 53, 57, 31, 65, 53, 92, 87, 75, 67, 108, 59, 62, 23, 56, 42, 25, 94, 41, 6, 76, 68, 22, 24, 82, 56, 25, 4, 96, 4, 54, 108, 95, 107, 27, 12, 39, 69, 6, 45, 86, 102, 103, 111, 8, 45, 61, 58, 96, 8, 20, 14, 60, 85, 16, 55, 107, 92, 24, 21, 37, 45, 41, 60, 85, 1, 15, 98, 59]</t>
  </si>
  <si>
    <t>[82, 51, 69, 51, 78, 103, 1, 15, 60, 29, 47, 36, 13, 57, 103, 48, 107, 41, 61, 55, 110, 27, 104, 5, 67, 38, 50, 21, 32, 89, 70, 87, 3, 64, 55, 58, 49, 74, 75, 54, 58, 70, 37, 9, 64, 31, 78, 106, 108, 81, 63, 57, 89, 7, 108, 65, 63, 106, 57, 86, 15, 41, 15, 3, 49, 48, 83, 81, 8, 95, 94, 97, 14, 59, 58, 76, 32, 82, 92, 93, 105, 93, 18, 80, 69, 2, 66, 32, 29, 53, 67, 26, 37, 31, 35, 65, 70, 13, 102, 105, 58, 36, 24, 74, 31, 58, 22, 41, 45, 72, 45, 64]</t>
  </si>
  <si>
    <t>[11, 74, 69, 33, 103, 82, 23, 53, 96, 65, 77, 55, 31, 29, 110, 104, 89, 14, 65, 49, 94, 94, 104, 29, 32, 30, 78, 25, 106, 96, 15, 81, 34, 46, 102, 52, 46, 47, 39, 87, 22, 61, 93, 28, 56, 31, 104, 99, 46, 15, 24, 100, 8, 57, 58, 91, 41, 107, 44, 44, 33, 104, 13, 68, 90, 68, 72, 30, 89, 36, 64, 97, 26, 61, 64, 100, 21, 21, 94, 91, 36, 67, 27, 27, 76, 93, 88, 9, 108, 86, 11, 36, 107, 42, 40, 109, 70, 74, 102, 107, 85, 68, 93, 83, 15, 63, 80, 104, 52, 112, 71, 39]</t>
  </si>
  <si>
    <t>[58, 47, 102, 98, 57, 100, 95, 67, 56, 1, 26, 68, 6, 14, 79, 14, 86, 102, 64, 107, 64, 35, 104, 50, 54, 68, 1, 84, 18, 110, 14, 92, 111, 13, 10, 93, 106, 64, 100, 38, 19, 6, 84, 49, 76, 110, 88, 19, 67, 3, 48, 58, 65, 18, 109, 89, 99, 79, 94, 58, 69, 1, 17, 86, 88, 23, 16, 55, 4, 7, 47, 23, 21, 20, 8, 112, 31, 11, 47, 108, 43, 4, 29, 39, 5, 30, 10, 55, 69, 10, 90, 8, 93, 21, 104, 19, 79, 107, 3, 106, 7, 108, 46, 70, 67, 36, 67, 87, 30, 55, 9, 8]</t>
  </si>
  <si>
    <t>[11, 34, 7, 19, 100, 59, 23, 6, 26, 79, 70, 46, 100, 29, 21, 109, 112, 35, 7, 35, 91, 48, 9, 18, 49, 57, 95, 100, 75, 41, 101, 71, 22, 99, 34, 48, 56, 20, 84, 106, 8, 17, 105, 72, 63, 9, 82, 11, 80, 68, 54, 21, 94, 85, 13, 64, 2, 55, 3, 27, 100, 18, 111, 39, 67, 99, 13, 24, 26, 70, 86, 15, 32, 96, 14, 101, 90, 9, 50, 21, 62, 86, 36, 84, 54, 44, 31, 14, 57, 29, 50, 65, 19, 9, 38, 96, 30, 32, 103, 101, 112, 28, 59, 41, 1, 10, 44, 55, 97, 111, 29, 72]</t>
  </si>
  <si>
    <t>[103, 76, 101, 104, 31, 76, 97, 43, 40, 45, 66, 20, 22, 49, 50, 9, 65, 109, 102, 89, 7, 102, 98, 79, 95, 38, 72, 41, 31, 59, 20, 38, 43, 73, 5, 46, 7, 100, 77, 99, 92, 68, 100, 39, 98, 79, 89, 53, 50, 52, 14, 9, 86, 52, 69, 93, 62, 1, 80, 66, 109, 101, 99, 69, 69, 27, 80, 15, 7, 56, 44, 74, 107, 111, 84, 54, 30, 7, 73, 67, 17, 14, 94, 44, 101, 98, 67, 51, 85, 83, 52, 109, 31, 107, 23, 61, 22, 98, 28, 84, 107, 68, 9, 5, 108, 50, 23, 57, 76, 49, 51, 92]</t>
  </si>
  <si>
    <t>[1, 83, 86, 92, 44, 72, 5, 107, 85, 105, 21, 97, 67, 109, 17, 83, 1, 72, 101, 30, 16, 26, 21, 107, 62, 66, 12, 26, 95, 34, 62, 73, 88, 50, 36, 101, 29, 39, 92, 91, 9, 51, 25, 24, 1, 70, 42, 88, 5, 105, 18, 16, 17, 39, 46, 54, 86, 45, 10, 67, 110, 57, 108, 42, 105, 11, 76, 8, 91, 28, 23, 93, 44, 95, 97, 99, 23, 8, 21, 67, 83, 80, 7, 27, 30, 38, 30, 55, 19, 64, 22, 30, 73, 98, 33, 54, 15, 91, 26, 57, 78, 74, 64, 61, 106, 22, 104, 92, 39, 111, 45, 22]</t>
  </si>
  <si>
    <t>[18, 63, 109, 17, 69, 54, 18, 106, 36, 104, 87, 18, 74, 30, 61, 12, 42, 15, 25, 16, 31, 12, 104, 50, 24, 5, 15, 87, 63, 58, 38, 10, 32, 68, 99, 19, 75, 58, 65, 22, 70, 109, 62, 23, 42, 10, 20, 80, 112, 52, 22, 101, 112, 78, 59, 59, 91, 50, 100, 5, 81, 37, 13, 26, 94, 112, 51, 64, 24, 83, 32, 71, 101, 70, 64, 54, 74, 34, 56, 26, 51, 70, 11, 57, 48, 97, 72, 73, 78, 9, 53, 89, 42, 41, 85, 24, 22, 5, 51, 28, 36, 41, 23, 52, 85, 16, 26, 99, 98, 2, 91, 111]</t>
  </si>
  <si>
    <t>[22, 55, 9, 25, 99, 94, 26, 88, 14, 87, 14, 91, 4, 11, 42, 57, 85, 46, 55, 50, 53, 33, 57, 9, 54, 30, 78, 79, 36, 62, 14, 39, 91, 60, 31, 112, 45, 54, 96, 79, 15, 14, 73, 3, 55, 94, 55, 87, 11, 106, 11, 102, 26, 58, 1, 54, 57, 60, 56, 18, 59, 86, 56, 17, 17, 111, 79, 39, 111, 55, 52, 52, 57, 8, 90, 77, 52, 66, 11, 94, 82, 3, 18, 8, 93, 74, 59, 67, 2, 110, 61, 50, 5, 70, 98, 2, 45, 28, 47, 80, 97, 55, 97, 30, 48, 19, 17, 63, 29, 78, 46, 88]</t>
  </si>
  <si>
    <t>[9, 88, 74, 107, 14, 82, 81, 90, 13, 82, 54, 64, 54, 12, 85, 26, 90, 25, 56, 14, 107, 12, 75, 9, 104, 90, 95, 71, 10, 63, 105, 23, 92, 106, 109, 106, 11, 41, 89, 66, 102, 43, 89, 46, 47, 48, 49, 10, 62, 91, 103, 51, 45, 104, 59, 1, 95, 84, 89, 83, 58, 5, 25, 24, 94, 79, 26, 101, 109, 2, 81, 63, 44, 24, 79, 101, 86, 17, 62, 54, 3, 36, 31, 87, 58, 75, 55, 26, 110, 17, 111, 16, 110, 71, 90, 44, 56, 70, 100, 2, 93, 76, 89, 82, 10, 10, 56, 69, 66, 51, 49, 67]</t>
  </si>
  <si>
    <t>[55, 40, 56, 14, 110, 49, 109, 25, 23, 42, 95, 63, 27, 91, 93, 1, 1, 44, 75, 16, 3, 9, 53, 109, 80, 62, 85, 101, 44, 56, 25, 14, 14, 1, 10, 27, 20, 23, 52, 77, 1, 73, 20, 27, 97, 105, 101, 26, 9, 1, 76, 24, 59, 25, 69, 64, 47, 74, 34, 53, 37, 91, 111, 14, 89, 106, 70, 96, 104, 34, 97, 92, 99, 63, 88, 1, 41, 87, 77, 8, 79, 42, 7, 50, 40, 110, 106, 100, 110, 2, 99, 33, 7, 19, 83, 12, 110, 55, 81, 42, 43, 88, 25, 103, 4, 26, 66, 54, 98, 86, 45, 92]</t>
  </si>
  <si>
    <t>[39, 17, 89, 9, 38, 40, 67, 15, 78, 6, 35, 54, 42, 27, 55, 109, 103, 49, 6, 29, 50, 25, 10, 70, 110, 71, 16, 71, 109, 75, 67, 71, 71, 88, 58, 82, 44, 102, 8, 11, 90, 95, 87, 84, 85, 94, 99, 42, 30, 13, 24, 23, 70, 25, 22, 23, 22, 43, 97, 101, 54, 90, 24, 73, 23, 31, 5, 3, 72, 37, 2, 25, 17, 36, 66, 57, 73, 75, 93, 88, 103, 94, 63, 5, 89, 64, 41, 7, 48, 98, 1, 46, 45, 111, 1, 101, 79, 8, 107, 14, 91, 104, 66, 39, 33, 88, 98, 49, 61, 30, 71, 90]</t>
  </si>
  <si>
    <t>[86, 76, 94, 74, 53, 9, 71, 31, 37, 31, 21, 43, 70, 15, 101, 49, 21, 66, 56, 80, 10, 112, 6, 39, 3, 112, 82, 16, 76, 94, 50, 97, 77, 12, 89, 101, 17, 33, 11, 65, 14, 21, 44, 35, 108, 73, 95, 46, 7, 8, 79, 96, 23, 42, 52, 8, 41, 43, 46, 106, 28, 66, 83, 5, 14, 19, 23, 106, 7, 28, 91, 5, 3, 100, 105, 53, 19, 73, 47, 16, 24, 58, 95, 88, 74, 73, 79, 77, 107, 98, 22, 62, 25, 41, 16, 16, 4, 38, 18, 91, 19, 76, 42, 14, 28, 94, 61, 69, 4, 47, 63, 35]</t>
  </si>
  <si>
    <t>[2, 83, 44, 83, 46, 100, 81, 71, 58, 10, 99, 33, 8, 57, 67, 78, 3, 21, 58, 101, 89, 11, 18, 7, 60, 111, 93, 68, 69, 70, 12, 90, 68, 31, 104, 112, 44, 15, 49, 21, 85, 42, 45, 73, 24, 40, 59, 62, 83, 71, 27, 11, 92, 34, 9, 46, 10, 35, 34, 95, 23, 1, 107, 108, 37, 34, 29, 18, 76, 20, 88, 104, 31, 65, 25, 22, 38, 44, 35, 15, 25, 53, 109, 38, 57, 70, 82, 44, 92, 84, 2, 71, 95, 25, 82, 85, 52, 33, 44, 33, 94, 29, 56, 4, 56, 26, 80, 34, 11, 94, 102, 34]</t>
  </si>
  <si>
    <t>[44, 20, 28, 85, 40, 110, 103, 23, 88, 87, 59, 96, 56, 85, 111, 4, 46, 109, 34, 59, 11, 14, 92, 42, 93, 27, 19, 85, 112, 38, 19, 39, 57, 79, 22, 83, 103, 74, 55, 57, 16, 111, 78, 19, 35, 69, 102, 67, 78, 4, 79, 17, 63, 81, 25, 52, 36, 70, 9, 43, 27, 80, 1, 17, 66, 64, 64, 26, 13, 69, 83, 18, 47, 109, 57, 95, 27, 101, 46, 77, 84, 31, 80, 110, 110, 62, 4, 63, 16, 94, 57, 101, 49, 105, 6, 62, 76, 85, 63, 54, 15, 9, 76, 108, 4, 73, 81, 42, 3, 76, 30, 72]</t>
  </si>
  <si>
    <t>[97, 48, 75, 54, 89, 56, 13, 101, 20, 29, 58, 48, 30, 107, 2, 53, 40, 66, 83, 45, 83, 37, 17, 33, 18, 42, 34, 71, 72, 23, 2, 72, 112, 96, 35, 58, 44, 95, 18, 68, 101, 109, 107, 25, 62, 48, 75, 89, 44, 25, 8, 107, 61, 33, 78, 35, 107, 45, 58, 102, 39, 100, 87, 40, 15, 72, 106, 87, 7, 5, 101, 59, 68, 95, 13, 19, 95, 82, 82, 112, 61, 31, 109, 14, 29, 3, 27, 41, 3, 72, 62, 68, 67, 109, 86, 98, 57, 3, 27, 25, 104, 6, 100, 72, 7, 41, 62, 16, 8, 81, 88, 41]</t>
  </si>
  <si>
    <t>[68, 8, 12, 87, 1, 58, 67, 21, 96, 24, 87, 49, 85, 51, 25, 15, 80, 8, 106, 35, 102, 43, 95, 85, 97, 19, 59, 34, 40, 30, 99, 102, 78, 93, 42, 58, 87, 106, 12, 80, 54, 24, 72, 57, 16, 50, 47, 58, 91, 44, 27, 32, 55, 54, 61, 18, 112, 23, 6, 76, 86, 87, 18, 93, 83, 96, 61, 97, 77, 47, 61, 29, 41, 39, 92, 86, 94, 45, 82, 106, 76, 59, 91, 5, 61, 38, 101, 70, 98, 109, 97, 29, 110, 69, 97, 95, 34, 112, 79, 31, 42, 63, 4, 99, 40, 45, 17, 52, 22, 33, 73, 35]</t>
  </si>
  <si>
    <t>[83, 73, 65, 71, 56, 25, 60, 69, 103, 37, 81, 64, 62, 42, 74, 63, 20, 60, 75, 67, 57, 42, 80, 50, 30, 90, 5, 10, 54, 27, 61, 85, 61, 66, 62, 48, 71, 16, 34, 17, 18, 85, 54, 53, 62, 54, 43, 61, 43, 37, 88, 24, 99, 62, 18, 3, 44, 48, 32, 106, 47, 49, 75, 14, 12, 8, 86, 37, 69, 87, 58, 32, 69, 25, 12, 42, 37, 15, 107, 5, 98, 42, 75, 17, 54, 45, 14, 6, 53, 48, 71, 44, 35, 102, 64, 36, 13, 83, 81, 110, 78, 59, 84, 56, 50, 109, 53, 10, 68, 33, 37, 22]</t>
  </si>
  <si>
    <t>[8, 63, 62, 33, 76, 35, 63, 21, 47, 98, 100, 71, 2, 37, 110, 104, 24, 31, 98, 86, 111, 30, 7, 22, 57, 106, 89, 111, 107, 105, 17, 30, 84, 43, 70, 36, 90, 11, 54, 66, 5, 101, 111, 14, 4, 91, 28, 35, 105, 102, 56, 106, 101, 82, 41, 53, 99, 108, 86, 63, 105, 87, 92, 104, 7, 72, 18, 54, 30, 35, 30, 97, 67, 48, 47, 95, 100, 74, 30, 66, 35, 75, 99, 87, 32, 48, 57, 70, 93, 45, 82, 73, 54, 53, 96, 24, 8, 83, 18, 107, 64, 89, 18, 82, 50, 3, 71, 95, 38, 96, 37, 52]</t>
  </si>
  <si>
    <t>[82, 104, 106, 103, 107, 62, 40, 81, 97, 107, 91, 94, 106, 48, 38, 112, 69, 62, 92, 7, 85, 36, 14, 90, 98, 83, 16, 94, 56, 64, 20, 103, 75, 87, 19, 7, 52, 108, 98, 16, 78, 42, 104, 80, 53, 71, 23, 103, 15, 3, 36, 85, 36, 55, 94, 41, 107, 71, 54, 5, 33, 66, 110, 90, 24, 37, 35, 85, 97, 16, 25, 42, 67, 17, 51, 65, 63, 103, 42, 78, 88, 85, 28, 69, 96, 106, 112, 9, 68, 1, 56, 86, 81, 31, 65, 11, 1, 75, 29, 7, 10, 35, 84, 24, 80, 98, 107, 62, 32, 13, 40, 43]</t>
  </si>
  <si>
    <t>[103, 70, 48, 112, 13, 34, 32, 3, 6, 84, 82, 12, 57, 53, 35, 63, 13, 7, 20, 16, 62, 97, 111, 72, 59, 86, 78, 44, 69, 104, 79, 26, 19, 96, 100, 82, 14, 4, 19, 49, 46, 45, 12, 77, 83, 17, 41, 99, 107, 70, 101, 22, 51, 106, 97, 1, 10, 78, 84, 50, 26, 83, 49, 93, 102, 24, 93, 28, 13, 100, 24, 17, 54, 101, 46, 63, 98, 90, 28, 50, 23, 66, 27, 1, 13, 94, 10, 58, 54, 49, 93, 12, 11, 26, 60, 84, 87, 4, 57, 43, 73, 109, 75, 14, 23, 38, 103, 104, 32, 80, 87, 89]</t>
  </si>
  <si>
    <t>[26, 48, 50, 24, 111, 57, 65, 13, 90, 7, 56, 4, 109, 53, 32, 43, 94, 12, 5, 11, 52, 57, 83, 93, 110, 85, 58, 65, 11, 13, 71, 51, 36, 77, 101, 37, 39, 58, 20, 18, 48, 105, 2, 89, 1, 112, 112, 8, 73, 101, 91, 12, 101, 33, 70, 68, 25, 50, 51, 49, 90, 111, 29, 82, 110, 41, 97, 95, 44, 10, 57, 94, 27, 75, 25, 30, 74, 83, 91, 110, 95, 104, 98, 94, 102, 67, 81, 108, 90, 45, 55, 27, 44, 34, 34, 29, 70, 96, 38, 46, 63, 2, 41, 30, 76, 3, 24, 72, 95, 75, 53, 93]</t>
  </si>
  <si>
    <t>[104, 85, 106, 36, 72, 23, 102, 50, 32, 84, 79, 32, 90, 10, 39, 70, 64, 39, 96, 44, 34, 15, 77, 85, 48, 110, 110, 37, 24, 9, 5, 39, 24, 104, 56, 11, 85, 45, 19, 26, 57, 2, 78, 81, 110, 15, 7, 109, 52, 43, 68, 32, 33, 42, 15, 90, 49, 23, 72, 42, 76, 78, 105, 110, 77, 26, 8, 95, 2, 111, 111, 66, 95, 99, 20, 106, 40, 77, 21, 56, 61, 34, 49, 106, 45, 78, 66, 81, 22, 96, 44, 28, 17, 48, 57, 5, 42, 100, 78, 26, 12, 96, 97, 64, 92, 79, 61, 86, 45, 61, 55, 59]</t>
  </si>
  <si>
    <t>[58, 52, 41, 68, 110, 95, 19, 31, 81, 35, 102, 23, 57, 57, 18, 95, 24, 81, 73, 16, 93, 68, 79, 23, 79, 87, 99, 29, 23, 19, 61, 76, 103, 83, 70, 63, 27, 93, 39, 46, 50, 110, 49, 91, 25, 84, 39, 48, 104, 10, 85, 25, 63, 25, 7, 63, 75, 97, 87, 80, 29, 56, 7, 69, 101, 109, 40, 98, 69, 3, 59, 20, 102, 59, 80, 63, 15, 14, 47, 87, 29, 47, 103, 110, 11, 8, 1, 95, 95, 41, 44, 65, 5, 22, 66, 112, 71, 47, 31, 65, 23, 109, 58, 49, 7, 34, 93, 6, 47, 52, 56, 68]</t>
  </si>
  <si>
    <t>[15, 24, 102, 14, 35, 80, 66, 38, 76, 26, 92, 76, 63, 20, 83, 34, 19, 52, 86, 49, 52, 27, 26, 36, 39, 52, 100, 10, 111, 70, 10, 111, 90, 77, 92, 30, 22, 105, 37, 11, 5, 54, 84, 7, 49, 98, 60, 34, 8, 21, 10, 103, 54, 55, 88, 46, 80, 1, 111, 43, 30, 73, 24, 44, 6, 20, 18, 46, 50, 69, 24, 70, 44, 57, 81, 58, 48, 96, 12, 21, 37, 41, 17, 72, 93, 22, 57, 92, 100, 36, 16, 8, 59, 67, 69, 45, 95, 5, 84, 42, 110, 88, 21, 78, 46, 45, 5, 36, 13, 81, 10, 27]</t>
  </si>
  <si>
    <t>[55, 43, 87, 54, 105, 76, 44, 95, 68, 28, 91, 111, 77, 18, 87, 66, 86, 72, 61, 48, 78, 106, 88, 9, 37, 39, 74, 38, 76, 99, 103, 93, 89, 41, 97, 112, 100, 25, 40, 87, 31, 101, 20, 34, 104, 38, 76, 35, 59, 1, 37, 6, 76, 96, 32, 52, 81, 27, 97, 17, 112, 109, 102, 32, 110, 94, 102, 92, 44, 89, 55, 83, 47, 77, 70, 21, 47, 60, 77, 76, 11, 63, 24, 34, 71, 6, 60, 41, 25, 92, 81, 30, 43, 67, 104, 103, 108, 93, 68, 61, 28, 17, 69, 48, 6, 1, 21, 87, 57, 20, 42, 26]</t>
  </si>
  <si>
    <t>[62, 112, 10, 20, 63, 101, 72, 1, 16, 7, 65, 102, 41, 24, 76, 44, 86, 10, 106, 41, 10, 91, 57, 88, 4, 74, 1, 42, 106, 61, 63, 13, 48, 25, 50, 5, 112, 95, 40, 43, 74, 20, 59, 96, 12, 112, 93, 12, 58, 29, 81, 80, 34, 62, 4, 10, 78, 26, 82, 72, 50, 6, 34, 72, 20, 9, 91, 87, 110, 44, 69, 22, 110, 52, 38, 85, 107, 19, 106, 76, 99, 56, 95, 102, 51, 4, 67, 32, 34, 12, 94, 27, 91, 48, 97, 110, 57, 25, 20, 51, 72, 80, 2, 39, 17, 87, 111, 92, 93, 8, 52, 49]</t>
  </si>
  <si>
    <t>[5, 15, 21, 6, 64, 41, 51, 94, 102, 65, 86, 39, 17, 93, 56, 22, 50, 71, 82, 37, 12, 49, 27, 75, 69, 104, 109, 60, 42, 31, 79, 30, 92, 8, 6, 68, 63, 52, 63, 63, 94, 6, 12, 76, 17, 42, 83, 57, 35, 3, 19, 101, 5, 82, 64, 95, 71, 73, 3, 85, 2, 67, 3, 40, 42, 64, 7, 20, 111, 91, 20, 108, 51, 100, 2, 33, 94, 98, 86, 99, 101, 53, 65, 106, 102, 77, 20, 31, 39, 82, 93, 44, 50, 88, 45, 102, 29, 95, 82, 14, 24, 9, 53, 99, 56, 96, 32, 91, 70, 102, 98, 77]</t>
  </si>
  <si>
    <t>[7, 100, 95, 48, 99, 38, 82, 68, 97, 61, 90, 23, 57, 30, 87, 78, 38, 11, 74, 65, 39, 49, 61, 55, 58, 19, 20, 58, 12, 61, 87, 26, 97, 108, 47, 68, 67, 20, 57, 43, 64, 32, 15, 70, 55, 39, 109, 71, 1, 25, 6, 102, 58, 27, 66, 103, 93, 42, 25, 54, 23, 103, 46, 97, 84, 34, 81, 110, 19, 110, 101, 99, 108, 40, 33, 94, 13, 101, 75, 45, 19, 81, 73, 7, 59, 22, 40, 59, 109, 78, 90, 92, 45, 30, 21, 59, 13, 15, 79, 29, 53, 28, 45, 35, 36, 59, 10, 71, 30, 63, 8, 101]</t>
  </si>
  <si>
    <t>[93, 3, 84, 89, 72, 15, 81, 32, 58, 112, 35, 61, 26, 39, 105, 14, 9, 78, 98, 27, 2, 13, 9, 33, 2, 11, 74, 28, 28, 65, 9, 53, 75, 14, 9, 12, 68, 20, 35, 87, 47, 26, 71, 78, 76, 91, 44, 72, 91, 14, 1, 91, 11, 88, 6, 26, 24, 13, 61, 32, 29, 6, 34, 53, 62, 36, 82, 80, 23, 88, 100, 92, 99, 28, 43, 81, 7, 68, 108, 44, 76, 4, 98, 66, 8, 51, 41, 109, 45, 73, 76, 36, 47, 35, 49, 44, 84, 86, 109, 33, 62, 91, 40, 93, 75, 108, 53, 71, 24, 108, 1, 39]</t>
  </si>
  <si>
    <t>[6, 56, 20, 38, 48, 45, 108, 68, 12, 34, 100, 93, 34, 23, 99, 87, 47, 55, 70, 96, 67, 19, 45, 29, 5, 97, 55, 16, 89, 38, 53, 95, 57, 58, 73, 112, 38, 34, 99, 56, 9, 102, 67, 7, 20, 5, 5, 19, 64, 18, 100, 84, 15, 57, 42, 21, 90, 96, 68, 58, 67, 71, 5, 93, 69, 4, 85, 41, 14, 32, 106, 7, 23, 83, 93, 59, 103, 9, 83, 90, 98, 106, 33, 100, 77, 1, 35, 36, 73, 66, 100, 35, 9, 54, 31, 29, 66, 3, 106, 56, 100, 67, 1, 6, 23, 40, 43, 43, 60, 107, 50, 24]</t>
  </si>
  <si>
    <t>[6, 29, 109, 96, 39, 82, 76, 69, 13, 66, 35, 110, 95, 82, 106, 37, 5, 19, 80, 16, 98, 90, 31, 37, 66, 4, 10, 7, 108, 78, 10, 35, 21, 54, 70, 46, 81, 54, 99, 95, 89, 83, 11, 40, 9, 94, 31, 23, 52, 11, 90, 8, 83, 55, 24, 105, 73, 61, 36, 84, 75, 36, 40, 3, 7, 17, 41, 64, 88, 22, 95, 104, 68, 88, 104, 93, 27, 7, 84, 34, 60, 20, 47, 7, 90, 95, 71, 79, 36, 68, 42, 52, 62, 79, 64, 111, 99, 80, 3, 49, 53, 90, 101, 50, 36, 6, 102, 91, 36, 24, 67, 100]</t>
  </si>
  <si>
    <t>[63, 70, 66, 74, 67, 25, 66, 37, 8, 73, 90, 17, 47, 97, 76, 13, 68, 62, 69, 49, 103, 30, 21, 85, 39, 92, 17, 77, 77, 102, 19, 75, 31, 57, 44, 2, 68, 79, 16, 74, 77, 27, 60, 112, 98, 17, 57, 46, 12, 68, 16, 60, 8, 66, 104, 37, 87, 29, 50, 93, 56, 96, 86, 36, 91, 64, 100, 111, 54, 78, 106, 59, 25, 49, 51, 97, 51, 68, 59, 20, 7, 94, 83, 96, 112, 66, 81, 9, 98, 72, 60, 38, 54, 111, 102, 104, 97, 86, 68, 25, 32, 86, 70, 21, 6, 108, 103, 71, 48, 89, 52, 37]</t>
  </si>
  <si>
    <t>[101, 15, 30, 87, 33, 67, 53, 80, 42, 36, 31, 80, 101, 44, 67, 79, 73, 28, 107, 94, 45, 83, 6, 51, 85, 72, 28, 68, 29, 77, 1, 49, 4, 67, 1, 65, 39, 84, 107, 101, 92, 68, 40, 50, 76, 24, 5, 78, 57, 83, 104, 96, 38, 12, 19, 76, 106, 46, 32, 67, 30, 22, 58, 68, 26, 65, 59, 98, 51, 10, 110, 74, 29, 91, 96, 109, 103, 109, 81, 83, 100, 52, 50, 91, 74, 33, 74, 75, 77, 85, 4, 95, 68, 5, 89, 40, 32, 6, 23, 51, 15, 63, 64, 86, 21, 53, 41, 4, 83, 101, 2, 111]</t>
  </si>
  <si>
    <t>[37, 58, 91, 70, 69, 107, 79, 65, 96, 59, 17, 100, 18, 87, 50, 50, 33, 79, 74, 89, 48, 37, 98, 16, 112, 103, 112, 58, 24, 95, 56, 2, 106, 50, 10, 110, 106, 10, 60, 74, 22, 23, 27, 41, 19, 60, 13, 102, 19, 2, 21, 38, 112, 94, 6, 84, 2, 5, 23, 23, 29, 65, 110, 20, 47, 48, 112, 104, 112, 30, 55, 70, 28, 27, 80, 109, 97, 2, 11, 54, 102, 61, 73, 16, 58, 46, 73, 79, 14, 17, 96, 34, 69, 111, 7, 59, 102, 35, 54, 32, 73, 91, 22, 70, 15, 11, 32, 34, 110, 98, 62, 40]</t>
  </si>
  <si>
    <t>[23, 6, 108, 83, 28, 101, 40, 54, 32, 79, 22, 22, 53, 6, 26, 17, 87, 70, 81, 64, 3, 111, 60, 1, 96, 56, 38, 17, 5, 94, 99, 42, 49, 76, 106, 32, 60, 62, 16, 11, 96, 70, 15, 82, 63, 108, 21, 9, 39, 106, 71, 53, 26, 60, 9, 84, 110, 97, 76, 13, 90, 108, 86, 17, 74, 56, 19, 44, 24, 87, 24, 112, 65, 91, 61, 1, 55, 25, 6, 81, 8, 22, 63, 95, 35, 73, 54, 75, 16, 107, 1, 108, 42, 23, 14, 30, 21, 84, 20, 79, 80, 44, 42, 96, 74, 13, 67, 86, 13, 25, 54, 110]</t>
  </si>
  <si>
    <t>[43, 73, 56, 83, 38, 76, 53, 112, 64, 61, 103, 87, 99, 80, 46, 106, 76, 49, 13, 57, 92, 107, 103, 71, 105, 6, 98, 72, 38, 58, 49, 27, 110, 32, 40, 49, 110, 97, 94, 32, 40, 11, 23, 4, 8, 67, 21, 34, 24, 45, 51, 66, 67, 72, 80, 26, 111, 32, 35, 97, 16, 44, 4, 32, 103, 38, 3, 5, 88, 112, 21, 61, 49, 102, 21, 56, 55, 95, 33, 7, 57, 49, 46, 31, 87, 96, 55, 45, 36, 19, 20, 60, 91, 68, 63, 44, 37, 97, 88, 95, 13, 25, 10, 1, 45, 38, 29, 86, 75, 66, 10, 5]</t>
  </si>
  <si>
    <t>[13, 45, 30, 24, 20, 56, 65, 28, 7, 73, 49, 92, 66, 29, 24, 19, 22, 100, 28, 90, 76, 47, 71, 39, 7, 5, 109, 97, 55, 78, 40, 93, 66, 105, 6, 74, 12, 50, 81, 45, 37, 7, 49, 102, 8, 110, 94, 5, 10, 105, 70, 23, 49, 59, 19, 25, 4, 45, 83, 108, 79, 44, 104, 11, 80, 47, 42, 71, 30, 63, 107, 92, 5, 3, 95, 61, 44, 98, 15, 56, 78, 28, 51, 85, 5, 66, 100, 31, 48, 36, 105, 58, 24, 24, 65, 104, 55, 65, 70, 9, 66, 77, 47, 100, 104, 112, 18, 55, 76, 39, 16, 45]</t>
  </si>
  <si>
    <t>[85, 45, 73, 91, 85, 48, 91, 4, 30, 109, 34, 53, 107, 13, 67, 74, 2, 37, 32, 59, 79, 81, 21, 12, 45, 32, 36, 105, 63, 69, 27, 16, 101, 12, 70, 19, 16, 36, 44, 21, 73, 103, 23, 39, 79, 10, 51, 98, 92, 80, 23, 63, 43, 21, 44, 24, 28, 2, 49, 5, 106, 71, 17, 38, 6, 98, 43, 105, 65, 88, 87, 73, 74, 64, 36, 80, 101, 81, 57, 76, 19, 58, 104, 16, 43, 3, 66, 8, 56, 7, 96, 37, 57, 40, 66, 71, 11, 94, 40, 92, 32, 39, 53, 18, 23, 60, 65, 9, 63, 18, 102, 84]</t>
  </si>
  <si>
    <t>[30, 29, 48, 69, 4, 36, 14, 30, 56, 7, 99, 37, 102, 9, 39, 64, 87, 48, 103, 62, 29, 52, 65, 15, 86, 99, 19, 22, 102, 93, 75, 64, 53, 31, 75, 92, 50, 23, 35, 78, 15, 32, 73, 17, 52, 42, 33, 79, 54, 97, 65, 68, 43, 55, 75, 13, 11, 108, 78, 89, 69, 101, 24, 98, 34, 20, 45, 99, 6, 112, 17, 51, 38, 84, 49, 106, 12, 8, 70, 94, 105, 69, 9, 65, 38, 27, 93, 71, 22, 71, 104, 67, 1, 35, 63, 19, 10, 39, 24, 105, 13, 112, 13, 12, 90, 48, 98, 67, 42, 107, 44, 42]</t>
  </si>
  <si>
    <t>[89, 65, 41, 72, 13, 34, 5, 106, 39, 37, 61, 71, 45, 91, 12, 95, 13, 16, 17, 60, 103, 12, 18, 14, 110, 15, 104, 56, 24, 100, 83, 51, 17, 71, 57, 56, 78, 62, 17, 2, 76, 111, 74, 108, 6, 79, 109, 16, 48, 81, 15, 41, 70, 54, 96, 101, 83, 16, 71, 15, 9, 110, 32, 81, 44, 97, 6, 60, 79, 94, 71, 76, 66, 70, 109, 86, 74, 104, 109, 37, 95, 52, 57, 101, 89, 38, 9, 66, 17, 74, 99, 66, 24, 54, 41, 89, 76, 64, 27, 15, 47, 19, 50, 33, 100, 83, 12, 82, 112, 101, 105, 97]</t>
  </si>
  <si>
    <t>[32, 68, 21, 89, 86, 96, 5, 111, 39, 35, 105, 94, 108, 28, 102, 34, 16, 69, 100, 76, 93, 53, 106, 33, 103, 111, 44, 24, 28, 111, 31, 50, 93, 92, 44, 106, 34, 109, 59, 70, 16, 77, 21, 6, 58, 71, 14, 38, 86, 103, 47, 44, 46, 73, 82, 55, 106, 46, 109, 55, 20, 75, 4, 38, 80, 60, 19, 69, 20, 98, 91, 81, 62, 30, 30, 12, 62, 93, 9, 57, 86, 56, 46, 55, 8, 58, 108, 108, 33, 84, 36, 74, 38, 6, 30, 10, 24, 59, 91, 112, 1, 38, 49, 27, 97, 94, 36, 98, 3, 51, 4, 26]</t>
  </si>
  <si>
    <t>[81, 105, 52, 53, 14, 99, 44, 12, 25, 54, 57, 71, 11, 75, 63, 84, 80, 24, 1, 17, 81, 107, 68, 100, 112, 90, 52, 52, 24, 79, 58, 96, 14, 58, 103, 79, 94, 68, 33, 29, 49, 112, 22, 91, 55, 19, 72, 86, 28, 17, 49, 63, 27, 84, 79, 39, 35, 7, 85, 16, 33, 90, 27, 30, 61, 53, 5, 79, 73, 108, 51, 37, 106, 7, 38, 88, 111, 62, 110, 33, 68, 71, 72, 3, 95, 80, 85, 109, 67, 102, 4, 55, 29, 39, 19, 60, 3, 11, 46, 33, 87, 98, 73, 87, 40, 36, 71, 51, 57, 98, 56, 10]</t>
  </si>
  <si>
    <t>[67, 4, 70, 5, 75, 98, 23, 88, 48, 29, 58, 79, 77, 63, 79, 104, 62, 99, 26, 102, 63, 21, 87, 18, 93, 23, 19, 94, 86, 31, 39, 64, 39, 110, 10, 38, 58, 23, 92, 35, 28, 6, 76, 9, 27, 62, 14, 62, 92, 5, 61, 88, 83, 99, 35, 34, 93, 28, 49, 51, 70, 16, 52, 43, 30, 16, 106, 5, 37, 68, 91, 31, 55, 12, 2, 23, 60, 15, 10, 20, 50, 14, 2, 7, 112, 49, 109, 15, 70, 60, 65, 100, 77, 51, 75, 49, 101, 75, 54, 75, 100, 54, 33, 37, 8, 42, 91, 80, 92, 99, 10, 98]</t>
  </si>
  <si>
    <t>[95, 52, 21, 2, 77, 83, 71, 43, 39, 23, 52, 88, 99, 24, 47, 68, 58, 37, 83, 95, 111, 67, 23, 66, 88, 108, 39, 32, 77, 101, 19, 62, 35, 48, 79, 106, 106, 33, 66, 24, 11, 64, 15, 50, 20, 73, 89, 25, 32, 59, 73, 24, 39, 93, 95, 66, 18, 15, 101, 71, 1, 14, 15, 57, 93, 34, 3, 5, 39, 3, 25, 88, 13, 61, 10, 65, 108, 103, 12, 67, 97, 10, 99, 68, 74, 44, 108, 18, 111, 90, 23, 73, 80, 81, 100, 65, 35, 4, 20, 33, 94, 82, 96, 2, 76, 73, 94, 40, 59, 40, 43, 11]</t>
  </si>
  <si>
    <t>[97, 2, 70, 109, 97, 108, 81, 93, 25, 88, 45, 99, 64, 62, 31, 108, 86, 43, 87, 110, 40, 64, 89, 87, 104, 78, 79, 99, 56, 4, 18, 69, 111, 42, 80, 53, 109, 29, 2, 19, 51, 98, 102, 84, 16, 78, 74, 102, 67, 11, 85, 55, 24, 26, 55, 84, 64, 66, 5, 94, 52, 96, 109, 69, 44, 80, 32, 9, 81, 74, 107, 33, 8, 61, 64, 102, 50, 76, 77, 93, 97, 8, 71, 94, 110, 94, 12, 73, 87, 80, 92, 38, 1, 25, 76, 96, 77, 107, 2, 14, 31, 50, 30, 88, 74, 70, 56, 87, 70, 67, 74, 47]</t>
  </si>
  <si>
    <t>[53, 112, 69, 83, 103, 23, 80, 106, 30, 47, 9, 61, 98, 9, 16, 2, 105, 7, 90, 64, 47, 27, 12, 14, 44, 98, 23, 87, 24, 14, 22, 24, 37, 104, 96, 72, 85, 89, 102, 13, 75, 9, 98, 62, 50, 22, 4, 80, 23, 92, 29, 22, 99, 46, 104, 81, 106, 65, 63, 111, 45, 97, 43, 105, 98, 39, 99, 19, 28, 39, 41, 90, 87, 104, 68, 11, 100, 54, 59, 18, 18, 57, 14, 47, 94, 50, 110, 111, 91, 40, 44, 102, 69, 105, 34, 82, 12, 61, 67, 109, 68, 47, 75, 80, 70, 5, 65, 3, 20, 52, 21, 109]</t>
  </si>
  <si>
    <t>[67, 32, 24, 4, 101, 90, 31, 51, 68, 105, 36, 43, 106, 33, 54, 110, 99, 72, 54, 53, 60, 60, 103, 5, 68, 54, 70, 83, 26, 66, 2, 32, 69, 62, 26, 8, 97, 32, 63, 11, 25, 58, 47, 59, 76, 108, 106, 41, 1, 59, 68, 25, 88, 27, 104, 24, 88, 75, 30, 94, 60, 12, 106, 98, 99, 72, 108, 53, 102, 106, 3, 48, 82, 28, 53, 86, 3, 87, 55, 22, 88, 16, 24, 73, 43, 80, 70, 83, 100, 29, 2, 80, 3, 111, 26, 112, 46, 111, 29, 105, 69, 15, 78, 13, 47, 16, 72, 49, 103, 28, 60, 87]</t>
  </si>
  <si>
    <t>[95, 111, 34, 24, 41, 43, 19, 110, 42, 29, 44, 5, 22, 11, 105, 21, 15, 57, 28, 37, 53, 77, 89, 97, 33, 81, 62, 78, 12, 61, 21, 26, 104, 31, 56, 112, 102, 54, 19, 88, 32, 71, 41, 33, 1, 71, 16, 111, 91, 71, 79, 43, 40, 5, 24, 107, 62, 23, 98, 98, 38, 103, 69, 45, 36, 48, 88, 70, 25, 36, 95, 28, 105, 86, 36, 89, 68, 101, 106, 5, 96, 1, 74, 50, 41, 10, 44, 90, 68, 63, 105, 91, 28, 15, 22, 28, 95, 13, 99, 86, 32, 63, 68, 50, 108, 36, 60, 37, 49, 33, 70, 17]</t>
  </si>
  <si>
    <t>[22, 86, 73, 17, 8, 45, 64, 56, 18, 102, 49, 38, 54, 62, 14, 21, 60, 86, 108, 93, 91, 72, 66, 76, 53, 7, 3, 99, 56, 46, 50, 71, 66, 78, 69, 77, 62, 1, 10, 110, 11, 12, 56, 8, 105, 49, 58, 31, 29, 15, 74, 42, 22, 62, 21, 74, 50, 109, 87, 45, 39, 44, 68, 33, 90, 94, 19, 33, 90, 88, 83, 83, 46, 49, 80, 36, 101, 9, 64, 81, 51, 20, 102, 101, 36, 89, 105, 27, 23, 94, 69, 24, 85, 45, 68, 95, 74, 42, 24, 79, 67, 50, 51, 7, 50, 54, 78, 72, 60, 11, 108, 84]</t>
  </si>
  <si>
    <t>[63, 49, 8, 99, 83, 76, 4, 109, 44, 59, 41, 89, 87, 33, 19, 58, 28, 10, 23, 63, 4, 52, 33, 59, 53, 73, 72, 35, 2, 88, 52, 65, 62, 6, 43, 48, 24, 18, 107, 94, 13, 106, 58, 76, 31, 41, 12, 19, 57, 7, 59, 10, 71, 36, 27, 32, 31, 51, 109, 67, 52, 83, 3, 26, 37, 27, 1, 23, 73, 5, 14, 84, 43, 5, 21, 11, 83, 71, 8, 56, 31, 58, 102, 52, 73, 92, 45, 75, 99, 99, 72, 56, 23, 23, 109, 49, 51, 63, 74, 57, 6, 90, 92, 55, 88, 44, 38, 81, 95, 37, 107, 109]</t>
  </si>
  <si>
    <t>[38, 22, 35, 46, 81, 61, 73, 90, 105, 20, 80, 58, 44, 25, 68, 62, 23, 5, 4, 85, 63, 85, 64, 75, 78, 64, 44, 76, 76, 19, 112, 28, 31, 79, 41, 16, 82, 96, 9, 111, 97, 91, 25, 75, 53, 43, 2, 96, 106, 102, 96, 21, 48, 42, 55, 97, 14, 78, 13, 47, 10, 30, 104, 49, 14, 105, 65, 54, 44, 18, 51, 61, 18, 100, 82, 87, 106, 33, 12, 57, 4, 47, 54, 91, 90, 105, 31, 25, 14, 4, 53, 32, 74, 22, 39, 47, 48, 90, 10, 46, 35, 73, 107, 96, 31, 87, 37, 69, 32, 104, 98, 99]</t>
  </si>
  <si>
    <t>[22, 20, 63, 16, 50, 70, 50, 106, 40, 24, 85, 59, 19, 55, 53, 56, 31, 69, 52, 49, 79, 109, 108, 45, 44, 18, 74, 28, 85, 91, 50, 24, 65, 64, 80, 100, 15, 31, 36, 74, 19, 38, 38, 81, 36, 36, 16, 52, 92, 56, 39, 80, 24, 20, 66, 98, 81, 30, 64, 65, 83, 75, 79, 80, 11, 104, 75, 80, 73, 57, 60, 104, 94, 13, 95, 18, 40, 16, 20, 104, 50, 57, 42, 86, 46, 33, 51, 11, 82, 76, 8, 32, 94, 29, 14, 48, 22, 99, 74, 76, 15, 65, 80, 94, 38, 31, 71, 95, 98, 30, 22, 94]</t>
  </si>
  <si>
    <t>[83, 2, 59, 11, 63, 4, 99, 44, 33, 3, 105, 98, 8, 19, 90, 79, 27, 81, 78, 33, 63, 37, 63, 72, 20, 18, 58, 67, 83, 89, 15, 58, 58, 109, 99, 29, 97, 106, 88, 107, 28, 95, 9, 112, 46, 85, 112, 25, 100, 66, 32, 14, 31, 1, 90, 52, 111, 24, 99, 72, 10, 41, 81, 65, 6, 67, 33, 3, 52, 79, 49, 77, 91, 59, 16, 28, 42, 82, 95, 111, 13, 34, 101, 110, 67, 68, 106, 80, 64, 59, 72, 62, 95, 44, 101, 50, 48, 10, 96, 72, 64, 101, 17, 106, 25, 42, 35, 42, 89, 95, 93, 77]</t>
  </si>
  <si>
    <t>[59, 43, 14, 73, 83, 70, 65, 71, 88, 24, 98, 78, 60, 2, 43, 103, 69, 94, 29, 83, 15, 7, 50, 94, 70, 33, 41, 16, 46, 34, 97, 100, 2, 46, 33, 65, 111, 93, 62, 9, 69, 40, 17, 11, 73, 7, 90, 34, 50, 79, 49, 64, 95, 74, 71, 2, 20, 31, 74, 50, 59, 7, 51, 83, 6, 27, 27, 46, 36, 67, 25, 62, 40, 97, 34, 105, 85, 110, 13, 32, 42, 55, 63, 55, 53, 107, 101, 95, 6, 8, 86, 9, 97, 96, 79, 25, 66, 23, 56, 14, 8, 104, 7, 55, 96, 26, 87, 1, 35, 13, 24, 14]</t>
  </si>
  <si>
    <t>[54, 70, 73, 42, 43, 52, 23, 58, 48, 47, 37, 56, 21, 83, 6, 23, 75, 87, 34, 103, 99, 92, 51, 101, 48, 39, 74, 39, 29, 46, 31, 74, 83, 72, 13, 107, 13, 97, 9, 84, 44, 83, 51, 41, 53, 32, 70, 49, 101, 24, 96, 83, 6, 55, 91, 31, 59, 34, 54, 45, 32, 67, 56, 1, 17, 9, 63, 14, 27, 109, 88, 91, 110, 54, 92, 58, 38, 40, 20, 108, 69, 10, 68, 88, 19, 21, 79, 83, 37, 15, 46, 83, 33, 42, 56, 22, 7, 19, 36, 72, 105, 104, 3, 21, 17, 53, 13, 30, 99, 79, 86, 10]</t>
  </si>
  <si>
    <t>[21, 69, 34, 17, 45, 96, 13, 9, 97, 34, 42, 99, 7, 13, 82, 6, 103, 99, 94, 62, 34, 8, 101, 39, 82, 61, 93, 87, 27, 22, 85, 63, 64, 76, 8, 50, 82, 79, 77, 108, 102, 42, 59, 18, 83, 56, 5, 25, 38, 41, 55, 53, 2, 51, 34, 15, 25, 106, 82, 65, 62, 92, 69, 45, 81, 65, 52, 36, 17, 62, 105, 64, 102, 66, 87, 79, 99, 17, 89, 54, 18, 68, 3, 92, 30, 69, 47, 94, 64, 21, 99, 62, 11, 6, 97, 89, 57, 101, 66, 97, 36, 24, 5, 52, 14, 66, 99, 29, 95, 101, 94, 2]</t>
  </si>
  <si>
    <t>[26, 91, 74, 112, 50, 27, 85, 2, 47, 33, 6, 43, 61, 37, 11, 85, 7, 58, 38, 41, 111, 67, 78, 5, 35, 111, 31, 73, 75, 95, 8, 107, 49, 15, 53, 98, 97, 88, 103, 73, 32, 54, 55, 10, 105, 78, 41, 70, 1, 53, 87, 94, 42, 5, 31, 104, 61, 83, 67, 19, 53, 20, 101, 63, 52, 36, 41, 71, 74, 30, 72, 25, 25, 14, 81, 106, 16, 33, 37, 36, 6, 110, 49, 97, 69, 89, 86, 40, 75, 77, 35, 70, 48, 42, 23, 45, 29, 15, 31, 107, 14, 100, 107, 3, 16, 58, 19, 54, 48, 19, 10, 91]</t>
  </si>
  <si>
    <t>[63, 33, 10, 97, 79, 10, 87, 97, 70, 60, 72, 108, 30, 36, 64, 54, 27, 100, 44, 67, 6, 32, 57, 21, 44, 31, 32, 67, 29, 92, 27, 30, 18, 101, 43, 8, 32, 48, 105, 93, 35, 84, 33, 20, 44, 62, 70, 34, 16, 86, 87, 84, 14, 77, 29, 89, 82, 104, 107, 32, 77, 99, 46, 90, 2, 89, 28, 57, 110, 62, 92, 107, 39, 50, 82, 39, 69, 85, 4, 3, 101, 76, 11, 51, 45, 74, 32, 44, 64, 45, 35, 38, 61, 25, 69, 9, 65, 27, 79, 48, 96, 45, 68, 66, 24, 52, 54, 43, 77, 21, 11, 42]</t>
  </si>
  <si>
    <t>[75, 110, 80, 20, 27, 56, 37, 34, 62, 19, 32, 51, 86, 41, 106, 85, 68, 61, 50, 63, 36, 81, 38, 49, 105, 22, 86, 55, 90, 84, 101, 63, 39, 33, 7, 81, 26, 109, 6, 106, 76, 60, 18, 40, 43, 62, 20, 22, 48, 62, 58, 23, 90, 56, 4, 53, 29, 8, 86, 76, 62, 10, 109, 50, 110, 94, 105, 14, 52, 75, 81, 26, 51, 74, 103, 22, 78, 26, 85, 20, 79, 30, 77, 41, 20, 101, 31, 46, 103, 48, 86, 10, 62, 78, 106, 97, 98, 26, 30, 49, 52, 28, 63, 58, 47, 35, 25, 83, 97, 112, 76, 38]</t>
  </si>
  <si>
    <t>[55, 39, 11, 23, 32, 104, 5, 36, 26, 52, 69, 14, 79, 109, 59, 55, 15, 17, 22, 95, 63, 30, 27, 29, 65, 7, 74, 7, 3, 54, 43, 10, 82, 101, 21, 53, 111, 40, 43, 103, 31, 78, 81, 2, 99, 53, 53, 76, 78, 54, 13, 6, 110, 97, 99, 86, 14, 81, 43, 40, 12, 62, 52, 20, 63, 58, 57, 100, 5, 49, 78, 21, 25, 25, 22, 61, 78, 37, 107, 34, 108, 38, 46, 33, 33, 17, 57, 85, 75, 39, 96, 11, 104, 28, 11, 67, 21, 5, 42, 9, 10, 93, 44, 15, 75, 56, 50, 12, 107, 70, 74, 77]</t>
  </si>
  <si>
    <t>[30, 27, 62, 12, 17, 21, 64, 63, 99, 50, 22, 92, 83, 17, 23, 88, 95, 83, 67, 53, 35, 60, 50, 77, 13, 92, 25, 88, 60, 93, 27, 62, 27, 85, 99, 6, 62, 55, 98, 59, 10, 84, 94, 103, 80, 11, 53, 18, 63, 55, 77, 52, 34, 44, 1, 95, 57, 65, 105, 82, 27, 31, 25, 61, 46, 58, 89, 76, 94, 6, 96, 20, 58, 28, 16, 66, 56, 89, 95, 22, 74, 15, 61, 39, 46, 33, 4, 2, 64, 10, 32, 95, 98, 36, 18, 73, 35, 15, 107, 71, 7, 101, 77, 91, 8, 7, 38, 99, 90, 19, 87, 63]</t>
  </si>
  <si>
    <t>[58, 40, 77, 111, 3, 73, 32, 19, 20, 112, 106, 94, 99, 39, 33, 16, 22, 102, 89, 99, 88, 60, 85, 109, 5, 77, 62, 52, 4, 60, 48, 49, 91, 61, 46, 82, 104, 106, 81, 23, 41, 49, 96, 32, 43, 38, 16, 24, 59, 107, 99, 16, 6, 16, 34, 45, 26, 28, 79, 65, 101, 89, 42, 44, 2, 92, 20, 101, 44, 107, 37, 58, 59, 2, 15, 11, 18, 66, 108, 49, 88, 67, 90, 24, 43, 29, 96, 64, 2, 21, 17, 111, 73, 51, 45, 49, 79, 73, 20, 112, 75, 5, 28, 57, 90, 14, 16, 26, 22, 23, 11, 39]</t>
  </si>
  <si>
    <t>[103, 104, 24, 42, 4, 109, 78, 73, 29, 66, 6, 47, 42, 65, 10, 47, 63, 45, 2, 51, 43, 62, 89, 21, 44, 20, 92, 61, 12, 86, 64, 2, 59, 12, 65, 52, 35, 9, 34, 84, 43, 107, 76, 100, 75, 69, 108, 43, 91, 9, 51, 83, 20, 64, 95, 29, 3, 60, 2, 83, 9, 86, 91, 35, 4, 54, 88, 7, 37, 51, 108, 23, 45, 15, 89, 95, 111, 69, 37, 26, 51, 86, 45, 46, 26, 103, 111, 58, 104, 58, 24, 59, 57, 38, 69, 16, 99, 7, 84, 6, 22, 108, 29, 34, 111, 13, 55, 68, 90, 21, 87, 109]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</si>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</sst>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1763639954.3387511</v>
      </c>
      <c r="F2">
        <v>1763639954.066124</v>
      </c>
      <c r="G2">
        <v>1763639954.556124</v>
      </c>
      <c r="H2">
        <v>0.21737337112426761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815</v>
      </c>
    </row>
    <row r="3" spans="1:14" x14ac:dyDescent="0.2">
      <c r="A3">
        <v>2</v>
      </c>
      <c r="B3">
        <v>1</v>
      </c>
      <c r="C3" t="s">
        <v>11</v>
      </c>
      <c r="D3">
        <v>1763639954.5428281</v>
      </c>
      <c r="F3">
        <v>1763639954.6581559</v>
      </c>
      <c r="G3">
        <v>1763639954.7481561</v>
      </c>
      <c r="H3">
        <v>0.20532774925231931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185</v>
      </c>
    </row>
    <row r="4" spans="1:14" x14ac:dyDescent="0.2">
      <c r="A4">
        <v>3</v>
      </c>
      <c r="B4">
        <v>2</v>
      </c>
      <c r="C4" t="s">
        <v>11</v>
      </c>
      <c r="D4">
        <v>1763639954.737119</v>
      </c>
      <c r="F4">
        <v>1763639954.852546</v>
      </c>
      <c r="G4">
        <v>1763639954.9425459</v>
      </c>
      <c r="H4">
        <v>0.20542716979980469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1763639954.9315021</v>
      </c>
      <c r="F5">
        <v>1763639954.6473911</v>
      </c>
      <c r="G5">
        <v>1763639955.1373911</v>
      </c>
      <c r="H5">
        <v>0.20588922500610349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1763639955.126348</v>
      </c>
      <c r="F6">
        <v>1763639954.841547</v>
      </c>
      <c r="G6">
        <v>1763639955.331547</v>
      </c>
      <c r="H6">
        <v>0.20519900321960449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1763639955.3206289</v>
      </c>
      <c r="F7">
        <v>1763639955.035852</v>
      </c>
      <c r="G7">
        <v>1763639955.525852</v>
      </c>
      <c r="H7">
        <v>0.20522284507751459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1763639955.514807</v>
      </c>
      <c r="F8">
        <v>1763639955.6307361</v>
      </c>
      <c r="G8">
        <v>1763639955.720736</v>
      </c>
      <c r="H8">
        <v>0.20592927932739261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1763639955.7098119</v>
      </c>
      <c r="F9">
        <v>1763639955.8253319</v>
      </c>
      <c r="G9">
        <v>1763639955.9153321</v>
      </c>
      <c r="H9">
        <v>0.2055199146270752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1763639955.90414</v>
      </c>
      <c r="F10">
        <v>1763639955.620002</v>
      </c>
      <c r="G10">
        <v>1763639956.110002</v>
      </c>
      <c r="H10">
        <v>0.20586228370666501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1763639956.0989029</v>
      </c>
      <c r="F11">
        <v>1763639955.814292</v>
      </c>
      <c r="G11">
        <v>1763639956.304292</v>
      </c>
      <c r="H11">
        <v>0.20538926124572751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1763639956.293225</v>
      </c>
      <c r="F12">
        <v>1763639957.19697</v>
      </c>
      <c r="G12">
        <v>1763639957.2869699</v>
      </c>
      <c r="H12">
        <v>0.9937446117401123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1763639956.4874721</v>
      </c>
      <c r="F13">
        <v>1763639957.2029009</v>
      </c>
      <c r="G13">
        <v>1763639957.292901</v>
      </c>
      <c r="H13">
        <v>0.80542874336242676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1763639956.6816709</v>
      </c>
      <c r="F14">
        <v>1763639956.8083191</v>
      </c>
      <c r="G14">
        <v>1763639957.2983191</v>
      </c>
      <c r="H14">
        <v>0.61664795875549316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1763639956.8759589</v>
      </c>
      <c r="F15">
        <v>1763639956.8122771</v>
      </c>
      <c r="G15">
        <v>1763639957.3022771</v>
      </c>
      <c r="H15">
        <v>0.42631745338439941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1763639957.0705161</v>
      </c>
      <c r="F16">
        <v>1763639956.815896</v>
      </c>
      <c r="G16">
        <v>1763639957.305896</v>
      </c>
      <c r="H16">
        <v>0.23538017272949219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1763639957.264888</v>
      </c>
      <c r="F17">
        <v>1763639956.981503</v>
      </c>
      <c r="G17">
        <v>1763639957.471503</v>
      </c>
      <c r="H17">
        <v>0.2066154479980469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1763639957.4590001</v>
      </c>
      <c r="F18">
        <v>1763639957.1739161</v>
      </c>
      <c r="G18">
        <v>1763639957.6639161</v>
      </c>
      <c r="H18">
        <v>0.20491600036621091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1763639957.6531529</v>
      </c>
      <c r="F19">
        <v>1763639957.7680709</v>
      </c>
      <c r="G19">
        <v>1763639957.8580711</v>
      </c>
      <c r="H19">
        <v>0.20491790771484381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1763639957.8473239</v>
      </c>
      <c r="F20">
        <v>1763639957.5630729</v>
      </c>
      <c r="G20">
        <v>1763639958.0530729</v>
      </c>
      <c r="H20">
        <v>0.2057490348815918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1763639958.0419559</v>
      </c>
      <c r="F21">
        <v>1763639957.7570519</v>
      </c>
      <c r="G21">
        <v>1763639958.247052</v>
      </c>
      <c r="H21">
        <v>0.20509552955627439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1763639958.2362139</v>
      </c>
      <c r="F22">
        <v>1763639957.951194</v>
      </c>
      <c r="G22">
        <v>1763639958.4411941</v>
      </c>
      <c r="H22">
        <v>0.20497965812683111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1763639958.430424</v>
      </c>
      <c r="F23">
        <v>1763639958.1454771</v>
      </c>
      <c r="G23">
        <v>1763639958.6354771</v>
      </c>
      <c r="H23">
        <v>0.20505332946777341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1763639958.624639</v>
      </c>
      <c r="F24">
        <v>1763639958.7396259</v>
      </c>
      <c r="G24">
        <v>1763639958.8296261</v>
      </c>
      <c r="H24">
        <v>0.20498752593994141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1763639958.8188469</v>
      </c>
      <c r="F25">
        <v>1763639958.549042</v>
      </c>
      <c r="G25">
        <v>1763639959.039042</v>
      </c>
      <c r="H25">
        <v>0.2201950550079346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1763639959.013314</v>
      </c>
      <c r="F26">
        <v>1763639958.7284009</v>
      </c>
      <c r="G26">
        <v>1763639959.218401</v>
      </c>
      <c r="H26">
        <v>0.20508694648742681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1763639959.207583</v>
      </c>
      <c r="F27">
        <v>1763639958.922878</v>
      </c>
      <c r="G27">
        <v>1763639959.412878</v>
      </c>
      <c r="H27">
        <v>0.2052955627441406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1763639959.4019649</v>
      </c>
      <c r="F28">
        <v>1763639959.116925</v>
      </c>
      <c r="G28">
        <v>1763639959.606925</v>
      </c>
      <c r="H28">
        <v>0.2049603462219238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1763639959.5960579</v>
      </c>
      <c r="F29">
        <v>1763639959.71134</v>
      </c>
      <c r="G29">
        <v>1763639959.8013401</v>
      </c>
      <c r="H29">
        <v>0.20528149604797361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1763639959.790493</v>
      </c>
      <c r="F30">
        <v>1763639959.5086181</v>
      </c>
      <c r="G30">
        <v>1763639959.9986179</v>
      </c>
      <c r="H30">
        <v>0.20812416076660159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1763639959.9851651</v>
      </c>
      <c r="F31">
        <v>1763639959.7002461</v>
      </c>
      <c r="G31">
        <v>1763639960.1902461</v>
      </c>
      <c r="H31">
        <v>0.2050817012786865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1763639960.17944</v>
      </c>
      <c r="F32">
        <v>1763639959.8944221</v>
      </c>
      <c r="G32">
        <v>1763639960.3844221</v>
      </c>
      <c r="H32">
        <v>0.2049825191497803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1763639960.373636</v>
      </c>
      <c r="F33">
        <v>1763639960.088562</v>
      </c>
      <c r="G33">
        <v>1763639960.578562</v>
      </c>
      <c r="H33">
        <v>0.204925537109375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1763639960.5678041</v>
      </c>
      <c r="F34">
        <v>1763639960.6827281</v>
      </c>
      <c r="G34">
        <v>1763639960.772728</v>
      </c>
      <c r="H34">
        <v>0.20492410659790039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1763639960.76197</v>
      </c>
      <c r="F35">
        <v>1763639960.8773129</v>
      </c>
      <c r="G35">
        <v>1763639960.9673131</v>
      </c>
      <c r="H35">
        <v>0.20534300804138181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1763639960.956471</v>
      </c>
      <c r="F36">
        <v>1763639960.6716599</v>
      </c>
      <c r="G36">
        <v>1763639961.16166</v>
      </c>
      <c r="H36">
        <v>0.2051887512207031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1763639961.1508329</v>
      </c>
      <c r="F37">
        <v>1763639960.8657839</v>
      </c>
      <c r="G37">
        <v>1763639961.3557839</v>
      </c>
      <c r="H37">
        <v>0.20495104789733889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1763639961.3449891</v>
      </c>
      <c r="F38">
        <v>1763639961.0602</v>
      </c>
      <c r="G38">
        <v>1763639961.5502</v>
      </c>
      <c r="H38">
        <v>0.2052111625671387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1763639961.539108</v>
      </c>
      <c r="F39">
        <v>1763639961.654325</v>
      </c>
      <c r="G39">
        <v>1763639961.7443249</v>
      </c>
      <c r="H39">
        <v>0.20521664619445801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1763639961.733304</v>
      </c>
      <c r="F40">
        <v>1763639961.849498</v>
      </c>
      <c r="G40">
        <v>1763639961.9394979</v>
      </c>
      <c r="H40">
        <v>0.20619368553161621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1763639961.927428</v>
      </c>
      <c r="F41">
        <v>1763639961.643569</v>
      </c>
      <c r="G41">
        <v>1763639962.133569</v>
      </c>
      <c r="H41">
        <v>0.2061417102813721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40</v>
      </c>
      <c r="C42" t="s">
        <v>11</v>
      </c>
      <c r="D42">
        <v>1763639962.1219521</v>
      </c>
      <c r="F42">
        <v>1763639961.84008</v>
      </c>
      <c r="G42">
        <v>1763639962.330081</v>
      </c>
      <c r="H42">
        <v>0.20812892913818359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41</v>
      </c>
      <c r="C43" t="s">
        <v>11</v>
      </c>
      <c r="D43">
        <v>1763639962.316294</v>
      </c>
      <c r="F43">
        <v>1763639962.031239</v>
      </c>
      <c r="G43">
        <v>1763639962.521239</v>
      </c>
      <c r="H43">
        <v>0.204944372177124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42</v>
      </c>
      <c r="C44" t="s">
        <v>11</v>
      </c>
      <c r="D44">
        <v>1763639962.5104811</v>
      </c>
      <c r="F44">
        <v>1763639962.625829</v>
      </c>
      <c r="G44">
        <v>1763639962.7158289</v>
      </c>
      <c r="H44">
        <v>0.20534777641296389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43</v>
      </c>
      <c r="C45" t="s">
        <v>11</v>
      </c>
      <c r="D45">
        <v>1763639962.704664</v>
      </c>
      <c r="F45">
        <v>1763639962.819737</v>
      </c>
      <c r="G45">
        <v>1763639962.9097371</v>
      </c>
      <c r="H45">
        <v>0.20507240295410159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44</v>
      </c>
      <c r="C46" t="s">
        <v>11</v>
      </c>
      <c r="D46">
        <v>1763639962.898922</v>
      </c>
      <c r="F46">
        <v>1763639962.614315</v>
      </c>
      <c r="G46">
        <v>1763639963.104315</v>
      </c>
      <c r="H46">
        <v>0.20539283752441409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19</v>
      </c>
      <c r="C47" t="s">
        <v>22</v>
      </c>
      <c r="D47">
        <v>1763639963.0419559</v>
      </c>
      <c r="E47">
        <v>1763639958.0419559</v>
      </c>
      <c r="F47">
        <v>1763639963.169987</v>
      </c>
      <c r="G47">
        <v>1763639963.2599871</v>
      </c>
      <c r="H47">
        <v>0.21803045272827151</v>
      </c>
      <c r="I47" t="s">
        <v>21</v>
      </c>
      <c r="J47" t="s">
        <v>21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1763639963.09342</v>
      </c>
      <c r="F48">
        <v>1763639962.8090811</v>
      </c>
      <c r="G48">
        <v>1763639963.2990811</v>
      </c>
      <c r="H48">
        <v>0.20566105842590329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1763639963.287782</v>
      </c>
      <c r="F49">
        <v>1763639963.0027759</v>
      </c>
      <c r="G49">
        <v>1763639963.4927759</v>
      </c>
      <c r="H49">
        <v>0.20499348640441889</v>
      </c>
      <c r="I49" t="s">
        <v>21</v>
      </c>
      <c r="J49" t="s">
        <v>21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1763639963.4819069</v>
      </c>
      <c r="F50">
        <v>1763639963.196887</v>
      </c>
      <c r="G50">
        <v>1763639963.686887</v>
      </c>
      <c r="H50">
        <v>0.20498037338256839</v>
      </c>
      <c r="I50" t="s">
        <v>21</v>
      </c>
      <c r="J50" t="s">
        <v>21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1763639963.6761141</v>
      </c>
      <c r="F51">
        <v>1763639963.7910709</v>
      </c>
      <c r="G51">
        <v>1763639963.8810711</v>
      </c>
      <c r="H51">
        <v>0.20495700836181641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1763639963.870316</v>
      </c>
      <c r="F52">
        <v>1763639963.586406</v>
      </c>
      <c r="G52">
        <v>1763639964.076406</v>
      </c>
      <c r="H52">
        <v>0.2060897350311279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1763639964.064858</v>
      </c>
      <c r="F53">
        <v>1763639963.7802341</v>
      </c>
      <c r="G53">
        <v>1763639964.2702341</v>
      </c>
      <c r="H53">
        <v>0.20537519454956049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1763639964.259156</v>
      </c>
      <c r="F54">
        <v>1763639963.9741421</v>
      </c>
      <c r="G54">
        <v>1763639964.4641421</v>
      </c>
      <c r="H54">
        <v>0.2049858570098877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1763639964.4533639</v>
      </c>
      <c r="F55">
        <v>1763639964.168324</v>
      </c>
      <c r="G55">
        <v>1763639964.658324</v>
      </c>
      <c r="H55">
        <v>0.2049605846405029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1763639964.6475451</v>
      </c>
      <c r="F56">
        <v>1763639964.7625549</v>
      </c>
      <c r="G56">
        <v>1763639964.852555</v>
      </c>
      <c r="H56">
        <v>0.20500922203063959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1763639964.841728</v>
      </c>
      <c r="F57">
        <v>1763639964.5579569</v>
      </c>
      <c r="G57">
        <v>1763639965.0479569</v>
      </c>
      <c r="H57">
        <v>0.20622873306274411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1763639965.036236</v>
      </c>
      <c r="F58">
        <v>1763639964.751528</v>
      </c>
      <c r="G58">
        <v>1763639965.241528</v>
      </c>
      <c r="H58">
        <v>0.2052912712097168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56</v>
      </c>
      <c r="C59" t="s">
        <v>11</v>
      </c>
      <c r="D59">
        <v>1763639965.2306371</v>
      </c>
      <c r="F59">
        <v>1763639964.9455149</v>
      </c>
      <c r="G59">
        <v>1763639965.4355149</v>
      </c>
      <c r="H59">
        <v>0.20487761497497561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1763639965.4247251</v>
      </c>
      <c r="F60">
        <v>1763639965.1400499</v>
      </c>
      <c r="G60">
        <v>1763639965.6300499</v>
      </c>
      <c r="H60">
        <v>0.2053258419036865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1763639965.618845</v>
      </c>
      <c r="F61">
        <v>1763639965.7341361</v>
      </c>
      <c r="G61">
        <v>1763639965.824136</v>
      </c>
      <c r="H61">
        <v>0.20529055595397949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1763639965.812973</v>
      </c>
      <c r="F62">
        <v>1763639965.5288839</v>
      </c>
      <c r="G62">
        <v>1763639966.0188839</v>
      </c>
      <c r="H62">
        <v>0.20591092109680181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60</v>
      </c>
      <c r="C63" t="s">
        <v>11</v>
      </c>
      <c r="D63">
        <v>1763639966.0074351</v>
      </c>
      <c r="F63">
        <v>1763639965.722661</v>
      </c>
      <c r="G63">
        <v>1763639966.212661</v>
      </c>
      <c r="H63">
        <v>0.20522570610046389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61</v>
      </c>
      <c r="C64" t="s">
        <v>11</v>
      </c>
      <c r="D64">
        <v>1763639966.2018239</v>
      </c>
      <c r="F64">
        <v>1763639965.9167211</v>
      </c>
      <c r="G64">
        <v>1763639966.4067211</v>
      </c>
      <c r="H64">
        <v>0.20489740371704099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62</v>
      </c>
      <c r="C65" t="s">
        <v>11</v>
      </c>
      <c r="D65">
        <v>1763639966.3959639</v>
      </c>
      <c r="F65">
        <v>1763639966.1109991</v>
      </c>
      <c r="G65">
        <v>1763639966.6009991</v>
      </c>
      <c r="H65">
        <v>0.20503449440002439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63</v>
      </c>
      <c r="C66" t="s">
        <v>11</v>
      </c>
      <c r="D66">
        <v>1763639966.590137</v>
      </c>
      <c r="F66">
        <v>1763639966.704989</v>
      </c>
      <c r="G66">
        <v>1763639966.7949891</v>
      </c>
      <c r="H66">
        <v>0.20485138893127439</v>
      </c>
      <c r="I66" t="s">
        <v>26</v>
      </c>
      <c r="J66" t="s">
        <v>26</v>
      </c>
      <c r="K66" t="b">
        <v>1</v>
      </c>
    </row>
    <row r="67" spans="1:11" x14ac:dyDescent="0.2">
      <c r="A67">
        <v>66</v>
      </c>
      <c r="B67">
        <v>64</v>
      </c>
      <c r="C67" t="s">
        <v>11</v>
      </c>
      <c r="D67">
        <v>1763639966.7842319</v>
      </c>
      <c r="F67">
        <v>1763639966.899437</v>
      </c>
      <c r="G67">
        <v>1763639966.9894371</v>
      </c>
      <c r="H67">
        <v>0.205204963684082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39</v>
      </c>
      <c r="C68" t="s">
        <v>22</v>
      </c>
      <c r="D68">
        <v>1763639966.927428</v>
      </c>
      <c r="E68">
        <v>1763639961.927428</v>
      </c>
      <c r="F68">
        <v>1763639967.0552599</v>
      </c>
      <c r="G68">
        <v>1763639967.1452601</v>
      </c>
      <c r="H68">
        <v>0.21783208847045901</v>
      </c>
      <c r="I68" t="s">
        <v>26</v>
      </c>
      <c r="J68" t="s">
        <v>26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1763639966.9786601</v>
      </c>
      <c r="F69">
        <v>1763639966.694123</v>
      </c>
      <c r="G69">
        <v>1763639967.184123</v>
      </c>
      <c r="H69">
        <v>0.20546221733093259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1763639967.1730599</v>
      </c>
      <c r="F70">
        <v>1763639966.8882949</v>
      </c>
      <c r="G70">
        <v>1763639967.3782949</v>
      </c>
      <c r="H70">
        <v>0.2052352428436279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1763639967.36727</v>
      </c>
      <c r="F71">
        <v>1763639967.0925131</v>
      </c>
      <c r="G71">
        <v>1763639967.5825131</v>
      </c>
      <c r="H71">
        <v>0.21524286270141599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1763639967.56143</v>
      </c>
      <c r="F72">
        <v>1763639967.7241161</v>
      </c>
      <c r="G72">
        <v>1763639967.814116</v>
      </c>
      <c r="H72">
        <v>0.252685546875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1763639967.755477</v>
      </c>
      <c r="F73">
        <v>1763639967.870801</v>
      </c>
      <c r="G73">
        <v>1763639967.9608009</v>
      </c>
      <c r="H73">
        <v>0.20532393455505371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1763639967.9499941</v>
      </c>
      <c r="F74">
        <v>1763639967.6651731</v>
      </c>
      <c r="G74">
        <v>1763639968.1551731</v>
      </c>
      <c r="H74">
        <v>0.20517897605895999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1763639968.1443181</v>
      </c>
      <c r="F75">
        <v>1763639967.859297</v>
      </c>
      <c r="G75">
        <v>1763639968.349297</v>
      </c>
      <c r="H75">
        <v>0.20497870445251459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1763639968.3385251</v>
      </c>
      <c r="F76">
        <v>1763639968.053477</v>
      </c>
      <c r="G76">
        <v>1763639968.5434771</v>
      </c>
      <c r="H76">
        <v>0.2049515247344971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1763639968.5326641</v>
      </c>
      <c r="F77">
        <v>1763639968.647748</v>
      </c>
      <c r="G77">
        <v>1763639968.7377479</v>
      </c>
      <c r="H77">
        <v>0.20508408546447751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1763639968.72699</v>
      </c>
      <c r="F78">
        <v>1763639968.841948</v>
      </c>
      <c r="G78">
        <v>1763639968.9319479</v>
      </c>
      <c r="H78">
        <v>0.20495867729187009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1763639968.9211891</v>
      </c>
      <c r="F79">
        <v>1763639968.6366129</v>
      </c>
      <c r="G79">
        <v>1763639969.1266129</v>
      </c>
      <c r="H79">
        <v>0.20542335510253909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1763639969.1157689</v>
      </c>
      <c r="F80">
        <v>1763639968.8309059</v>
      </c>
      <c r="G80">
        <v>1763639969.3209059</v>
      </c>
      <c r="H80">
        <v>0.20513677597045901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77</v>
      </c>
      <c r="C81" t="s">
        <v>11</v>
      </c>
      <c r="D81">
        <v>1763639969.310137</v>
      </c>
      <c r="F81">
        <v>1763639969.02672</v>
      </c>
      <c r="G81">
        <v>1763639969.5167201</v>
      </c>
      <c r="H81">
        <v>0.20658349990844729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1763639969.5042031</v>
      </c>
      <c r="F82">
        <v>1763639969.621547</v>
      </c>
      <c r="G82">
        <v>1763639969.7115459</v>
      </c>
      <c r="H82">
        <v>0.20734310150146479</v>
      </c>
      <c r="I82" t="s">
        <v>29</v>
      </c>
      <c r="J82" t="s">
        <v>29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1763639969.698472</v>
      </c>
      <c r="F83">
        <v>1763639969.813601</v>
      </c>
      <c r="G83">
        <v>1763639969.9036009</v>
      </c>
      <c r="H83">
        <v>0.20512890815734861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80</v>
      </c>
      <c r="C84" t="s">
        <v>11</v>
      </c>
      <c r="D84">
        <v>1763639969.8927889</v>
      </c>
      <c r="F84">
        <v>1763639969.6081581</v>
      </c>
      <c r="G84">
        <v>1763639970.0981579</v>
      </c>
      <c r="H84">
        <v>0.20536899566650391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81</v>
      </c>
      <c r="C85" t="s">
        <v>11</v>
      </c>
      <c r="D85">
        <v>1763639970.087312</v>
      </c>
      <c r="F85">
        <v>1763639969.802351</v>
      </c>
      <c r="G85">
        <v>1763639970.292351</v>
      </c>
      <c r="H85">
        <v>0.20503830909729001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82</v>
      </c>
      <c r="C86" t="s">
        <v>11</v>
      </c>
      <c r="D86">
        <v>1763639970.281508</v>
      </c>
      <c r="F86">
        <v>1763639969.9965761</v>
      </c>
      <c r="G86">
        <v>1763639970.4865761</v>
      </c>
      <c r="H86">
        <v>0.20506787300109861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83</v>
      </c>
      <c r="C87" t="s">
        <v>11</v>
      </c>
      <c r="D87">
        <v>1763639970.4755909</v>
      </c>
      <c r="F87">
        <v>1763639970.191215</v>
      </c>
      <c r="G87">
        <v>1763639970.681215</v>
      </c>
      <c r="H87">
        <v>0.20562410354614261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84</v>
      </c>
      <c r="C88" t="s">
        <v>11</v>
      </c>
      <c r="D88">
        <v>1763639970.6696899</v>
      </c>
      <c r="F88">
        <v>1763639970.784718</v>
      </c>
      <c r="G88">
        <v>1763639970.874718</v>
      </c>
      <c r="H88">
        <v>0.2050278186798096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59</v>
      </c>
      <c r="C89" t="s">
        <v>22</v>
      </c>
      <c r="D89">
        <v>1763639970.812973</v>
      </c>
      <c r="E89">
        <v>1763639965.812973</v>
      </c>
      <c r="F89">
        <v>1763639970.9396939</v>
      </c>
      <c r="G89">
        <v>1763639971.0296941</v>
      </c>
      <c r="H89">
        <v>0.2167203426361084</v>
      </c>
      <c r="I89" t="s">
        <v>30</v>
      </c>
      <c r="J89" t="s">
        <v>30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1763639970.8639159</v>
      </c>
      <c r="F90">
        <v>1763639970.579844</v>
      </c>
      <c r="G90">
        <v>1763639971.069844</v>
      </c>
      <c r="H90">
        <v>0.20592761039733889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1763639971.0587749</v>
      </c>
      <c r="F91">
        <v>1763639970.774415</v>
      </c>
      <c r="G91">
        <v>1763639971.264415</v>
      </c>
      <c r="H91">
        <v>0.20563983917236331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1763639971.2531221</v>
      </c>
      <c r="F92">
        <v>1763639970.980552</v>
      </c>
      <c r="G92">
        <v>1763639971.470552</v>
      </c>
      <c r="H92">
        <v>0.21742987632751459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1763639971.4473491</v>
      </c>
      <c r="F93">
        <v>1763639971.1625991</v>
      </c>
      <c r="G93">
        <v>1763639971.6525991</v>
      </c>
      <c r="H93">
        <v>0.205249547958374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1763639971.641504</v>
      </c>
      <c r="F94">
        <v>1763639971.7567811</v>
      </c>
      <c r="G94">
        <v>1763639971.846781</v>
      </c>
      <c r="H94">
        <v>0.2052769660949707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1763639971.835717</v>
      </c>
      <c r="F95">
        <v>1763639971.551013</v>
      </c>
      <c r="G95">
        <v>1763639972.041013</v>
      </c>
      <c r="H95">
        <v>0.2052953243255615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1763639972.0302119</v>
      </c>
      <c r="F96">
        <v>1763639971.7503691</v>
      </c>
      <c r="G96">
        <v>1763639972.2403691</v>
      </c>
      <c r="H96">
        <v>0.21015691757202151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1763639972.2245171</v>
      </c>
      <c r="F97">
        <v>1763639971.939573</v>
      </c>
      <c r="G97">
        <v>1763639972.4295731</v>
      </c>
      <c r="H97">
        <v>0.20505547523498541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1763639972.418762</v>
      </c>
      <c r="F98">
        <v>1763639972.133688</v>
      </c>
      <c r="G98">
        <v>1763639972.623688</v>
      </c>
      <c r="H98">
        <v>0.2049260139465332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1763639972.6129241</v>
      </c>
      <c r="F99">
        <v>1763639972.728354</v>
      </c>
      <c r="G99">
        <v>1763639972.8183529</v>
      </c>
      <c r="H99">
        <v>0.2054297924041748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1763639972.807374</v>
      </c>
      <c r="F100">
        <v>1763639972.5230851</v>
      </c>
      <c r="G100">
        <v>1763639973.0130849</v>
      </c>
      <c r="H100">
        <v>0.20571184158325201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1763639973.001946</v>
      </c>
      <c r="F101">
        <v>1763639972.7178791</v>
      </c>
      <c r="G101">
        <v>1763639973.2078791</v>
      </c>
      <c r="H101">
        <v>0.2059321403503418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97</v>
      </c>
      <c r="C102" t="s">
        <v>11</v>
      </c>
      <c r="D102">
        <v>1763639973.1962969</v>
      </c>
      <c r="F102">
        <v>1763639973.002332</v>
      </c>
      <c r="G102">
        <v>1763639973.492332</v>
      </c>
      <c r="H102">
        <v>0.2960350513458252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1763639973.3907461</v>
      </c>
      <c r="F103">
        <v>1763639973.105896</v>
      </c>
      <c r="G103">
        <v>1763639973.595896</v>
      </c>
      <c r="H103">
        <v>0.2051498889923096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1763639973.5850511</v>
      </c>
      <c r="F104">
        <v>1763639973.7002771</v>
      </c>
      <c r="G104">
        <v>1763639973.790277</v>
      </c>
      <c r="H104">
        <v>0.2052264213562012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100</v>
      </c>
      <c r="C105" t="s">
        <v>11</v>
      </c>
      <c r="D105">
        <v>1763639973.779315</v>
      </c>
      <c r="F105">
        <v>1763639973.89487</v>
      </c>
      <c r="G105">
        <v>1763639973.98487</v>
      </c>
      <c r="H105">
        <v>0.20555448532104489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101</v>
      </c>
      <c r="C106" t="s">
        <v>11</v>
      </c>
      <c r="D106">
        <v>1763639973.973901</v>
      </c>
      <c r="F106">
        <v>1763639973.6890991</v>
      </c>
      <c r="G106">
        <v>1763639974.1790991</v>
      </c>
      <c r="H106">
        <v>0.20519828796386719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102</v>
      </c>
      <c r="C107" t="s">
        <v>11</v>
      </c>
      <c r="D107">
        <v>1763639974.1682069</v>
      </c>
      <c r="F107">
        <v>1763639973.8831811</v>
      </c>
      <c r="G107">
        <v>1763639974.3731811</v>
      </c>
      <c r="H107">
        <v>0.20497393608093259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103</v>
      </c>
      <c r="C108" t="s">
        <v>11</v>
      </c>
      <c r="D108">
        <v>1763639974.3623991</v>
      </c>
      <c r="F108">
        <v>1763639974.077245</v>
      </c>
      <c r="G108">
        <v>1763639974.567245</v>
      </c>
      <c r="H108">
        <v>0.20484590530395511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104</v>
      </c>
      <c r="C109" t="s">
        <v>11</v>
      </c>
      <c r="D109">
        <v>1763639974.556484</v>
      </c>
      <c r="F109">
        <v>1763639974.6714399</v>
      </c>
      <c r="G109">
        <v>1763639974.76144</v>
      </c>
      <c r="H109">
        <v>0.2049562931060791</v>
      </c>
      <c r="I109" t="s">
        <v>34</v>
      </c>
      <c r="J109" t="s">
        <v>34</v>
      </c>
      <c r="K109" t="b">
        <v>1</v>
      </c>
    </row>
    <row r="110" spans="1:11" x14ac:dyDescent="0.2">
      <c r="A110">
        <v>109</v>
      </c>
      <c r="B110">
        <v>79</v>
      </c>
      <c r="C110" t="s">
        <v>22</v>
      </c>
      <c r="D110">
        <v>1763639974.698472</v>
      </c>
      <c r="E110">
        <v>1763639969.698472</v>
      </c>
      <c r="F110">
        <v>1763639974.8253441</v>
      </c>
      <c r="G110">
        <v>1763639974.915344</v>
      </c>
      <c r="H110">
        <v>0.21687197685241699</v>
      </c>
      <c r="I110" t="s">
        <v>34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1763639974.7506559</v>
      </c>
      <c r="F111">
        <v>1763639974.8661699</v>
      </c>
      <c r="G111">
        <v>1763639974.9561701</v>
      </c>
      <c r="H111">
        <v>0.20551419258117681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1763639974.945204</v>
      </c>
      <c r="F112">
        <v>1763639974.7062049</v>
      </c>
      <c r="G112">
        <v>1763639975.1962049</v>
      </c>
      <c r="H112">
        <v>0.25100111961364752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1763639975.1396949</v>
      </c>
      <c r="F113">
        <v>1763639974.8552511</v>
      </c>
      <c r="G113">
        <v>1763639975.3452511</v>
      </c>
      <c r="H113">
        <v>0.2055559158325195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1763639975.3340981</v>
      </c>
      <c r="F114">
        <v>1763639975.0491149</v>
      </c>
      <c r="G114">
        <v>1763639975.539115</v>
      </c>
      <c r="H114">
        <v>0.20501708984375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1763639975.528332</v>
      </c>
      <c r="F115">
        <v>1763639975.643379</v>
      </c>
      <c r="G115">
        <v>1763639975.7333789</v>
      </c>
      <c r="H115">
        <v>0.205047607421875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1763639975.722568</v>
      </c>
      <c r="F116">
        <v>1763639975.841197</v>
      </c>
      <c r="G116">
        <v>1763639975.9311969</v>
      </c>
      <c r="H116">
        <v>0.20862841606140139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1763639975.9168329</v>
      </c>
      <c r="F117">
        <v>1763639975.632266</v>
      </c>
      <c r="G117">
        <v>1763639976.1222661</v>
      </c>
      <c r="H117">
        <v>0.2054331302642822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1763639976.111403</v>
      </c>
      <c r="F118">
        <v>1763639975.8266151</v>
      </c>
      <c r="G118">
        <v>1763639976.3166151</v>
      </c>
      <c r="H118">
        <v>0.20521259307861331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1763639976.3058479</v>
      </c>
      <c r="F119">
        <v>1763639976.0213599</v>
      </c>
      <c r="G119">
        <v>1763639976.5113599</v>
      </c>
      <c r="H119">
        <v>0.20551252365112299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1763639976.5000491</v>
      </c>
      <c r="F120">
        <v>1763639976.615375</v>
      </c>
      <c r="G120">
        <v>1763639976.705374</v>
      </c>
      <c r="H120">
        <v>0.20532560348510739</v>
      </c>
      <c r="I120" t="s">
        <v>36</v>
      </c>
      <c r="J120" t="s">
        <v>36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1763639976.6944211</v>
      </c>
      <c r="F121">
        <v>1763639976.8096409</v>
      </c>
      <c r="G121">
        <v>1763639976.899641</v>
      </c>
      <c r="H121">
        <v>0.2052197456359863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1763639976.8888929</v>
      </c>
      <c r="F122">
        <v>1763639976.6670179</v>
      </c>
      <c r="G122">
        <v>1763639977.1570179</v>
      </c>
      <c r="H122">
        <v>0.26812529563903809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1763639977.0835409</v>
      </c>
      <c r="F123">
        <v>1763639976.799438</v>
      </c>
      <c r="G123">
        <v>1763639977.289438</v>
      </c>
      <c r="H123">
        <v>0.205897331237793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118</v>
      </c>
      <c r="C124" t="s">
        <v>11</v>
      </c>
      <c r="D124">
        <v>1763639977.2779441</v>
      </c>
      <c r="F124">
        <v>1763639976.993012</v>
      </c>
      <c r="G124">
        <v>1763639977.483012</v>
      </c>
      <c r="H124">
        <v>0.20506811141967771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1763639977.472141</v>
      </c>
      <c r="F125">
        <v>1763639977.1871619</v>
      </c>
      <c r="G125">
        <v>1763639977.6771619</v>
      </c>
      <c r="H125">
        <v>0.2050211429595947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120</v>
      </c>
      <c r="C126" t="s">
        <v>11</v>
      </c>
      <c r="D126">
        <v>1763639977.666379</v>
      </c>
      <c r="F126">
        <v>1763639977.7820389</v>
      </c>
      <c r="G126">
        <v>1763639977.8720391</v>
      </c>
      <c r="H126">
        <v>0.20566010475158689</v>
      </c>
      <c r="I126" t="s">
        <v>37</v>
      </c>
      <c r="J126" t="s">
        <v>37</v>
      </c>
      <c r="K126" t="b">
        <v>1</v>
      </c>
    </row>
    <row r="127" spans="1:11" x14ac:dyDescent="0.2">
      <c r="A127">
        <v>126</v>
      </c>
      <c r="B127">
        <v>121</v>
      </c>
      <c r="C127" t="s">
        <v>11</v>
      </c>
      <c r="D127">
        <v>1763639977.860647</v>
      </c>
      <c r="F127">
        <v>1763639977.5761521</v>
      </c>
      <c r="G127">
        <v>1763639978.0661521</v>
      </c>
      <c r="H127">
        <v>0.2055046558380127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122</v>
      </c>
      <c r="C128" t="s">
        <v>11</v>
      </c>
      <c r="D128">
        <v>1763639978.0552239</v>
      </c>
      <c r="F128">
        <v>1763639977.770334</v>
      </c>
      <c r="G128">
        <v>1763639978.260334</v>
      </c>
      <c r="H128">
        <v>0.2051093578338623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123</v>
      </c>
      <c r="C129" t="s">
        <v>11</v>
      </c>
      <c r="D129">
        <v>1763639978.249429</v>
      </c>
      <c r="F129">
        <v>1763639977.9647579</v>
      </c>
      <c r="G129">
        <v>1763639978.4547579</v>
      </c>
      <c r="H129">
        <v>0.20532894134521479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124</v>
      </c>
      <c r="C130" t="s">
        <v>11</v>
      </c>
      <c r="D130">
        <v>1763639978.4436629</v>
      </c>
      <c r="F130">
        <v>1763639978.1589839</v>
      </c>
      <c r="G130">
        <v>1763639978.648984</v>
      </c>
      <c r="H130">
        <v>0.20532107353210449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99</v>
      </c>
      <c r="C131" t="s">
        <v>22</v>
      </c>
      <c r="D131">
        <v>1763639978.5850511</v>
      </c>
      <c r="E131">
        <v>1763639973.5850511</v>
      </c>
      <c r="F131">
        <v>1763639978.7122691</v>
      </c>
      <c r="G131">
        <v>1763639978.802269</v>
      </c>
      <c r="H131">
        <v>0.21721792221069339</v>
      </c>
      <c r="I131" t="s">
        <v>38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1763639978.63783</v>
      </c>
      <c r="F132">
        <v>1763639978.653877</v>
      </c>
      <c r="G132">
        <v>1763639979.143877</v>
      </c>
      <c r="H132">
        <v>0.50604772567749023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1763639978.8320799</v>
      </c>
      <c r="F133">
        <v>1763639978.6578259</v>
      </c>
      <c r="G133">
        <v>1763639979.147826</v>
      </c>
      <c r="H133">
        <v>0.31574559211730963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1763639979.0266969</v>
      </c>
      <c r="F134">
        <v>1763639978.744256</v>
      </c>
      <c r="G134">
        <v>1763639979.234256</v>
      </c>
      <c r="H134">
        <v>0.20755863189697271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1763639979.220921</v>
      </c>
      <c r="F135">
        <v>1763639978.9377229</v>
      </c>
      <c r="G135">
        <v>1763639979.4277229</v>
      </c>
      <c r="H135">
        <v>0.2068018913269043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1763639979.415235</v>
      </c>
      <c r="F136">
        <v>1763639979.130167</v>
      </c>
      <c r="G136">
        <v>1763639979.620167</v>
      </c>
      <c r="H136">
        <v>0.20493221282958979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1763639979.6094339</v>
      </c>
      <c r="F137">
        <v>1763639979.7239349</v>
      </c>
      <c r="G137">
        <v>1763639979.813935</v>
      </c>
      <c r="H137">
        <v>0.20450091361999509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1763639979.8036661</v>
      </c>
      <c r="F138">
        <v>1763639979.518934</v>
      </c>
      <c r="G138">
        <v>1763639980.008934</v>
      </c>
      <c r="H138">
        <v>0.20526814460754389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1763639979.9981389</v>
      </c>
      <c r="F139">
        <v>1763639979.7144361</v>
      </c>
      <c r="G139">
        <v>1763639980.2044361</v>
      </c>
      <c r="H139">
        <v>0.20629668235778811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1763639980.1925499</v>
      </c>
      <c r="F140">
        <v>1763639979.907474</v>
      </c>
      <c r="G140">
        <v>1763639980.3974741</v>
      </c>
      <c r="H140">
        <v>0.20492410659790039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1763639980.3867209</v>
      </c>
      <c r="F141">
        <v>1763639980.101568</v>
      </c>
      <c r="G141">
        <v>1763639980.591568</v>
      </c>
      <c r="H141">
        <v>0.20484709739685061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1763639980.580812</v>
      </c>
      <c r="F142">
        <v>1763639980.7882071</v>
      </c>
      <c r="G142">
        <v>1763639980.878207</v>
      </c>
      <c r="H142">
        <v>0.29739546775817871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1763639980.775038</v>
      </c>
      <c r="F143">
        <v>1763639980.8905621</v>
      </c>
      <c r="G143">
        <v>1763639980.980562</v>
      </c>
      <c r="H143">
        <v>0.205524206161499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1763639980.9695699</v>
      </c>
      <c r="F144">
        <v>1763639980.686995</v>
      </c>
      <c r="G144">
        <v>1763639981.176995</v>
      </c>
      <c r="H144">
        <v>0.2074244022369385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1763639981.163826</v>
      </c>
      <c r="F145">
        <v>1763639980.8788469</v>
      </c>
      <c r="G145">
        <v>1763639981.3688469</v>
      </c>
      <c r="H145">
        <v>0.205021858215332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139</v>
      </c>
      <c r="C146" t="s">
        <v>11</v>
      </c>
      <c r="D146">
        <v>1763639981.358063</v>
      </c>
      <c r="F146">
        <v>1763639981.0730829</v>
      </c>
      <c r="G146">
        <v>1763639981.5630829</v>
      </c>
      <c r="H146">
        <v>0.20501995086669919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140</v>
      </c>
      <c r="C147" t="s">
        <v>11</v>
      </c>
      <c r="D147">
        <v>1763639981.552315</v>
      </c>
      <c r="F147">
        <v>1763639981.6672561</v>
      </c>
      <c r="G147">
        <v>1763639981.757256</v>
      </c>
      <c r="H147">
        <v>0.2049403190612793</v>
      </c>
      <c r="I147" t="s">
        <v>41</v>
      </c>
      <c r="J147" t="s">
        <v>41</v>
      </c>
      <c r="K147" t="b">
        <v>1</v>
      </c>
    </row>
    <row r="148" spans="1:11" x14ac:dyDescent="0.2">
      <c r="A148">
        <v>147</v>
      </c>
      <c r="B148">
        <v>141</v>
      </c>
      <c r="C148" t="s">
        <v>11</v>
      </c>
      <c r="D148">
        <v>1763639981.746459</v>
      </c>
      <c r="F148">
        <v>1763639981.8617711</v>
      </c>
      <c r="G148">
        <v>1763639981.951771</v>
      </c>
      <c r="H148">
        <v>0.2053117752075195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142</v>
      </c>
      <c r="C149" t="s">
        <v>11</v>
      </c>
      <c r="D149">
        <v>1763639981.9409621</v>
      </c>
      <c r="F149">
        <v>1763639981.6563859</v>
      </c>
      <c r="G149">
        <v>1763639982.1463859</v>
      </c>
      <c r="H149">
        <v>0.20542383193969729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143</v>
      </c>
      <c r="C150" t="s">
        <v>11</v>
      </c>
      <c r="D150">
        <v>1763639982.135509</v>
      </c>
      <c r="F150">
        <v>1763639981.850508</v>
      </c>
      <c r="G150">
        <v>1763639982.340508</v>
      </c>
      <c r="H150">
        <v>0.20499873161315921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144</v>
      </c>
      <c r="C151" t="s">
        <v>11</v>
      </c>
      <c r="D151">
        <v>1763639982.329741</v>
      </c>
      <c r="F151">
        <v>1763639982.0448611</v>
      </c>
      <c r="G151">
        <v>1763639982.5348611</v>
      </c>
      <c r="H151">
        <v>0.2051193714141846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119</v>
      </c>
      <c r="C152" t="s">
        <v>22</v>
      </c>
      <c r="D152">
        <v>1763639982.472141</v>
      </c>
      <c r="E152">
        <v>1763639977.472141</v>
      </c>
      <c r="F152">
        <v>1763639982.74717</v>
      </c>
      <c r="G152">
        <v>1763639982.8371699</v>
      </c>
      <c r="H152">
        <v>0.36502885818481451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1763639982.5240331</v>
      </c>
      <c r="F153">
        <v>1763639982.7528901</v>
      </c>
      <c r="G153">
        <v>1763639982.84289</v>
      </c>
      <c r="H153">
        <v>0.31885647773742681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1763639982.7182519</v>
      </c>
      <c r="F154">
        <v>1763639982.8332651</v>
      </c>
      <c r="G154">
        <v>1763639982.923265</v>
      </c>
      <c r="H154">
        <v>0.2050132751464844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1763639982.912472</v>
      </c>
      <c r="F155">
        <v>1763639982.6283181</v>
      </c>
      <c r="G155">
        <v>1763639983.1183181</v>
      </c>
      <c r="H155">
        <v>0.20584607124328611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1763639983.107434</v>
      </c>
      <c r="F156">
        <v>1763639982.822602</v>
      </c>
      <c r="G156">
        <v>1763639983.312602</v>
      </c>
      <c r="H156">
        <v>0.20516824722290039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1763639983.3018019</v>
      </c>
      <c r="F157">
        <v>1763639983.016952</v>
      </c>
      <c r="G157">
        <v>1763639983.506952</v>
      </c>
      <c r="H157">
        <v>0.2051501274108887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1763639983.4961209</v>
      </c>
      <c r="F158">
        <v>1763639983.2111421</v>
      </c>
      <c r="G158">
        <v>1763639983.7011421</v>
      </c>
      <c r="H158">
        <v>0.2050211429595947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1763639983.690346</v>
      </c>
      <c r="F159">
        <v>1763639983.8054769</v>
      </c>
      <c r="G159">
        <v>1763639983.8954771</v>
      </c>
      <c r="H159">
        <v>0.20513033866882319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1763639983.8845711</v>
      </c>
      <c r="F160">
        <v>1763639983.600282</v>
      </c>
      <c r="G160">
        <v>1763639984.090282</v>
      </c>
      <c r="H160">
        <v>0.20571112632751459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1763639984.079248</v>
      </c>
      <c r="F161">
        <v>1763639983.794776</v>
      </c>
      <c r="G161">
        <v>1763639984.284776</v>
      </c>
      <c r="H161">
        <v>0.20552849769592291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1763639984.273622</v>
      </c>
      <c r="F162">
        <v>1763639984.174758</v>
      </c>
      <c r="G162">
        <v>1763639984.664758</v>
      </c>
      <c r="H162">
        <v>0.39113616943359381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1763639984.467854</v>
      </c>
      <c r="F163">
        <v>1763639984.183346</v>
      </c>
      <c r="G163">
        <v>1763639984.673346</v>
      </c>
      <c r="H163">
        <v>0.20549130439758301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1763639984.6620641</v>
      </c>
      <c r="F164">
        <v>1763639984.7781019</v>
      </c>
      <c r="G164">
        <v>1763639984.8681021</v>
      </c>
      <c r="H164">
        <v>0.20603823661804199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1763639984.8563161</v>
      </c>
      <c r="F165">
        <v>1763639984.5717731</v>
      </c>
      <c r="G165">
        <v>1763639985.0617731</v>
      </c>
      <c r="H165">
        <v>0.20545673370361331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1763639985.0509501</v>
      </c>
      <c r="F166">
        <v>1763639984.7660899</v>
      </c>
      <c r="G166">
        <v>1763639985.2560899</v>
      </c>
      <c r="H166">
        <v>0.20514035224914551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159</v>
      </c>
      <c r="C167" t="s">
        <v>11</v>
      </c>
      <c r="D167">
        <v>1763639985.245234</v>
      </c>
      <c r="F167">
        <v>1763639984.9606259</v>
      </c>
      <c r="G167">
        <v>1763639985.4506259</v>
      </c>
      <c r="H167">
        <v>0.20539212226867681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160</v>
      </c>
      <c r="C168" t="s">
        <v>11</v>
      </c>
      <c r="D168">
        <v>1763639985.439661</v>
      </c>
      <c r="F168">
        <v>1763639985.1546111</v>
      </c>
      <c r="G168">
        <v>1763639985.6446109</v>
      </c>
      <c r="H168">
        <v>0.20495009422302249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161</v>
      </c>
      <c r="C169" t="s">
        <v>11</v>
      </c>
      <c r="D169">
        <v>1763639985.6338091</v>
      </c>
      <c r="F169">
        <v>1763639985.7492149</v>
      </c>
      <c r="G169">
        <v>1763639985.839215</v>
      </c>
      <c r="H169">
        <v>0.20540547370910639</v>
      </c>
      <c r="I169" t="s">
        <v>45</v>
      </c>
      <c r="J169" t="s">
        <v>45</v>
      </c>
      <c r="K169" t="b">
        <v>1</v>
      </c>
    </row>
    <row r="170" spans="1:11" x14ac:dyDescent="0.2">
      <c r="A170">
        <v>169</v>
      </c>
      <c r="B170">
        <v>162</v>
      </c>
      <c r="C170" t="s">
        <v>11</v>
      </c>
      <c r="D170">
        <v>1763639985.828073</v>
      </c>
      <c r="F170">
        <v>1763639985.5436871</v>
      </c>
      <c r="G170">
        <v>1763639986.0336871</v>
      </c>
      <c r="H170">
        <v>0.20561408996582031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163</v>
      </c>
      <c r="C171" t="s">
        <v>11</v>
      </c>
      <c r="D171">
        <v>1763639986.022825</v>
      </c>
      <c r="F171">
        <v>1763639985.738163</v>
      </c>
      <c r="G171">
        <v>1763639986.228163</v>
      </c>
      <c r="H171">
        <v>0.2053372859954834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164</v>
      </c>
      <c r="C172" t="s">
        <v>11</v>
      </c>
      <c r="D172">
        <v>1763639986.2170961</v>
      </c>
      <c r="F172">
        <v>1763639986.072932</v>
      </c>
      <c r="G172">
        <v>1763639986.562932</v>
      </c>
      <c r="H172">
        <v>0.34583592414855963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139</v>
      </c>
      <c r="C173" t="s">
        <v>22</v>
      </c>
      <c r="D173">
        <v>1763639986.358063</v>
      </c>
      <c r="E173">
        <v>1763639981.358063</v>
      </c>
      <c r="F173">
        <v>1763639986.4847839</v>
      </c>
      <c r="G173">
        <v>1763639986.574784</v>
      </c>
      <c r="H173">
        <v>0.2167205810546875</v>
      </c>
      <c r="I173" t="s">
        <v>45</v>
      </c>
      <c r="J173" t="s">
        <v>45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1763639986.41133</v>
      </c>
      <c r="F174">
        <v>1763639986.12834</v>
      </c>
      <c r="G174">
        <v>1763639986.61834</v>
      </c>
      <c r="H174">
        <v>0.20701050758361819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1763639986.605602</v>
      </c>
      <c r="F175">
        <v>1763639986.721916</v>
      </c>
      <c r="G175">
        <v>1763639986.8119161</v>
      </c>
      <c r="H175">
        <v>0.2063143253326416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1763639986.7998359</v>
      </c>
      <c r="F176">
        <v>1763639986.5152509</v>
      </c>
      <c r="G176">
        <v>1763639987.0052509</v>
      </c>
      <c r="H176">
        <v>0.2054145336151123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1763639986.9943831</v>
      </c>
      <c r="F177">
        <v>1763639986.7095709</v>
      </c>
      <c r="G177">
        <v>1763639987.1995709</v>
      </c>
      <c r="H177">
        <v>0.20518755912780759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1763639987.1887259</v>
      </c>
      <c r="F178">
        <v>1763639986.903909</v>
      </c>
      <c r="G178">
        <v>1763639987.393909</v>
      </c>
      <c r="H178">
        <v>0.20518279075622561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1763639987.38308</v>
      </c>
      <c r="F179">
        <v>1763639987.098057</v>
      </c>
      <c r="G179">
        <v>1763639987.588057</v>
      </c>
      <c r="H179">
        <v>0.20497727394104001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1763639987.577281</v>
      </c>
      <c r="F180">
        <v>1763639987.6922331</v>
      </c>
      <c r="G180">
        <v>1763639987.782233</v>
      </c>
      <c r="H180">
        <v>0.2049520015716553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1763639987.7714779</v>
      </c>
      <c r="F181">
        <v>1763639987.8868501</v>
      </c>
      <c r="G181">
        <v>1763639987.97685</v>
      </c>
      <c r="H181">
        <v>0.2053718566894531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1763639987.9660959</v>
      </c>
      <c r="F182">
        <v>1763639987.8526969</v>
      </c>
      <c r="G182">
        <v>1763639988.3426969</v>
      </c>
      <c r="H182">
        <v>0.37660050392150879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1763639988.1604159</v>
      </c>
      <c r="F183">
        <v>1763639987.8756671</v>
      </c>
      <c r="G183">
        <v>1763639988.3656671</v>
      </c>
      <c r="H183">
        <v>0.20525145530700681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1763639988.35478</v>
      </c>
      <c r="F184">
        <v>1763639988.069777</v>
      </c>
      <c r="G184">
        <v>1763639988.559777</v>
      </c>
      <c r="H184">
        <v>0.2049970626831055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1763639988.5489931</v>
      </c>
      <c r="F185">
        <v>1763639988.667896</v>
      </c>
      <c r="G185">
        <v>1763639988.7578959</v>
      </c>
      <c r="H185">
        <v>0.2089033126831055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1763639988.7431779</v>
      </c>
      <c r="F186">
        <v>1763639988.857794</v>
      </c>
      <c r="G186">
        <v>1763639988.947794</v>
      </c>
      <c r="H186">
        <v>0.204615592956543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1763639988.937633</v>
      </c>
      <c r="F187">
        <v>1763639988.6529679</v>
      </c>
      <c r="G187">
        <v>1763639989.1429679</v>
      </c>
      <c r="H187">
        <v>0.20533490180969241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1763639989.1321211</v>
      </c>
      <c r="F188">
        <v>1763639988.847151</v>
      </c>
      <c r="G188">
        <v>1763639989.3371511</v>
      </c>
      <c r="H188">
        <v>0.20502972602844241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180</v>
      </c>
      <c r="C189" t="s">
        <v>11</v>
      </c>
      <c r="D189">
        <v>1763639989.3263731</v>
      </c>
      <c r="F189">
        <v>1763639989.0417881</v>
      </c>
      <c r="G189">
        <v>1763639989.5317881</v>
      </c>
      <c r="H189">
        <v>0.20541548728942871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181</v>
      </c>
      <c r="C190" t="s">
        <v>11</v>
      </c>
      <c r="D190">
        <v>1763639989.5207551</v>
      </c>
      <c r="F190">
        <v>1763639989.6359589</v>
      </c>
      <c r="G190">
        <v>1763639989.7259591</v>
      </c>
      <c r="H190">
        <v>0.2052040100097656</v>
      </c>
      <c r="I190" t="s">
        <v>49</v>
      </c>
      <c r="J190" t="s">
        <v>49</v>
      </c>
      <c r="K190" t="b">
        <v>1</v>
      </c>
    </row>
    <row r="191" spans="1:11" x14ac:dyDescent="0.2">
      <c r="A191">
        <v>190</v>
      </c>
      <c r="B191">
        <v>182</v>
      </c>
      <c r="C191" t="s">
        <v>11</v>
      </c>
      <c r="D191">
        <v>1763639989.7149079</v>
      </c>
      <c r="F191">
        <v>1763639989.830179</v>
      </c>
      <c r="G191">
        <v>1763639989.9201789</v>
      </c>
      <c r="H191">
        <v>0.20527148246765139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183</v>
      </c>
      <c r="C192" t="s">
        <v>11</v>
      </c>
      <c r="D192">
        <v>1763639989.909142</v>
      </c>
      <c r="F192">
        <v>1763639989.8453121</v>
      </c>
      <c r="G192">
        <v>1763639990.3353119</v>
      </c>
      <c r="H192">
        <v>0.42616987228393549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184</v>
      </c>
      <c r="C193" t="s">
        <v>11</v>
      </c>
      <c r="D193">
        <v>1763639990.1039829</v>
      </c>
      <c r="F193">
        <v>1763639989.8492501</v>
      </c>
      <c r="G193">
        <v>1763639990.3392501</v>
      </c>
      <c r="H193">
        <v>0.23526763916015619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159</v>
      </c>
      <c r="C194" t="s">
        <v>22</v>
      </c>
      <c r="D194">
        <v>1763639990.245234</v>
      </c>
      <c r="E194">
        <v>1763639985.245234</v>
      </c>
      <c r="F194">
        <v>1763639990.3725989</v>
      </c>
      <c r="G194">
        <v>1763639990.462599</v>
      </c>
      <c r="H194">
        <v>0.2173652648925781</v>
      </c>
      <c r="I194" t="s">
        <v>49</v>
      </c>
      <c r="J194" t="s">
        <v>49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1763639990.2983119</v>
      </c>
      <c r="F195">
        <v>1763639990.0136721</v>
      </c>
      <c r="G195">
        <v>1763639990.5036719</v>
      </c>
      <c r="H195">
        <v>0.20535922050476069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1763639990.4924929</v>
      </c>
      <c r="F196">
        <v>1763639990.2080901</v>
      </c>
      <c r="G196">
        <v>1763639990.6980901</v>
      </c>
      <c r="H196">
        <v>0.2055966854095459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1763639990.686784</v>
      </c>
      <c r="F197">
        <v>1763639990.8017659</v>
      </c>
      <c r="G197">
        <v>1763639990.8917661</v>
      </c>
      <c r="H197">
        <v>0.2049825191497803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1763639990.8809879</v>
      </c>
      <c r="F198">
        <v>1763639990.5962861</v>
      </c>
      <c r="G198">
        <v>1763639991.0862861</v>
      </c>
      <c r="H198">
        <v>0.20529794692993161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1763639991.0754869</v>
      </c>
      <c r="F199">
        <v>1763639990.7906251</v>
      </c>
      <c r="G199">
        <v>1763639991.2806251</v>
      </c>
      <c r="H199">
        <v>0.20513820648193359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1763639991.269789</v>
      </c>
      <c r="F200">
        <v>1763639990.984967</v>
      </c>
      <c r="G200">
        <v>1763639991.474967</v>
      </c>
      <c r="H200">
        <v>0.20517754554748541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1763639991.4641709</v>
      </c>
      <c r="F201">
        <v>1763639991.17925</v>
      </c>
      <c r="G201">
        <v>1763639991.66925</v>
      </c>
      <c r="H201">
        <v>0.20507955551147461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1763639991.6583509</v>
      </c>
      <c r="F202">
        <v>1763639991.575398</v>
      </c>
      <c r="G202">
        <v>1763639992.065398</v>
      </c>
      <c r="H202">
        <v>0.40704727172851562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1763639991.8525381</v>
      </c>
      <c r="F203">
        <v>1763639991.5792811</v>
      </c>
      <c r="G203">
        <v>1763639992.0692811</v>
      </c>
      <c r="H203">
        <v>0.21674346923828119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1763639992.0470321</v>
      </c>
      <c r="F204">
        <v>1763639991.7643039</v>
      </c>
      <c r="G204">
        <v>1763639992.2543039</v>
      </c>
      <c r="H204">
        <v>0.20727276802062991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195</v>
      </c>
      <c r="C205" t="s">
        <v>11</v>
      </c>
      <c r="D205">
        <v>1763639992.2414081</v>
      </c>
      <c r="F205">
        <v>1763639991.956567</v>
      </c>
      <c r="G205">
        <v>1763639992.4465671</v>
      </c>
      <c r="H205">
        <v>0.2051584720611572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1763639992.435714</v>
      </c>
      <c r="F206">
        <v>1763639992.150636</v>
      </c>
      <c r="G206">
        <v>1763639992.640636</v>
      </c>
      <c r="H206">
        <v>0.2049217224121094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1763639992.629837</v>
      </c>
      <c r="F207">
        <v>1763639992.744823</v>
      </c>
      <c r="G207">
        <v>1763639992.8348219</v>
      </c>
      <c r="H207">
        <v>0.20498538017272949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1763639992.8240359</v>
      </c>
      <c r="F208">
        <v>1763639992.539443</v>
      </c>
      <c r="G208">
        <v>1763639993.029444</v>
      </c>
      <c r="H208">
        <v>0.20540785789489749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1763639993.018636</v>
      </c>
      <c r="F209">
        <v>1763639992.7338331</v>
      </c>
      <c r="G209">
        <v>1763639993.2238331</v>
      </c>
      <c r="H209">
        <v>0.20519685745239261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200</v>
      </c>
      <c r="C210" t="s">
        <v>11</v>
      </c>
      <c r="D210">
        <v>1763639993.212965</v>
      </c>
      <c r="F210">
        <v>1763639992.954777</v>
      </c>
      <c r="G210">
        <v>1763639993.444777</v>
      </c>
      <c r="H210">
        <v>0.2318117618560791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201</v>
      </c>
      <c r="C211" t="s">
        <v>11</v>
      </c>
      <c r="D211">
        <v>1763639993.4073341</v>
      </c>
      <c r="F211">
        <v>1763639993.1223471</v>
      </c>
      <c r="G211">
        <v>1763639993.6123469</v>
      </c>
      <c r="H211">
        <v>0.2050127983093262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202</v>
      </c>
      <c r="C212" t="s">
        <v>11</v>
      </c>
      <c r="D212">
        <v>1763639993.6015739</v>
      </c>
      <c r="F212">
        <v>1763639993.5216911</v>
      </c>
      <c r="G212">
        <v>1763639994.0116911</v>
      </c>
      <c r="H212">
        <v>0.41011714935302729</v>
      </c>
      <c r="I212" t="s">
        <v>53</v>
      </c>
      <c r="J212" t="s">
        <v>53</v>
      </c>
      <c r="K212" t="b">
        <v>1</v>
      </c>
    </row>
    <row r="213" spans="1:11" x14ac:dyDescent="0.2">
      <c r="A213">
        <v>212</v>
      </c>
      <c r="B213">
        <v>203</v>
      </c>
      <c r="C213" t="s">
        <v>11</v>
      </c>
      <c r="D213">
        <v>1763639993.7958131</v>
      </c>
      <c r="F213">
        <v>1763639993.525512</v>
      </c>
      <c r="G213">
        <v>1763639994.015512</v>
      </c>
      <c r="H213">
        <v>0.2196996212005615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204</v>
      </c>
      <c r="C214" t="s">
        <v>11</v>
      </c>
      <c r="D214">
        <v>1763639993.990346</v>
      </c>
      <c r="F214">
        <v>1763639993.7055881</v>
      </c>
      <c r="G214">
        <v>1763639994.1955881</v>
      </c>
      <c r="H214">
        <v>0.2052416801452637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179</v>
      </c>
      <c r="C215" t="s">
        <v>22</v>
      </c>
      <c r="D215">
        <v>1763639994.1321211</v>
      </c>
      <c r="E215">
        <v>1763639989.1321211</v>
      </c>
      <c r="F215">
        <v>1763639994.2595611</v>
      </c>
      <c r="G215">
        <v>1763639994.349561</v>
      </c>
      <c r="H215">
        <v>0.21743965148925781</v>
      </c>
      <c r="I215" t="s">
        <v>53</v>
      </c>
      <c r="J215" t="s">
        <v>53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1763639994.1846981</v>
      </c>
      <c r="F216">
        <v>1763639993.9004209</v>
      </c>
      <c r="G216">
        <v>1763639994.3904209</v>
      </c>
      <c r="H216">
        <v>0.2057225704193115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1763639994.379009</v>
      </c>
      <c r="F217">
        <v>1763639994.0939469</v>
      </c>
      <c r="G217">
        <v>1763639994.5839469</v>
      </c>
      <c r="H217">
        <v>0.20493793487548831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1763639994.573194</v>
      </c>
      <c r="F218">
        <v>1763639994.6882939</v>
      </c>
      <c r="G218">
        <v>1763639994.7782941</v>
      </c>
      <c r="H218">
        <v>0.20509958267211911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1763639994.7673199</v>
      </c>
      <c r="F219">
        <v>1763639994.8827579</v>
      </c>
      <c r="G219">
        <v>1763639994.9727581</v>
      </c>
      <c r="H219">
        <v>0.20543813705444339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1763639994.961844</v>
      </c>
      <c r="F220">
        <v>1763639994.6781559</v>
      </c>
      <c r="G220">
        <v>1763639995.1681559</v>
      </c>
      <c r="H220">
        <v>0.20631217956542969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1763639995.156245</v>
      </c>
      <c r="F221">
        <v>1763639994.87152</v>
      </c>
      <c r="G221">
        <v>1763639995.3615201</v>
      </c>
      <c r="H221">
        <v>0.2052757740020752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1763639995.350544</v>
      </c>
      <c r="F222">
        <v>1763639995.326443</v>
      </c>
      <c r="G222">
        <v>1763639995.816443</v>
      </c>
      <c r="H222">
        <v>0.46589899063110352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1763639995.5448289</v>
      </c>
      <c r="F223">
        <v>1763639995.7303541</v>
      </c>
      <c r="G223">
        <v>1763639995.820354</v>
      </c>
      <c r="H223">
        <v>0.27552556991577148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1763639995.7391</v>
      </c>
      <c r="F224">
        <v>1763639995.8545351</v>
      </c>
      <c r="G224">
        <v>1763639995.944535</v>
      </c>
      <c r="H224">
        <v>0.20543479919433591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1763639995.9336579</v>
      </c>
      <c r="F225">
        <v>1763639995.6509941</v>
      </c>
      <c r="G225">
        <v>1763639996.1409941</v>
      </c>
      <c r="H225">
        <v>0.2073361873626709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1763639996.128346</v>
      </c>
      <c r="F226">
        <v>1763639995.8453381</v>
      </c>
      <c r="G226">
        <v>1763639996.3353381</v>
      </c>
      <c r="H226">
        <v>0.20699119567871091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216</v>
      </c>
      <c r="C227" t="s">
        <v>11</v>
      </c>
      <c r="D227">
        <v>1763639996.3226941</v>
      </c>
      <c r="F227">
        <v>1763639996.037853</v>
      </c>
      <c r="G227">
        <v>1763639996.527853</v>
      </c>
      <c r="H227">
        <v>0.20515942573547361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1763639996.51706</v>
      </c>
      <c r="F228">
        <v>1763639996.632098</v>
      </c>
      <c r="G228">
        <v>1763639996.7220981</v>
      </c>
      <c r="H228">
        <v>0.20503783226013181</v>
      </c>
      <c r="I228" t="s">
        <v>56</v>
      </c>
      <c r="J228" t="s">
        <v>56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1763639996.711247</v>
      </c>
      <c r="F229">
        <v>1763639996.826251</v>
      </c>
      <c r="G229">
        <v>1763639996.9162509</v>
      </c>
      <c r="H229">
        <v>0.20500349998474121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1763639996.9054711</v>
      </c>
      <c r="F230">
        <v>1763639996.6208391</v>
      </c>
      <c r="G230">
        <v>1763639997.1108389</v>
      </c>
      <c r="H230">
        <v>0.2053678035736084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220</v>
      </c>
      <c r="C231" t="s">
        <v>11</v>
      </c>
      <c r="D231">
        <v>1763639997.1000171</v>
      </c>
      <c r="F231">
        <v>1763639996.815284</v>
      </c>
      <c r="G231">
        <v>1763639997.305284</v>
      </c>
      <c r="H231">
        <v>0.20526671409606931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221</v>
      </c>
      <c r="C232" t="s">
        <v>11</v>
      </c>
      <c r="D232">
        <v>1763639997.2944379</v>
      </c>
      <c r="F232">
        <v>1763639997.4413071</v>
      </c>
      <c r="G232">
        <v>1763639997.9313071</v>
      </c>
      <c r="H232">
        <v>0.63686943054199219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222</v>
      </c>
      <c r="C233" t="s">
        <v>11</v>
      </c>
      <c r="D233">
        <v>1763639997.4887149</v>
      </c>
      <c r="F233">
        <v>1763639997.4452209</v>
      </c>
      <c r="G233">
        <v>1763639997.935221</v>
      </c>
      <c r="H233">
        <v>0.44650602340698242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223</v>
      </c>
      <c r="C234" t="s">
        <v>11</v>
      </c>
      <c r="D234">
        <v>1763639997.682863</v>
      </c>
      <c r="F234">
        <v>1763639997.848918</v>
      </c>
      <c r="G234">
        <v>1763639997.9389181</v>
      </c>
      <c r="H234">
        <v>0.25605511665344238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224</v>
      </c>
      <c r="C235" t="s">
        <v>11</v>
      </c>
      <c r="D235">
        <v>1763639997.8771319</v>
      </c>
      <c r="F235">
        <v>1763639997.5926859</v>
      </c>
      <c r="G235">
        <v>1763639998.0826859</v>
      </c>
      <c r="H235">
        <v>0.20555400848388669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199</v>
      </c>
      <c r="C236" t="s">
        <v>22</v>
      </c>
      <c r="D236">
        <v>1763639998.018636</v>
      </c>
      <c r="E236">
        <v>1763639993.018636</v>
      </c>
      <c r="F236">
        <v>1763639998.1451831</v>
      </c>
      <c r="G236">
        <v>1763639998.235183</v>
      </c>
      <c r="H236">
        <v>0.21654725074768069</v>
      </c>
      <c r="I236" t="s">
        <v>57</v>
      </c>
      <c r="J236" t="s">
        <v>57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1763639998.0717931</v>
      </c>
      <c r="F237">
        <v>1763639997.787936</v>
      </c>
      <c r="G237">
        <v>1763639998.277936</v>
      </c>
      <c r="H237">
        <v>0.20614385604858401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1763639998.2660711</v>
      </c>
      <c r="F238">
        <v>1763639997.981092</v>
      </c>
      <c r="G238">
        <v>1763639998.471092</v>
      </c>
      <c r="H238">
        <v>0.2050213813781738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1763639998.46031</v>
      </c>
      <c r="F239">
        <v>1763639998.175355</v>
      </c>
      <c r="G239">
        <v>1763639998.665355</v>
      </c>
      <c r="H239">
        <v>0.20504570007324219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1763639998.654541</v>
      </c>
      <c r="F240">
        <v>1763639998.7696431</v>
      </c>
      <c r="G240">
        <v>1763639998.859643</v>
      </c>
      <c r="H240">
        <v>0.20510172843933111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1763639998.848834</v>
      </c>
      <c r="F241">
        <v>1763639998.5643339</v>
      </c>
      <c r="G241">
        <v>1763639999.0543339</v>
      </c>
      <c r="H241">
        <v>0.20550012588500979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1763639999.0435059</v>
      </c>
      <c r="F242">
        <v>1763639999.018141</v>
      </c>
      <c r="G242">
        <v>1763639999.508141</v>
      </c>
      <c r="H242">
        <v>0.46463465690612787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1763639999.237802</v>
      </c>
      <c r="F243">
        <v>1763639999.0219691</v>
      </c>
      <c r="G243">
        <v>1763639999.5119691</v>
      </c>
      <c r="H243">
        <v>0.27416658401489258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1763639999.4322059</v>
      </c>
      <c r="F244">
        <v>1763639999.14781</v>
      </c>
      <c r="G244">
        <v>1763639999.63781</v>
      </c>
      <c r="H244">
        <v>0.20560407638549799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1763639999.6265409</v>
      </c>
      <c r="F245">
        <v>1763639999.741739</v>
      </c>
      <c r="G245">
        <v>1763639999.831738</v>
      </c>
      <c r="H245">
        <v>0.20519733428955081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1763639999.8207941</v>
      </c>
      <c r="F246">
        <v>1763639999.53613</v>
      </c>
      <c r="G246">
        <v>1763640000.02613</v>
      </c>
      <c r="H246">
        <v>0.20533585548400879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1763640000.0153079</v>
      </c>
      <c r="F247">
        <v>1763639999.730895</v>
      </c>
      <c r="G247">
        <v>1763640000.2208951</v>
      </c>
      <c r="H247">
        <v>0.20558762550354001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236</v>
      </c>
      <c r="C248" t="s">
        <v>11</v>
      </c>
      <c r="D248">
        <v>1763640000.209595</v>
      </c>
      <c r="F248">
        <v>1763639999.9246471</v>
      </c>
      <c r="G248">
        <v>1763640000.4146471</v>
      </c>
      <c r="H248">
        <v>0.2050514221191406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1763640000.403861</v>
      </c>
      <c r="F249">
        <v>1763640000.119251</v>
      </c>
      <c r="G249">
        <v>1763640000.609251</v>
      </c>
      <c r="H249">
        <v>0.20539021492004389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1763640000.5982709</v>
      </c>
      <c r="F250">
        <v>1763640000.713603</v>
      </c>
      <c r="G250">
        <v>1763640000.803602</v>
      </c>
      <c r="H250">
        <v>0.20533132553100589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1763640000.7925889</v>
      </c>
      <c r="F251">
        <v>1763640000.508527</v>
      </c>
      <c r="G251">
        <v>1763640000.9985271</v>
      </c>
      <c r="H251">
        <v>0.20593762397766111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240</v>
      </c>
      <c r="C252" t="s">
        <v>11</v>
      </c>
      <c r="D252">
        <v>1763640000.9874711</v>
      </c>
      <c r="F252">
        <v>1763640001.028126</v>
      </c>
      <c r="G252">
        <v>1763640001.518126</v>
      </c>
      <c r="H252">
        <v>0.5306553840637207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241</v>
      </c>
      <c r="C253" t="s">
        <v>11</v>
      </c>
      <c r="D253">
        <v>1763640001.182019</v>
      </c>
      <c r="F253">
        <v>1763640001.0320799</v>
      </c>
      <c r="G253">
        <v>1763640001.5220799</v>
      </c>
      <c r="H253">
        <v>0.34006094932556152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242</v>
      </c>
      <c r="C254" t="s">
        <v>11</v>
      </c>
      <c r="D254">
        <v>1763640001.376333</v>
      </c>
      <c r="F254">
        <v>1763640001.0915229</v>
      </c>
      <c r="G254">
        <v>1763640001.5815229</v>
      </c>
      <c r="H254">
        <v>0.2051897048950195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243</v>
      </c>
      <c r="C255" t="s">
        <v>11</v>
      </c>
      <c r="D255">
        <v>1763640001.570719</v>
      </c>
      <c r="F255">
        <v>1763640001.6876521</v>
      </c>
      <c r="G255">
        <v>1763640001.777652</v>
      </c>
      <c r="H255">
        <v>0.20693349838256839</v>
      </c>
      <c r="I255" t="s">
        <v>61</v>
      </c>
      <c r="J255" t="s">
        <v>61</v>
      </c>
      <c r="K255" t="b">
        <v>1</v>
      </c>
    </row>
    <row r="256" spans="1:11" x14ac:dyDescent="0.2">
      <c r="A256">
        <v>255</v>
      </c>
      <c r="B256">
        <v>244</v>
      </c>
      <c r="C256" t="s">
        <v>11</v>
      </c>
      <c r="D256">
        <v>1763640001.764971</v>
      </c>
      <c r="F256">
        <v>1763640001.8804331</v>
      </c>
      <c r="G256">
        <v>1763640001.970433</v>
      </c>
      <c r="H256">
        <v>0.20546197891235349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219</v>
      </c>
      <c r="C257" t="s">
        <v>22</v>
      </c>
      <c r="D257">
        <v>1763640001.9054711</v>
      </c>
      <c r="E257">
        <v>1763639996.9054711</v>
      </c>
      <c r="F257">
        <v>1763640002.0330269</v>
      </c>
      <c r="G257">
        <v>1763640002.1230271</v>
      </c>
      <c r="H257">
        <v>0.2175557613372803</v>
      </c>
      <c r="I257" t="s">
        <v>61</v>
      </c>
      <c r="J257" t="s">
        <v>61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1763640001.9596109</v>
      </c>
      <c r="F258">
        <v>1763640001.678967</v>
      </c>
      <c r="G258">
        <v>1763640002.168967</v>
      </c>
      <c r="H258">
        <v>0.20935630798339841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1763640002.1556759</v>
      </c>
      <c r="F259">
        <v>1763640001.870688</v>
      </c>
      <c r="G259">
        <v>1763640002.360688</v>
      </c>
      <c r="H259">
        <v>0.20501160621643069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1763640002.349911</v>
      </c>
      <c r="F260">
        <v>1763640002.063967</v>
      </c>
      <c r="G260">
        <v>1763640002.553967</v>
      </c>
      <c r="H260">
        <v>0.2040562629699707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1763640002.544148</v>
      </c>
      <c r="F261">
        <v>1763640002.659138</v>
      </c>
      <c r="G261">
        <v>1763640002.7491381</v>
      </c>
      <c r="H261">
        <v>0.20498967170715329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1763640002.7383389</v>
      </c>
      <c r="F262">
        <v>1763640002.748703</v>
      </c>
      <c r="G262">
        <v>1763640003.238703</v>
      </c>
      <c r="H262">
        <v>0.50036454200744629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1763640002.9327841</v>
      </c>
      <c r="F263">
        <v>1763640002.7525721</v>
      </c>
      <c r="G263">
        <v>1763640003.2425721</v>
      </c>
      <c r="H263">
        <v>0.30978798866271973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1763640003.127589</v>
      </c>
      <c r="F264">
        <v>1763640002.8427849</v>
      </c>
      <c r="G264">
        <v>1763640003.3327849</v>
      </c>
      <c r="H264">
        <v>0.2051961421966553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1763640003.321847</v>
      </c>
      <c r="F265">
        <v>1763640003.0368879</v>
      </c>
      <c r="G265">
        <v>1763640003.5268879</v>
      </c>
      <c r="H265">
        <v>0.20504164695739749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1763640003.516103</v>
      </c>
      <c r="F266">
        <v>1763640003.63307</v>
      </c>
      <c r="G266">
        <v>1763640003.723069</v>
      </c>
      <c r="H266">
        <v>0.2069664001464844</v>
      </c>
      <c r="I266" t="s">
        <v>63</v>
      </c>
      <c r="J266" t="s">
        <v>63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1763640003.7103181</v>
      </c>
      <c r="F267">
        <v>1763640003.8249021</v>
      </c>
      <c r="G267">
        <v>1763640003.914901</v>
      </c>
      <c r="H267">
        <v>0.20458340644836431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1763640003.9047539</v>
      </c>
      <c r="F268">
        <v>1763640003.620425</v>
      </c>
      <c r="G268">
        <v>1763640004.110425</v>
      </c>
      <c r="H268">
        <v>0.20567131042480469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1763640004.0996201</v>
      </c>
      <c r="F269">
        <v>1763640003.8148019</v>
      </c>
      <c r="G269">
        <v>1763640004.3048019</v>
      </c>
      <c r="H269">
        <v>0.20518207550048831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257</v>
      </c>
      <c r="C270" t="s">
        <v>11</v>
      </c>
      <c r="D270">
        <v>1763640004.2939391</v>
      </c>
      <c r="F270">
        <v>1763640004.0089979</v>
      </c>
      <c r="G270">
        <v>1763640004.4989979</v>
      </c>
      <c r="H270">
        <v>0.205059289932251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1763640004.488178</v>
      </c>
      <c r="F271">
        <v>1763640004.203105</v>
      </c>
      <c r="G271">
        <v>1763640004.693105</v>
      </c>
      <c r="H271">
        <v>0.20492649078369141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1763640004.6823189</v>
      </c>
      <c r="F272">
        <v>1763640004.709053</v>
      </c>
      <c r="G272">
        <v>1763640005.199053</v>
      </c>
      <c r="H272">
        <v>0.51673364639282227</v>
      </c>
      <c r="I272" t="s">
        <v>64</v>
      </c>
      <c r="J272" t="s">
        <v>64</v>
      </c>
      <c r="K272" t="b">
        <v>1</v>
      </c>
    </row>
    <row r="273" spans="1:11" x14ac:dyDescent="0.2">
      <c r="A273">
        <v>272</v>
      </c>
      <c r="B273">
        <v>260</v>
      </c>
      <c r="C273" t="s">
        <v>11</v>
      </c>
      <c r="D273">
        <v>1763640004.8765371</v>
      </c>
      <c r="F273">
        <v>1763640004.7129071</v>
      </c>
      <c r="G273">
        <v>1763640005.2029071</v>
      </c>
      <c r="H273">
        <v>0.3263697624206543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261</v>
      </c>
      <c r="C274" t="s">
        <v>11</v>
      </c>
      <c r="D274">
        <v>1763640005.071286</v>
      </c>
      <c r="F274">
        <v>1763640004.786499</v>
      </c>
      <c r="G274">
        <v>1763640005.276499</v>
      </c>
      <c r="H274">
        <v>0.20521306991577151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262</v>
      </c>
      <c r="C275" t="s">
        <v>11</v>
      </c>
      <c r="D275">
        <v>1763640005.2655921</v>
      </c>
      <c r="F275">
        <v>1763640004.980865</v>
      </c>
      <c r="G275">
        <v>1763640005.470865</v>
      </c>
      <c r="H275">
        <v>0.20527362823486331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263</v>
      </c>
      <c r="C276" t="s">
        <v>11</v>
      </c>
      <c r="D276">
        <v>1763640005.460058</v>
      </c>
      <c r="F276">
        <v>1763640005.175262</v>
      </c>
      <c r="G276">
        <v>1763640005.665262</v>
      </c>
      <c r="H276">
        <v>0.2052040100097656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264</v>
      </c>
      <c r="C277" t="s">
        <v>11</v>
      </c>
      <c r="D277">
        <v>1763640005.6544709</v>
      </c>
      <c r="F277">
        <v>1763640005.769501</v>
      </c>
      <c r="G277">
        <v>1763640005.8595009</v>
      </c>
      <c r="H277">
        <v>0.20502996444702151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239</v>
      </c>
      <c r="C278" t="s">
        <v>22</v>
      </c>
      <c r="D278">
        <v>1763640005.7925889</v>
      </c>
      <c r="E278">
        <v>1763640000.7925889</v>
      </c>
      <c r="F278">
        <v>1763640005.9203811</v>
      </c>
      <c r="G278">
        <v>1763640006.010381</v>
      </c>
      <c r="H278">
        <v>0.21779155731201169</v>
      </c>
      <c r="I278" t="s">
        <v>65</v>
      </c>
      <c r="J278" t="s">
        <v>65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1763640005.848696</v>
      </c>
      <c r="F279">
        <v>1763640005.565486</v>
      </c>
      <c r="G279">
        <v>1763640006.055486</v>
      </c>
      <c r="H279">
        <v>0.20678997039794919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1763640006.043215</v>
      </c>
      <c r="F280">
        <v>1763640005.758543</v>
      </c>
      <c r="G280">
        <v>1763640006.248543</v>
      </c>
      <c r="H280">
        <v>0.20532822608947751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1763640006.2374871</v>
      </c>
      <c r="F281">
        <v>1763640005.9526739</v>
      </c>
      <c r="G281">
        <v>1763640006.4426739</v>
      </c>
      <c r="H281">
        <v>0.20518660545349121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1763640006.4316781</v>
      </c>
      <c r="F282">
        <v>1763640006.9218769</v>
      </c>
      <c r="G282">
        <v>1763640007.0118771</v>
      </c>
      <c r="H282">
        <v>0.58019924163818359</v>
      </c>
      <c r="I282" t="s">
        <v>65</v>
      </c>
      <c r="J282" t="s">
        <v>66</v>
      </c>
      <c r="K282" t="b">
        <v>0</v>
      </c>
    </row>
    <row r="283" spans="1:11" x14ac:dyDescent="0.2">
      <c r="A283">
        <v>282</v>
      </c>
      <c r="B283">
        <v>269</v>
      </c>
      <c r="C283" t="s">
        <v>11</v>
      </c>
      <c r="D283">
        <v>1763640006.625994</v>
      </c>
      <c r="F283">
        <v>1763640006.5276699</v>
      </c>
      <c r="G283">
        <v>1763640007.0176699</v>
      </c>
      <c r="H283">
        <v>0.39167594909667969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1763640006.820224</v>
      </c>
      <c r="F284">
        <v>1763640006.5357211</v>
      </c>
      <c r="G284">
        <v>1763640007.0257211</v>
      </c>
      <c r="H284">
        <v>0.20549702644348139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1763640007.014806</v>
      </c>
      <c r="F285">
        <v>1763640006.7300601</v>
      </c>
      <c r="G285">
        <v>1763640007.2200601</v>
      </c>
      <c r="H285">
        <v>0.20525431632995611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1763640007.209188</v>
      </c>
      <c r="F286">
        <v>1763640006.9242201</v>
      </c>
      <c r="G286">
        <v>1763640007.4142201</v>
      </c>
      <c r="H286">
        <v>0.2050325870513916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1763640007.4034641</v>
      </c>
      <c r="F287">
        <v>1763640007.1322069</v>
      </c>
      <c r="G287">
        <v>1763640007.6222069</v>
      </c>
      <c r="H287">
        <v>0.21874356269836431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1763640007.5978651</v>
      </c>
      <c r="F288">
        <v>1763640007.7143321</v>
      </c>
      <c r="G288">
        <v>1763640007.804332</v>
      </c>
      <c r="H288">
        <v>0.2064669132232666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1763640007.792192</v>
      </c>
      <c r="F289">
        <v>1763640007.5079629</v>
      </c>
      <c r="G289">
        <v>1763640007.997963</v>
      </c>
      <c r="H289">
        <v>0.20577144622802729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1763640007.9869201</v>
      </c>
      <c r="F290">
        <v>1763640007.7021971</v>
      </c>
      <c r="G290">
        <v>1763640008.1921971</v>
      </c>
      <c r="H290">
        <v>0.20527768135070801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1763640008.18134</v>
      </c>
      <c r="F291">
        <v>1763640007.8964961</v>
      </c>
      <c r="G291">
        <v>1763640008.3864961</v>
      </c>
      <c r="H291">
        <v>0.20515632629394531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278</v>
      </c>
      <c r="C292" t="s">
        <v>11</v>
      </c>
      <c r="D292">
        <v>1763640008.3756521</v>
      </c>
      <c r="F292">
        <v>1763640008.438395</v>
      </c>
      <c r="G292">
        <v>1763640008.928395</v>
      </c>
      <c r="H292">
        <v>0.55274319648742676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1763640008.569859</v>
      </c>
      <c r="F293">
        <v>1763640008.8422589</v>
      </c>
      <c r="G293">
        <v>1763640008.9322591</v>
      </c>
      <c r="H293">
        <v>0.36240005493164062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280</v>
      </c>
      <c r="C294" t="s">
        <v>11</v>
      </c>
      <c r="D294">
        <v>1763640008.7640409</v>
      </c>
      <c r="F294">
        <v>1763640008.881999</v>
      </c>
      <c r="G294">
        <v>1763640008.9719989</v>
      </c>
      <c r="H294">
        <v>0.2079579830169678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281</v>
      </c>
      <c r="C295" t="s">
        <v>11</v>
      </c>
      <c r="D295">
        <v>1763640008.9586439</v>
      </c>
      <c r="F295">
        <v>1763640008.673806</v>
      </c>
      <c r="G295">
        <v>1763640009.163806</v>
      </c>
      <c r="H295">
        <v>0.20516228675842291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282</v>
      </c>
      <c r="C296" t="s">
        <v>11</v>
      </c>
      <c r="D296">
        <v>1763640009.152956</v>
      </c>
      <c r="F296">
        <v>1763640008.868154</v>
      </c>
      <c r="G296">
        <v>1763640009.3581541</v>
      </c>
      <c r="H296">
        <v>0.20519781112670901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283</v>
      </c>
      <c r="C297" t="s">
        <v>11</v>
      </c>
      <c r="D297">
        <v>1763640009.347255</v>
      </c>
      <c r="F297">
        <v>1763640009.0624139</v>
      </c>
      <c r="G297">
        <v>1763640009.5524139</v>
      </c>
      <c r="H297">
        <v>0.2051584720611572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284</v>
      </c>
      <c r="C298" t="s">
        <v>11</v>
      </c>
      <c r="D298">
        <v>1763640009.541625</v>
      </c>
      <c r="F298">
        <v>1763640009.6600389</v>
      </c>
      <c r="G298">
        <v>1763640009.7500391</v>
      </c>
      <c r="H298">
        <v>0.20841360092163089</v>
      </c>
      <c r="I298" t="s">
        <v>69</v>
      </c>
      <c r="J298" t="s">
        <v>69</v>
      </c>
      <c r="K298" t="b">
        <v>1</v>
      </c>
    </row>
    <row r="299" spans="1:11" x14ac:dyDescent="0.2">
      <c r="A299">
        <v>298</v>
      </c>
      <c r="B299">
        <v>259</v>
      </c>
      <c r="C299" t="s">
        <v>22</v>
      </c>
      <c r="D299">
        <v>1763640009.6823189</v>
      </c>
      <c r="E299">
        <v>1763640004.6823189</v>
      </c>
      <c r="F299">
        <v>1763640009.809118</v>
      </c>
      <c r="G299">
        <v>1763640009.8991179</v>
      </c>
      <c r="H299">
        <v>0.21679878234863281</v>
      </c>
      <c r="I299" t="s">
        <v>69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1763640009.735846</v>
      </c>
      <c r="F300">
        <v>1763640009.8514841</v>
      </c>
      <c r="G300">
        <v>1763640009.941484</v>
      </c>
      <c r="H300">
        <v>0.2056381702423096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1763640009.930284</v>
      </c>
      <c r="F301">
        <v>1763640009.645844</v>
      </c>
      <c r="G301">
        <v>1763640010.135844</v>
      </c>
      <c r="H301">
        <v>0.20556044578552249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1763640010.12497</v>
      </c>
      <c r="F302">
        <v>1763640010.1977191</v>
      </c>
      <c r="G302">
        <v>1763640010.6877191</v>
      </c>
      <c r="H302">
        <v>0.56274914741516113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1763640010.3192711</v>
      </c>
      <c r="F303">
        <v>1763640010.2012639</v>
      </c>
      <c r="G303">
        <v>1763640010.6912639</v>
      </c>
      <c r="H303">
        <v>0.37199306488037109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1763640010.5134499</v>
      </c>
      <c r="F304">
        <v>1763640010.633378</v>
      </c>
      <c r="G304">
        <v>1763640010.7233779</v>
      </c>
      <c r="H304">
        <v>0.20992851257324219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1763640010.7076781</v>
      </c>
      <c r="F305">
        <v>1763640010.822731</v>
      </c>
      <c r="G305">
        <v>1763640010.9127309</v>
      </c>
      <c r="H305">
        <v>0.20505309104919431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1763640010.9019549</v>
      </c>
      <c r="F306">
        <v>1763640010.6173511</v>
      </c>
      <c r="G306">
        <v>1763640011.1073511</v>
      </c>
      <c r="H306">
        <v>0.20539569854736331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1763640011.096561</v>
      </c>
      <c r="F307">
        <v>1763640010.8117399</v>
      </c>
      <c r="G307">
        <v>1763640011.3017399</v>
      </c>
      <c r="H307">
        <v>0.20517921447753909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1763640011.2908821</v>
      </c>
      <c r="F308">
        <v>1763640011.0058351</v>
      </c>
      <c r="G308">
        <v>1763640011.4958351</v>
      </c>
      <c r="H308">
        <v>0.20495319366455081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1763640011.485038</v>
      </c>
      <c r="F309">
        <v>1763640011.2005301</v>
      </c>
      <c r="G309">
        <v>1763640011.6905301</v>
      </c>
      <c r="H309">
        <v>0.20549225807189939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1763640011.679503</v>
      </c>
      <c r="F310">
        <v>1763640011.794764</v>
      </c>
      <c r="G310">
        <v>1763640011.884764</v>
      </c>
      <c r="H310">
        <v>0.20526123046875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1763640011.873765</v>
      </c>
      <c r="F311">
        <v>1763640011.5893559</v>
      </c>
      <c r="G311">
        <v>1763640012.079356</v>
      </c>
      <c r="H311">
        <v>0.20559144020080569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1763640012.068347</v>
      </c>
      <c r="F312">
        <v>1763640012.2154641</v>
      </c>
      <c r="G312">
        <v>1763640012.7054639</v>
      </c>
      <c r="H312">
        <v>0.63711714744567871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1763640012.262686</v>
      </c>
      <c r="F313">
        <v>1763640012.2193129</v>
      </c>
      <c r="G313">
        <v>1763640012.7093129</v>
      </c>
      <c r="H313">
        <v>0.44662666320800781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1763640012.4569321</v>
      </c>
      <c r="F314">
        <v>1763640012.2230401</v>
      </c>
      <c r="G314">
        <v>1763640012.7130401</v>
      </c>
      <c r="H314">
        <v>0.25610780715942377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300</v>
      </c>
      <c r="C315" t="s">
        <v>11</v>
      </c>
      <c r="D315">
        <v>1763640012.6511819</v>
      </c>
      <c r="F315">
        <v>1763640012.766284</v>
      </c>
      <c r="G315">
        <v>1763640012.8562839</v>
      </c>
      <c r="H315">
        <v>0.20510125160217291</v>
      </c>
      <c r="I315" t="s">
        <v>72</v>
      </c>
      <c r="J315" t="s">
        <v>72</v>
      </c>
      <c r="K315" t="b">
        <v>1</v>
      </c>
    </row>
    <row r="316" spans="1:11" x14ac:dyDescent="0.2">
      <c r="A316">
        <v>315</v>
      </c>
      <c r="B316">
        <v>301</v>
      </c>
      <c r="C316" t="s">
        <v>11</v>
      </c>
      <c r="D316">
        <v>1763640012.845444</v>
      </c>
      <c r="F316">
        <v>1763640012.5610681</v>
      </c>
      <c r="G316">
        <v>1763640013.0510681</v>
      </c>
      <c r="H316">
        <v>0.20562434196472171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302</v>
      </c>
      <c r="C317" t="s">
        <v>11</v>
      </c>
      <c r="D317">
        <v>1763640013.0402651</v>
      </c>
      <c r="F317">
        <v>1763640012.75617</v>
      </c>
      <c r="G317">
        <v>1763640013.24617</v>
      </c>
      <c r="H317">
        <v>0.20590519905090329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303</v>
      </c>
      <c r="C318" t="s">
        <v>11</v>
      </c>
      <c r="D318">
        <v>1763640013.2345779</v>
      </c>
      <c r="F318">
        <v>1763640012.949687</v>
      </c>
      <c r="G318">
        <v>1763640013.439687</v>
      </c>
      <c r="H318">
        <v>0.2051088809967041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304</v>
      </c>
      <c r="C319" t="s">
        <v>11</v>
      </c>
      <c r="D319">
        <v>1763640013.428865</v>
      </c>
      <c r="F319">
        <v>1763640013.144068</v>
      </c>
      <c r="G319">
        <v>1763640013.634068</v>
      </c>
      <c r="H319">
        <v>0.20520329475402829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279</v>
      </c>
      <c r="C320" t="s">
        <v>22</v>
      </c>
      <c r="D320">
        <v>1763640013.569859</v>
      </c>
      <c r="E320">
        <v>1763640008.569859</v>
      </c>
      <c r="F320">
        <v>1763640013.6959641</v>
      </c>
      <c r="G320">
        <v>1763640013.785964</v>
      </c>
      <c r="H320">
        <v>0.21610450744628909</v>
      </c>
      <c r="I320" t="s">
        <v>73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1763640013.623148</v>
      </c>
      <c r="F321">
        <v>1763640013.7385149</v>
      </c>
      <c r="G321">
        <v>1763640013.8285151</v>
      </c>
      <c r="H321">
        <v>0.20536684989929199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1763640013.817471</v>
      </c>
      <c r="F322">
        <v>1763640013.9281721</v>
      </c>
      <c r="G322">
        <v>1763640014.4181719</v>
      </c>
      <c r="H322">
        <v>0.60070109367370605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1763640014.0120471</v>
      </c>
      <c r="F323">
        <v>1763640013.9318531</v>
      </c>
      <c r="G323">
        <v>1763640014.4218531</v>
      </c>
      <c r="H323">
        <v>0.40980625152587891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1763640014.2065909</v>
      </c>
      <c r="F324">
        <v>1763640013.9354019</v>
      </c>
      <c r="G324">
        <v>1763640014.4254019</v>
      </c>
      <c r="H324">
        <v>0.2188112735748291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1763640014.400851</v>
      </c>
      <c r="F325">
        <v>1763640014.115937</v>
      </c>
      <c r="G325">
        <v>1763640014.605937</v>
      </c>
      <c r="H325">
        <v>0.20508599281311041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1763640014.5951121</v>
      </c>
      <c r="F326">
        <v>1763640014.713644</v>
      </c>
      <c r="G326">
        <v>1763640014.8036439</v>
      </c>
      <c r="H326">
        <v>0.20853185653686521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1763640014.7894211</v>
      </c>
      <c r="F327">
        <v>1763640014.5080481</v>
      </c>
      <c r="G327">
        <v>1763640014.9980481</v>
      </c>
      <c r="H327">
        <v>0.20862627029418951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1763640014.983937</v>
      </c>
      <c r="F328">
        <v>1763640014.699121</v>
      </c>
      <c r="G328">
        <v>1763640015.189121</v>
      </c>
      <c r="H328">
        <v>0.20518374443054199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1763640015.178272</v>
      </c>
      <c r="F329">
        <v>1763640014.8933489</v>
      </c>
      <c r="G329">
        <v>1763640015.3833489</v>
      </c>
      <c r="H329">
        <v>0.20507669448852539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1763640015.3724611</v>
      </c>
      <c r="F330">
        <v>1763640015.087528</v>
      </c>
      <c r="G330">
        <v>1763640015.577528</v>
      </c>
      <c r="H330">
        <v>0.2050666809082031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1763640015.566745</v>
      </c>
      <c r="F331">
        <v>1763640015.681844</v>
      </c>
      <c r="G331">
        <v>1763640015.7718439</v>
      </c>
      <c r="H331">
        <v>0.20509839057922361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1763640015.761029</v>
      </c>
      <c r="F332">
        <v>1763640015.8901229</v>
      </c>
      <c r="G332">
        <v>1763640016.3801229</v>
      </c>
      <c r="H332">
        <v>0.6190941333770752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1763640015.955646</v>
      </c>
      <c r="F333">
        <v>1763640015.893851</v>
      </c>
      <c r="G333">
        <v>1763640016.3838511</v>
      </c>
      <c r="H333">
        <v>0.42820477485656738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1763640016.1500559</v>
      </c>
      <c r="F334">
        <v>1763640015.8976991</v>
      </c>
      <c r="G334">
        <v>1763640016.3876989</v>
      </c>
      <c r="H334">
        <v>0.23764300346374509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1763640016.344312</v>
      </c>
      <c r="F335">
        <v>1763640016.059377</v>
      </c>
      <c r="G335">
        <v>1763640016.549377</v>
      </c>
      <c r="H335">
        <v>0.20506453514099121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320</v>
      </c>
      <c r="C336" t="s">
        <v>11</v>
      </c>
      <c r="D336">
        <v>1763640016.5385721</v>
      </c>
      <c r="F336">
        <v>1763640016.6538401</v>
      </c>
      <c r="G336">
        <v>1763640016.74384</v>
      </c>
      <c r="H336">
        <v>0.20526719093322751</v>
      </c>
      <c r="I336" t="s">
        <v>76</v>
      </c>
      <c r="J336" t="s">
        <v>76</v>
      </c>
      <c r="K336" t="b">
        <v>1</v>
      </c>
    </row>
    <row r="337" spans="1:11" x14ac:dyDescent="0.2">
      <c r="A337">
        <v>336</v>
      </c>
      <c r="B337">
        <v>321</v>
      </c>
      <c r="C337" t="s">
        <v>11</v>
      </c>
      <c r="D337">
        <v>1763640016.7329509</v>
      </c>
      <c r="F337">
        <v>1763640016.8482621</v>
      </c>
      <c r="G337">
        <v>1763640016.938262</v>
      </c>
      <c r="H337">
        <v>0.2053112983703613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322</v>
      </c>
      <c r="C338" t="s">
        <v>11</v>
      </c>
      <c r="D338">
        <v>1763640016.9272699</v>
      </c>
      <c r="F338">
        <v>1763640016.643218</v>
      </c>
      <c r="G338">
        <v>1763640017.1332181</v>
      </c>
      <c r="H338">
        <v>0.2059476375579834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323</v>
      </c>
      <c r="C339" t="s">
        <v>11</v>
      </c>
      <c r="D339">
        <v>1763640017.121758</v>
      </c>
      <c r="F339">
        <v>1763640016.8379941</v>
      </c>
      <c r="G339">
        <v>1763640017.3279941</v>
      </c>
      <c r="H339">
        <v>0.20623636245727539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324</v>
      </c>
      <c r="C340" t="s">
        <v>11</v>
      </c>
      <c r="D340">
        <v>1763640017.3161199</v>
      </c>
      <c r="F340">
        <v>1763640017.0314889</v>
      </c>
      <c r="G340">
        <v>1763640017.5214889</v>
      </c>
      <c r="H340">
        <v>0.2053687572479248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299</v>
      </c>
      <c r="C341" t="s">
        <v>22</v>
      </c>
      <c r="D341">
        <v>1763640017.4569321</v>
      </c>
      <c r="E341">
        <v>1763640012.4569321</v>
      </c>
      <c r="F341">
        <v>1763640017.5841441</v>
      </c>
      <c r="G341">
        <v>1763640017.674144</v>
      </c>
      <c r="H341">
        <v>0.217212438583374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1763640017.5104051</v>
      </c>
      <c r="F342">
        <v>1763640018.13609</v>
      </c>
      <c r="G342">
        <v>1763640018.62609</v>
      </c>
      <c r="H342">
        <v>1.1156842708587651</v>
      </c>
      <c r="I342" t="s">
        <v>77</v>
      </c>
      <c r="J342" t="s">
        <v>77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1763640017.704695</v>
      </c>
      <c r="F343">
        <v>1763640018.139883</v>
      </c>
      <c r="G343">
        <v>1763640018.6298831</v>
      </c>
      <c r="H343">
        <v>0.92518806457519531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1763640017.899014</v>
      </c>
      <c r="F344">
        <v>1763640018.1435831</v>
      </c>
      <c r="G344">
        <v>1763640018.6335831</v>
      </c>
      <c r="H344">
        <v>0.73456835746765137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1763640018.0935061</v>
      </c>
      <c r="F345">
        <v>1763640018.1473401</v>
      </c>
      <c r="G345">
        <v>1763640018.6373401</v>
      </c>
      <c r="H345">
        <v>0.54383349418640137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1763640018.2878339</v>
      </c>
      <c r="F346">
        <v>1763640018.151181</v>
      </c>
      <c r="G346">
        <v>1763640018.641181</v>
      </c>
      <c r="H346">
        <v>0.35334634780883789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1763640018.482064</v>
      </c>
      <c r="F347">
        <v>1763640018.1989369</v>
      </c>
      <c r="G347">
        <v>1763640018.6889369</v>
      </c>
      <c r="H347">
        <v>0.20687317848205569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1763640018.6762481</v>
      </c>
      <c r="F348">
        <v>1763640018.791364</v>
      </c>
      <c r="G348">
        <v>1763640018.8813641</v>
      </c>
      <c r="H348">
        <v>0.20511555671691889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1763640018.870465</v>
      </c>
      <c r="F349">
        <v>1763640018.585779</v>
      </c>
      <c r="G349">
        <v>1763640019.075779</v>
      </c>
      <c r="H349">
        <v>0.20531392097473139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1763640019.064899</v>
      </c>
      <c r="F350">
        <v>1763640018.7886479</v>
      </c>
      <c r="G350">
        <v>1763640019.2786479</v>
      </c>
      <c r="H350">
        <v>0.2137494087219238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1763640019.259378</v>
      </c>
      <c r="F351">
        <v>1763640018.9744289</v>
      </c>
      <c r="G351">
        <v>1763640019.4644289</v>
      </c>
      <c r="H351">
        <v>0.20505070686340329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1763640019.4536109</v>
      </c>
      <c r="F352">
        <v>1763640020.0110829</v>
      </c>
      <c r="G352">
        <v>1763640020.101083</v>
      </c>
      <c r="H352">
        <v>0.64747190475463867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336</v>
      </c>
      <c r="C353" t="s">
        <v>11</v>
      </c>
      <c r="D353">
        <v>1763640019.64783</v>
      </c>
      <c r="F353">
        <v>1763640019.6168129</v>
      </c>
      <c r="G353">
        <v>1763640020.106813</v>
      </c>
      <c r="H353">
        <v>0.45898318290710449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1763640019.8422101</v>
      </c>
      <c r="F354">
        <v>1763640019.6205339</v>
      </c>
      <c r="G354">
        <v>1763640020.110534</v>
      </c>
      <c r="H354">
        <v>0.26832342147827148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1763640020.037029</v>
      </c>
      <c r="F355">
        <v>1763640019.7536271</v>
      </c>
      <c r="G355">
        <v>1763640020.2436271</v>
      </c>
      <c r="H355">
        <v>0.20659828186035159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339</v>
      </c>
      <c r="C356" t="s">
        <v>11</v>
      </c>
      <c r="D356">
        <v>1763640020.231379</v>
      </c>
      <c r="F356">
        <v>1763640019.9463899</v>
      </c>
      <c r="G356">
        <v>1763640020.4363899</v>
      </c>
      <c r="H356">
        <v>0.20501089096069339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340</v>
      </c>
      <c r="C357" t="s">
        <v>11</v>
      </c>
      <c r="D357">
        <v>1763640020.4255841</v>
      </c>
      <c r="F357">
        <v>1763640020.149493</v>
      </c>
      <c r="G357">
        <v>1763640020.639493</v>
      </c>
      <c r="H357">
        <v>0.2139084339141846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341</v>
      </c>
      <c r="C358" t="s">
        <v>11</v>
      </c>
      <c r="D358">
        <v>1763640020.6197829</v>
      </c>
      <c r="F358">
        <v>1763640020.734858</v>
      </c>
      <c r="G358">
        <v>1763640020.824858</v>
      </c>
      <c r="H358">
        <v>0.20507550239562991</v>
      </c>
      <c r="I358" t="s">
        <v>80</v>
      </c>
      <c r="J358" t="s">
        <v>80</v>
      </c>
      <c r="K358" t="b">
        <v>1</v>
      </c>
    </row>
    <row r="359" spans="1:11" x14ac:dyDescent="0.2">
      <c r="A359">
        <v>358</v>
      </c>
      <c r="B359">
        <v>342</v>
      </c>
      <c r="C359" t="s">
        <v>11</v>
      </c>
      <c r="D359">
        <v>1763640020.81407</v>
      </c>
      <c r="F359">
        <v>1763640020.529557</v>
      </c>
      <c r="G359">
        <v>1763640021.019557</v>
      </c>
      <c r="H359">
        <v>0.20548772811889651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343</v>
      </c>
      <c r="C360" t="s">
        <v>11</v>
      </c>
      <c r="D360">
        <v>1763640021.0086291</v>
      </c>
      <c r="F360">
        <v>1763640020.723649</v>
      </c>
      <c r="G360">
        <v>1763640021.213649</v>
      </c>
      <c r="H360">
        <v>0.20501995086669919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344</v>
      </c>
      <c r="C361" t="s">
        <v>11</v>
      </c>
      <c r="D361">
        <v>1763640021.2028091</v>
      </c>
      <c r="F361">
        <v>1763640020.9178419</v>
      </c>
      <c r="G361">
        <v>1763640021.4078419</v>
      </c>
      <c r="H361">
        <v>0.20503377914428711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319</v>
      </c>
      <c r="C362" t="s">
        <v>22</v>
      </c>
      <c r="D362">
        <v>1763640021.344312</v>
      </c>
      <c r="E362">
        <v>1763640016.344312</v>
      </c>
      <c r="F362">
        <v>1763640021.973156</v>
      </c>
      <c r="G362">
        <v>1763640022.0631559</v>
      </c>
      <c r="H362">
        <v>0.71884369850158691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1763640021.397054</v>
      </c>
      <c r="F363">
        <v>1763640021.9790161</v>
      </c>
      <c r="G363">
        <v>1763640022.069016</v>
      </c>
      <c r="H363">
        <v>0.67196178436279297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346</v>
      </c>
      <c r="C364" t="s">
        <v>11</v>
      </c>
      <c r="D364">
        <v>1763640021.591208</v>
      </c>
      <c r="F364">
        <v>1763640021.5845931</v>
      </c>
      <c r="G364">
        <v>1763640022.0745931</v>
      </c>
      <c r="H364">
        <v>0.48338508605957031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1763640021.7855861</v>
      </c>
      <c r="F365">
        <v>1763640021.5884831</v>
      </c>
      <c r="G365">
        <v>1763640022.0784831</v>
      </c>
      <c r="H365">
        <v>0.29289770126342768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1763640021.9801481</v>
      </c>
      <c r="F366">
        <v>1763640021.696703</v>
      </c>
      <c r="G366">
        <v>1763640022.186703</v>
      </c>
      <c r="H366">
        <v>0.20655488967895511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1763640022.1745689</v>
      </c>
      <c r="F367">
        <v>1763640021.8897231</v>
      </c>
      <c r="G367">
        <v>1763640022.3797231</v>
      </c>
      <c r="H367">
        <v>0.2051544189453125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1763640022.3689089</v>
      </c>
      <c r="F368">
        <v>1763640022.083941</v>
      </c>
      <c r="G368">
        <v>1763640022.573941</v>
      </c>
      <c r="H368">
        <v>0.20503139495849609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1763640022.563117</v>
      </c>
      <c r="F369">
        <v>1763640022.692874</v>
      </c>
      <c r="G369">
        <v>1763640022.7828741</v>
      </c>
      <c r="H369">
        <v>0.219757080078125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1763640022.7573209</v>
      </c>
      <c r="F370">
        <v>1763640022.8728709</v>
      </c>
      <c r="G370">
        <v>1763640022.9628711</v>
      </c>
      <c r="H370">
        <v>0.20554971694946289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1763640022.9518559</v>
      </c>
      <c r="F371">
        <v>1763640022.667501</v>
      </c>
      <c r="G371">
        <v>1763640023.157501</v>
      </c>
      <c r="H371">
        <v>0.20564532279968259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1763640023.1462879</v>
      </c>
      <c r="F372">
        <v>1763640023.3714321</v>
      </c>
      <c r="G372">
        <v>1763640023.8614321</v>
      </c>
      <c r="H372">
        <v>0.71514391899108887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1763640023.3425529</v>
      </c>
      <c r="F373">
        <v>1763640023.375262</v>
      </c>
      <c r="G373">
        <v>1763640023.865262</v>
      </c>
      <c r="H373">
        <v>0.52270865440368652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1763640023.5367839</v>
      </c>
      <c r="F374">
        <v>1763640023.7791309</v>
      </c>
      <c r="G374">
        <v>1763640023.8691311</v>
      </c>
      <c r="H374">
        <v>0.33234715461730963</v>
      </c>
      <c r="I374" t="s">
        <v>83</v>
      </c>
      <c r="J374" t="s">
        <v>83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1763640023.7310619</v>
      </c>
      <c r="F375">
        <v>1763640023.846282</v>
      </c>
      <c r="G375">
        <v>1763640023.9362819</v>
      </c>
      <c r="H375">
        <v>0.20522069931030271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1763640023.9253621</v>
      </c>
      <c r="F376">
        <v>1763640023.640106</v>
      </c>
      <c r="G376">
        <v>1763640024.130106</v>
      </c>
      <c r="H376">
        <v>0.20474410057067871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1763640024.119864</v>
      </c>
      <c r="F377">
        <v>1763640023.835007</v>
      </c>
      <c r="G377">
        <v>1763640024.325007</v>
      </c>
      <c r="H377">
        <v>0.2051434516906738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360</v>
      </c>
      <c r="C378" t="s">
        <v>11</v>
      </c>
      <c r="D378">
        <v>1763640024.3141639</v>
      </c>
      <c r="F378">
        <v>1763640024.029175</v>
      </c>
      <c r="G378">
        <v>1763640024.5191751</v>
      </c>
      <c r="H378">
        <v>0.20501065254211431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361</v>
      </c>
      <c r="C379" t="s">
        <v>11</v>
      </c>
      <c r="D379">
        <v>1763640024.5084009</v>
      </c>
      <c r="F379">
        <v>1763640024.625685</v>
      </c>
      <c r="G379">
        <v>1763640024.7156849</v>
      </c>
      <c r="H379">
        <v>0.20728325843811041</v>
      </c>
      <c r="I379" t="s">
        <v>84</v>
      </c>
      <c r="J379" t="s">
        <v>84</v>
      </c>
      <c r="K379" t="b">
        <v>1</v>
      </c>
    </row>
    <row r="380" spans="1:11" x14ac:dyDescent="0.2">
      <c r="A380">
        <v>379</v>
      </c>
      <c r="B380">
        <v>362</v>
      </c>
      <c r="C380" t="s">
        <v>11</v>
      </c>
      <c r="D380">
        <v>1763640024.702615</v>
      </c>
      <c r="F380">
        <v>1763640024.817667</v>
      </c>
      <c r="G380">
        <v>1763640024.9076669</v>
      </c>
      <c r="H380">
        <v>0.2050518989562988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363</v>
      </c>
      <c r="C381" t="s">
        <v>11</v>
      </c>
      <c r="D381">
        <v>1763640024.8968811</v>
      </c>
      <c r="F381">
        <v>1763640024.612345</v>
      </c>
      <c r="G381">
        <v>1763640025.102345</v>
      </c>
      <c r="H381">
        <v>0.2054643630981445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364</v>
      </c>
      <c r="C382" t="s">
        <v>11</v>
      </c>
      <c r="D382">
        <v>1763640025.0915351</v>
      </c>
      <c r="F382">
        <v>1763640025.3096671</v>
      </c>
      <c r="G382">
        <v>1763640025.7996669</v>
      </c>
      <c r="H382">
        <v>0.70813179016113281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339</v>
      </c>
      <c r="C383" t="s">
        <v>22</v>
      </c>
      <c r="D383">
        <v>1763640025.231379</v>
      </c>
      <c r="E383">
        <v>1763640020.231379</v>
      </c>
      <c r="F383">
        <v>1763640025.7135029</v>
      </c>
      <c r="G383">
        <v>1763640025.803503</v>
      </c>
      <c r="H383">
        <v>0.57212424278259277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1763640025.2857599</v>
      </c>
      <c r="F384">
        <v>1763640025.3191941</v>
      </c>
      <c r="G384">
        <v>1763640025.8091941</v>
      </c>
      <c r="H384">
        <v>0.52343344688415527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1763640025.4799609</v>
      </c>
      <c r="F385">
        <v>1763640025.323211</v>
      </c>
      <c r="G385">
        <v>1763640025.813211</v>
      </c>
      <c r="H385">
        <v>0.33324933052062988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1763640025.6742451</v>
      </c>
      <c r="F386">
        <v>1763640025.789259</v>
      </c>
      <c r="G386">
        <v>1763640025.8792591</v>
      </c>
      <c r="H386">
        <v>0.2050135135650635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1763640025.8684721</v>
      </c>
      <c r="F387">
        <v>1763640025.5837879</v>
      </c>
      <c r="G387">
        <v>1763640026.0737879</v>
      </c>
      <c r="H387">
        <v>0.20531654357910159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1763640026.062968</v>
      </c>
      <c r="F388">
        <v>1763640025.7780991</v>
      </c>
      <c r="G388">
        <v>1763640026.2680991</v>
      </c>
      <c r="H388">
        <v>0.20513057708740229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1763640026.2572601</v>
      </c>
      <c r="F389">
        <v>1763640025.972225</v>
      </c>
      <c r="G389">
        <v>1763640026.462225</v>
      </c>
      <c r="H389">
        <v>0.20496582984924319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1763640026.4514251</v>
      </c>
      <c r="F390">
        <v>1763640026.1664331</v>
      </c>
      <c r="G390">
        <v>1763640026.6564331</v>
      </c>
      <c r="H390">
        <v>0.20500850677490229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1763640026.645622</v>
      </c>
      <c r="F391">
        <v>1763640026.761409</v>
      </c>
      <c r="G391">
        <v>1763640026.851409</v>
      </c>
      <c r="H391">
        <v>0.20578622817993161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1763640026.840003</v>
      </c>
      <c r="F392">
        <v>1763640027.067152</v>
      </c>
      <c r="G392">
        <v>1763640027.557152</v>
      </c>
      <c r="H392">
        <v>0.7171485424041748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1763640027.0346279</v>
      </c>
      <c r="F393">
        <v>1763640027.0708849</v>
      </c>
      <c r="G393">
        <v>1763640027.560885</v>
      </c>
      <c r="H393">
        <v>0.52625751495361328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1763640027.2289159</v>
      </c>
      <c r="F394">
        <v>1763640027.074656</v>
      </c>
      <c r="G394">
        <v>1763640027.564656</v>
      </c>
      <c r="H394">
        <v>0.3357396125793457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1763640027.423099</v>
      </c>
      <c r="F395">
        <v>1763640027.1381559</v>
      </c>
      <c r="G395">
        <v>1763640027.6281559</v>
      </c>
      <c r="H395">
        <v>0.20505762100219729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1763640027.6172831</v>
      </c>
      <c r="F396">
        <v>1763640027.7325571</v>
      </c>
      <c r="G396">
        <v>1763640027.822556</v>
      </c>
      <c r="H396">
        <v>0.20527362823486331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1763640027.811759</v>
      </c>
      <c r="F397">
        <v>1763640027.527226</v>
      </c>
      <c r="G397">
        <v>1763640028.017226</v>
      </c>
      <c r="H397">
        <v>0.20546746253967291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1763640028.006356</v>
      </c>
      <c r="F398">
        <v>1763640027.721698</v>
      </c>
      <c r="G398">
        <v>1763640028.2116981</v>
      </c>
      <c r="H398">
        <v>0.205341100692749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380</v>
      </c>
      <c r="C399" t="s">
        <v>11</v>
      </c>
      <c r="D399">
        <v>1763640028.200815</v>
      </c>
      <c r="F399">
        <v>1763640027.9160931</v>
      </c>
      <c r="G399">
        <v>1763640028.4060929</v>
      </c>
      <c r="H399">
        <v>0.20527744293212891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381</v>
      </c>
      <c r="C400" t="s">
        <v>11</v>
      </c>
      <c r="D400">
        <v>1763640028.395062</v>
      </c>
      <c r="F400">
        <v>1763640028.112262</v>
      </c>
      <c r="G400">
        <v>1763640028.602262</v>
      </c>
      <c r="H400">
        <v>0.2071998119354248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382</v>
      </c>
      <c r="C401" t="s">
        <v>11</v>
      </c>
      <c r="D401">
        <v>1763640028.5893149</v>
      </c>
      <c r="F401">
        <v>1763640028.707212</v>
      </c>
      <c r="G401">
        <v>1763640028.7972119</v>
      </c>
      <c r="H401">
        <v>0.2078969478607178</v>
      </c>
      <c r="I401" t="s">
        <v>88</v>
      </c>
      <c r="J401" t="s">
        <v>88</v>
      </c>
      <c r="K401" t="b">
        <v>1</v>
      </c>
    </row>
    <row r="402" spans="1:11" x14ac:dyDescent="0.2">
      <c r="A402">
        <v>401</v>
      </c>
      <c r="B402">
        <v>383</v>
      </c>
      <c r="C402" t="s">
        <v>11</v>
      </c>
      <c r="D402">
        <v>1763640028.7835851</v>
      </c>
      <c r="F402">
        <v>1763640029.0793281</v>
      </c>
      <c r="G402">
        <v>1763640029.5693281</v>
      </c>
      <c r="H402">
        <v>0.78574299812316895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384</v>
      </c>
      <c r="C403" t="s">
        <v>11</v>
      </c>
      <c r="D403">
        <v>1763640028.9784081</v>
      </c>
      <c r="F403">
        <v>1763640029.083185</v>
      </c>
      <c r="G403">
        <v>1763640029.573185</v>
      </c>
      <c r="H403">
        <v>0.59477758407592773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359</v>
      </c>
      <c r="C404" t="s">
        <v>22</v>
      </c>
      <c r="D404">
        <v>1763640029.119864</v>
      </c>
      <c r="E404">
        <v>1763640024.119864</v>
      </c>
      <c r="F404">
        <v>1763640029.4869311</v>
      </c>
      <c r="G404">
        <v>1763640029.576931</v>
      </c>
      <c r="H404">
        <v>0.45706677436828608</v>
      </c>
      <c r="I404" t="s">
        <v>88</v>
      </c>
      <c r="J404" t="s">
        <v>88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1763640029.1728179</v>
      </c>
      <c r="F405">
        <v>1763640029.0924499</v>
      </c>
      <c r="G405">
        <v>1763640029.5824499</v>
      </c>
      <c r="H405">
        <v>0.40963220596313482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1763640029.3670731</v>
      </c>
      <c r="F406">
        <v>1763640029.0964179</v>
      </c>
      <c r="G406">
        <v>1763640029.5864179</v>
      </c>
      <c r="H406">
        <v>0.2193450927734375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1763640029.5613229</v>
      </c>
      <c r="F407">
        <v>1763640029.6764059</v>
      </c>
      <c r="G407">
        <v>1763640029.7664061</v>
      </c>
      <c r="H407">
        <v>0.2050824165344238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1763640029.7556081</v>
      </c>
      <c r="F408">
        <v>1763640029.8828449</v>
      </c>
      <c r="G408">
        <v>1763640029.9728451</v>
      </c>
      <c r="H408">
        <v>0.21723651885986331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1763640029.9502101</v>
      </c>
      <c r="F409">
        <v>1763640029.6655741</v>
      </c>
      <c r="G409">
        <v>1763640030.1555741</v>
      </c>
      <c r="H409">
        <v>0.2053642272949219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1763640030.144644</v>
      </c>
      <c r="F410">
        <v>1763640029.859776</v>
      </c>
      <c r="G410">
        <v>1763640030.349776</v>
      </c>
      <c r="H410">
        <v>0.20513272285461431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1763640030.338964</v>
      </c>
      <c r="F411">
        <v>1763640030.053957</v>
      </c>
      <c r="G411">
        <v>1763640030.543957</v>
      </c>
      <c r="H411">
        <v>0.20499300956726069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1763640030.533149</v>
      </c>
      <c r="F412">
        <v>1763640030.7842951</v>
      </c>
      <c r="G412">
        <v>1763640031.2742951</v>
      </c>
      <c r="H412">
        <v>0.74114561080932617</v>
      </c>
      <c r="I412" t="s">
        <v>90</v>
      </c>
      <c r="J412" t="s">
        <v>90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1763640030.727356</v>
      </c>
      <c r="F413">
        <v>1763640030.788173</v>
      </c>
      <c r="G413">
        <v>1763640031.278173</v>
      </c>
      <c r="H413">
        <v>0.55081677436828613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1763640030.9217701</v>
      </c>
      <c r="F414">
        <v>1763640030.791925</v>
      </c>
      <c r="G414">
        <v>1763640031.281925</v>
      </c>
      <c r="H414">
        <v>0.36015510559082031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395</v>
      </c>
      <c r="C415" t="s">
        <v>11</v>
      </c>
      <c r="D415">
        <v>1763640031.1164279</v>
      </c>
      <c r="F415">
        <v>1763640030.831841</v>
      </c>
      <c r="G415">
        <v>1763640031.321841</v>
      </c>
      <c r="H415">
        <v>0.2054135799407959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396</v>
      </c>
      <c r="C416" t="s">
        <v>11</v>
      </c>
      <c r="D416">
        <v>1763640031.310843</v>
      </c>
      <c r="F416">
        <v>1763640031.0259891</v>
      </c>
      <c r="G416">
        <v>1763640031.5159891</v>
      </c>
      <c r="H416">
        <v>0.20514535903930661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1763640031.505204</v>
      </c>
      <c r="F417">
        <v>1763640031.633924</v>
      </c>
      <c r="G417">
        <v>1763640031.7239239</v>
      </c>
      <c r="H417">
        <v>0.2187201976776123</v>
      </c>
      <c r="I417" t="s">
        <v>91</v>
      </c>
      <c r="J417" t="s">
        <v>91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1763640031.699506</v>
      </c>
      <c r="F418">
        <v>1763640031.814719</v>
      </c>
      <c r="G418">
        <v>1763640031.9047191</v>
      </c>
      <c r="H418">
        <v>0.20521306991577151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1763640031.893883</v>
      </c>
      <c r="F419">
        <v>1763640031.609261</v>
      </c>
      <c r="G419">
        <v>1763640032.099261</v>
      </c>
      <c r="H419">
        <v>0.20537829399108889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400</v>
      </c>
      <c r="C420" t="s">
        <v>11</v>
      </c>
      <c r="D420">
        <v>1763640032.088444</v>
      </c>
      <c r="F420">
        <v>1763640031.803674</v>
      </c>
      <c r="G420">
        <v>1763640032.293674</v>
      </c>
      <c r="H420">
        <v>0.20522928237915039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401</v>
      </c>
      <c r="C421" t="s">
        <v>11</v>
      </c>
      <c r="D421">
        <v>1763640032.2828281</v>
      </c>
      <c r="F421">
        <v>1763640031.998018</v>
      </c>
      <c r="G421">
        <v>1763640032.488018</v>
      </c>
      <c r="H421">
        <v>0.2051897048950195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402</v>
      </c>
      <c r="C422" t="s">
        <v>11</v>
      </c>
      <c r="D422">
        <v>1763640032.477026</v>
      </c>
      <c r="F422">
        <v>1763640033.1556239</v>
      </c>
      <c r="G422">
        <v>1763640033.2456241</v>
      </c>
      <c r="H422">
        <v>0.76859831809997559</v>
      </c>
      <c r="I422" t="s">
        <v>91</v>
      </c>
      <c r="J422" t="s">
        <v>92</v>
      </c>
      <c r="K422" t="b">
        <v>0</v>
      </c>
    </row>
    <row r="423" spans="1:11" x14ac:dyDescent="0.2">
      <c r="A423">
        <v>422</v>
      </c>
      <c r="B423">
        <v>403</v>
      </c>
      <c r="C423" t="s">
        <v>11</v>
      </c>
      <c r="D423">
        <v>1763640032.6712601</v>
      </c>
      <c r="F423">
        <v>1763640032.761277</v>
      </c>
      <c r="G423">
        <v>1763640033.251277</v>
      </c>
      <c r="H423">
        <v>0.5800168514251709</v>
      </c>
      <c r="I423" t="s">
        <v>92</v>
      </c>
      <c r="J423" t="s">
        <v>92</v>
      </c>
      <c r="K423" t="b">
        <v>1</v>
      </c>
    </row>
    <row r="424" spans="1:11" x14ac:dyDescent="0.2">
      <c r="A424">
        <v>423</v>
      </c>
      <c r="B424">
        <v>404</v>
      </c>
      <c r="C424" t="s">
        <v>11</v>
      </c>
      <c r="D424">
        <v>1763640032.865875</v>
      </c>
      <c r="F424">
        <v>1763640032.764704</v>
      </c>
      <c r="G424">
        <v>1763640033.254704</v>
      </c>
      <c r="H424">
        <v>0.38882899284362787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379</v>
      </c>
      <c r="C425" t="s">
        <v>22</v>
      </c>
      <c r="D425">
        <v>1763640033.006356</v>
      </c>
      <c r="E425">
        <v>1763640028.006356</v>
      </c>
      <c r="F425">
        <v>1763640033.1682169</v>
      </c>
      <c r="G425">
        <v>1763640033.2582171</v>
      </c>
      <c r="H425">
        <v>0.25186014175415039</v>
      </c>
      <c r="I425" t="s">
        <v>92</v>
      </c>
      <c r="J425" t="s">
        <v>92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1763640033.0605841</v>
      </c>
      <c r="F426">
        <v>1763640032.7809851</v>
      </c>
      <c r="G426">
        <v>1763640033.2709849</v>
      </c>
      <c r="H426">
        <v>0.21040153503417969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1763640033.255115</v>
      </c>
      <c r="F427">
        <v>1763640032.9733231</v>
      </c>
      <c r="G427">
        <v>1763640033.4633231</v>
      </c>
      <c r="H427">
        <v>0.20820760726928711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1763640033.449358</v>
      </c>
      <c r="F428">
        <v>1763640033.185782</v>
      </c>
      <c r="G428">
        <v>1763640033.675782</v>
      </c>
      <c r="H428">
        <v>0.22642374038696289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1763640033.643522</v>
      </c>
      <c r="F429">
        <v>1763640033.7586191</v>
      </c>
      <c r="G429">
        <v>1763640033.848619</v>
      </c>
      <c r="H429">
        <v>0.205096960067749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1763640033.837836</v>
      </c>
      <c r="F430">
        <v>1763640033.553586</v>
      </c>
      <c r="G430">
        <v>1763640034.043586</v>
      </c>
      <c r="H430">
        <v>0.20575046539306641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1763640034.032351</v>
      </c>
      <c r="F431">
        <v>1763640033.7486849</v>
      </c>
      <c r="G431">
        <v>1763640034.2386849</v>
      </c>
      <c r="H431">
        <v>0.2063336372375488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1763640034.2267759</v>
      </c>
      <c r="F432">
        <v>1763640035.2728591</v>
      </c>
      <c r="G432">
        <v>1763640035.362859</v>
      </c>
      <c r="H432">
        <v>1.1360824108123779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1763640034.421185</v>
      </c>
      <c r="F433">
        <v>1763640035.2786851</v>
      </c>
      <c r="G433">
        <v>1763640035.368685</v>
      </c>
      <c r="H433">
        <v>0.94749927520751953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1763640034.6153591</v>
      </c>
      <c r="F434">
        <v>1763640034.884342</v>
      </c>
      <c r="G434">
        <v>1763640035.374342</v>
      </c>
      <c r="H434">
        <v>0.75898289680480957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1763640034.809659</v>
      </c>
      <c r="F435">
        <v>1763640034.8882561</v>
      </c>
      <c r="G435">
        <v>1763640035.3782561</v>
      </c>
      <c r="H435">
        <v>0.56859707832336426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1763640035.0043099</v>
      </c>
      <c r="F436">
        <v>1763640034.8918519</v>
      </c>
      <c r="G436">
        <v>1763640035.3818519</v>
      </c>
      <c r="H436">
        <v>0.37754201889038091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1763640035.1986411</v>
      </c>
      <c r="F437">
        <v>1763640034.916461</v>
      </c>
      <c r="G437">
        <v>1763640035.406461</v>
      </c>
      <c r="H437">
        <v>0.20781970024108889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1763640035.3929231</v>
      </c>
      <c r="F438">
        <v>1763640035.108021</v>
      </c>
      <c r="G438">
        <v>1763640035.598021</v>
      </c>
      <c r="H438">
        <v>0.2050981521606445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1763640035.5871911</v>
      </c>
      <c r="F439">
        <v>1763640035.7023921</v>
      </c>
      <c r="G439">
        <v>1763640035.792392</v>
      </c>
      <c r="H439">
        <v>0.2052009105682373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1763640035.78159</v>
      </c>
      <c r="F440">
        <v>1763640035.8970139</v>
      </c>
      <c r="G440">
        <v>1763640035.9870141</v>
      </c>
      <c r="H440">
        <v>0.2054243087768555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420</v>
      </c>
      <c r="C441" t="s">
        <v>11</v>
      </c>
      <c r="D441">
        <v>1763640035.9761751</v>
      </c>
      <c r="F441">
        <v>1763640035.6914511</v>
      </c>
      <c r="G441">
        <v>1763640036.1814511</v>
      </c>
      <c r="H441">
        <v>0.2052760124206543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421</v>
      </c>
      <c r="C442" t="s">
        <v>11</v>
      </c>
      <c r="D442">
        <v>1763640036.170558</v>
      </c>
      <c r="F442">
        <v>1763640036.4847879</v>
      </c>
      <c r="G442">
        <v>1763640036.974788</v>
      </c>
      <c r="H442">
        <v>0.8042304515838623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422</v>
      </c>
      <c r="C443" t="s">
        <v>11</v>
      </c>
      <c r="D443">
        <v>1763640036.3647439</v>
      </c>
      <c r="F443">
        <v>1763640036.488466</v>
      </c>
      <c r="G443">
        <v>1763640036.978466</v>
      </c>
      <c r="H443">
        <v>0.61372160911560059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423</v>
      </c>
      <c r="C444" t="s">
        <v>11</v>
      </c>
      <c r="D444">
        <v>1763640036.5588729</v>
      </c>
      <c r="F444">
        <v>1763640036.8920951</v>
      </c>
      <c r="G444">
        <v>1763640036.982095</v>
      </c>
      <c r="H444">
        <v>0.42322182655334473</v>
      </c>
      <c r="I444" t="s">
        <v>96</v>
      </c>
      <c r="J444" t="s">
        <v>96</v>
      </c>
      <c r="K444" t="b">
        <v>1</v>
      </c>
    </row>
    <row r="445" spans="1:11" x14ac:dyDescent="0.2">
      <c r="A445">
        <v>444</v>
      </c>
      <c r="B445">
        <v>424</v>
      </c>
      <c r="C445" t="s">
        <v>11</v>
      </c>
      <c r="D445">
        <v>1763640036.7530529</v>
      </c>
      <c r="F445">
        <v>1763640036.897737</v>
      </c>
      <c r="G445">
        <v>1763640036.987736</v>
      </c>
      <c r="H445">
        <v>0.23468327522277829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399</v>
      </c>
      <c r="C446" t="s">
        <v>22</v>
      </c>
      <c r="D446">
        <v>1763640036.893883</v>
      </c>
      <c r="E446">
        <v>1763640031.893883</v>
      </c>
      <c r="F446">
        <v>1763640037.0206921</v>
      </c>
      <c r="G446">
        <v>1763640037.110692</v>
      </c>
      <c r="H446">
        <v>0.21680879592895511</v>
      </c>
      <c r="I446" t="s">
        <v>96</v>
      </c>
      <c r="J446" t="s">
        <v>96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1763640036.947639</v>
      </c>
      <c r="F447">
        <v>1763640036.663039</v>
      </c>
      <c r="G447">
        <v>1763640037.153039</v>
      </c>
      <c r="H447">
        <v>0.20540070533752439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1763640037.14204</v>
      </c>
      <c r="F448">
        <v>1763640036.8570549</v>
      </c>
      <c r="G448">
        <v>1763640037.347055</v>
      </c>
      <c r="H448">
        <v>0.20501494407653811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1763640037.336293</v>
      </c>
      <c r="F449">
        <v>1763640037.051307</v>
      </c>
      <c r="G449">
        <v>1763640037.541307</v>
      </c>
      <c r="H449">
        <v>0.20501375198364261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1763640037.5305231</v>
      </c>
      <c r="F450">
        <v>1763640037.6454871</v>
      </c>
      <c r="G450">
        <v>1763640037.735487</v>
      </c>
      <c r="H450">
        <v>0.20496392250061041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1763640037.7246771</v>
      </c>
      <c r="F451">
        <v>1763640037.839766</v>
      </c>
      <c r="G451">
        <v>1763640037.9297659</v>
      </c>
      <c r="H451">
        <v>0.2050886154174805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1763640037.918983</v>
      </c>
      <c r="F452">
        <v>1763640038.2544079</v>
      </c>
      <c r="G452">
        <v>1763640038.7444079</v>
      </c>
      <c r="H452">
        <v>0.8254246711730957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1763640038.1135449</v>
      </c>
      <c r="F453">
        <v>1763640038.258322</v>
      </c>
      <c r="G453">
        <v>1763640038.748322</v>
      </c>
      <c r="H453">
        <v>0.63477706909179688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1763640038.3081219</v>
      </c>
      <c r="F454">
        <v>1763640038.2620981</v>
      </c>
      <c r="G454">
        <v>1763640038.7520981</v>
      </c>
      <c r="H454">
        <v>0.44397640228271479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1763640038.5023999</v>
      </c>
      <c r="F455">
        <v>1763640038.665921</v>
      </c>
      <c r="G455">
        <v>1763640038.7559209</v>
      </c>
      <c r="H455">
        <v>0.25352120399475098</v>
      </c>
      <c r="I455" t="s">
        <v>98</v>
      </c>
      <c r="J455" t="s">
        <v>98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1763640038.696522</v>
      </c>
      <c r="F456">
        <v>1763640038.8115981</v>
      </c>
      <c r="G456">
        <v>1763640038.901598</v>
      </c>
      <c r="H456">
        <v>0.20507621765136719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1763640038.8907621</v>
      </c>
      <c r="F457">
        <v>1763640038.606164</v>
      </c>
      <c r="G457">
        <v>1763640039.096164</v>
      </c>
      <c r="H457">
        <v>0.2054023742675781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1763640039.085304</v>
      </c>
      <c r="F458">
        <v>1763640038.80059</v>
      </c>
      <c r="G458">
        <v>1763640039.29059</v>
      </c>
      <c r="H458">
        <v>0.20528674125671389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437</v>
      </c>
      <c r="C459" t="s">
        <v>11</v>
      </c>
      <c r="D459">
        <v>1763640039.279669</v>
      </c>
      <c r="F459">
        <v>1763640038.9949961</v>
      </c>
      <c r="G459">
        <v>1763640039.4849961</v>
      </c>
      <c r="H459">
        <v>0.20532774925231931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1763640039.4740331</v>
      </c>
      <c r="F460">
        <v>1763640039.1892221</v>
      </c>
      <c r="G460">
        <v>1763640039.6792221</v>
      </c>
      <c r="H460">
        <v>0.2051894664764404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1763640039.668205</v>
      </c>
      <c r="F461">
        <v>1763640039.7834711</v>
      </c>
      <c r="G461">
        <v>1763640039.873471</v>
      </c>
      <c r="H461">
        <v>0.2052655220031738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440</v>
      </c>
      <c r="C462" t="s">
        <v>11</v>
      </c>
      <c r="D462">
        <v>1763640039.8624649</v>
      </c>
      <c r="F462">
        <v>1763640040.2291529</v>
      </c>
      <c r="G462">
        <v>1763640040.7191529</v>
      </c>
      <c r="H462">
        <v>0.85668754577636719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441</v>
      </c>
      <c r="C463" t="s">
        <v>11</v>
      </c>
      <c r="D463">
        <v>1763640040.0570819</v>
      </c>
      <c r="F463">
        <v>1763640040.2328291</v>
      </c>
      <c r="G463">
        <v>1763640040.7228291</v>
      </c>
      <c r="H463">
        <v>0.66574692726135254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442</v>
      </c>
      <c r="C464" t="s">
        <v>11</v>
      </c>
      <c r="D464">
        <v>1763640040.2514551</v>
      </c>
      <c r="F464">
        <v>1763640040.2364981</v>
      </c>
      <c r="G464">
        <v>1763640040.7264979</v>
      </c>
      <c r="H464">
        <v>0.47504329681396479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443</v>
      </c>
      <c r="C465" t="s">
        <v>11</v>
      </c>
      <c r="D465">
        <v>1763640040.445693</v>
      </c>
      <c r="F465">
        <v>1763640040.2403879</v>
      </c>
      <c r="G465">
        <v>1763640040.7303879</v>
      </c>
      <c r="H465">
        <v>0.28469538688659668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444</v>
      </c>
      <c r="C466" t="s">
        <v>11</v>
      </c>
      <c r="D466">
        <v>1763640040.639925</v>
      </c>
      <c r="F466">
        <v>1763640040.7550311</v>
      </c>
      <c r="G466">
        <v>1763640040.845031</v>
      </c>
      <c r="H466">
        <v>0.20510601997375491</v>
      </c>
      <c r="I466" t="s">
        <v>100</v>
      </c>
      <c r="J466" t="s">
        <v>100</v>
      </c>
      <c r="K466" t="b">
        <v>1</v>
      </c>
    </row>
    <row r="467" spans="1:11" x14ac:dyDescent="0.2">
      <c r="A467">
        <v>466</v>
      </c>
      <c r="B467">
        <v>419</v>
      </c>
      <c r="C467" t="s">
        <v>22</v>
      </c>
      <c r="D467">
        <v>1763640040.78159</v>
      </c>
      <c r="E467">
        <v>1763640035.78159</v>
      </c>
      <c r="F467">
        <v>1763640040.9079909</v>
      </c>
      <c r="G467">
        <v>1763640040.9979911</v>
      </c>
      <c r="H467">
        <v>0.2164006233215332</v>
      </c>
      <c r="I467" t="s">
        <v>100</v>
      </c>
      <c r="J467" t="s">
        <v>100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1763640040.8341801</v>
      </c>
      <c r="F468">
        <v>1763640040.5533221</v>
      </c>
      <c r="G468">
        <v>1763640041.0433221</v>
      </c>
      <c r="H468">
        <v>0.209141731262207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1763640041.0287931</v>
      </c>
      <c r="F469">
        <v>1763640040.744292</v>
      </c>
      <c r="G469">
        <v>1763640041.234292</v>
      </c>
      <c r="H469">
        <v>0.20549869537353521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1763640041.22317</v>
      </c>
      <c r="F470">
        <v>1763640040.9380939</v>
      </c>
      <c r="G470">
        <v>1763640041.4280939</v>
      </c>
      <c r="H470">
        <v>0.20492458343505859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1763640041.4173069</v>
      </c>
      <c r="F471">
        <v>1763640041.1324029</v>
      </c>
      <c r="G471">
        <v>1763640041.6224029</v>
      </c>
      <c r="H471">
        <v>0.20509600639343259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1763640041.61148</v>
      </c>
      <c r="F472">
        <v>1763640041.971571</v>
      </c>
      <c r="G472">
        <v>1763640042.461571</v>
      </c>
      <c r="H472">
        <v>0.85009074211120605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1763640041.805727</v>
      </c>
      <c r="F473">
        <v>1763640041.975306</v>
      </c>
      <c r="G473">
        <v>1763640042.465306</v>
      </c>
      <c r="H473">
        <v>0.65957927703857422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1763640042.0003459</v>
      </c>
      <c r="F474">
        <v>1763640041.9792161</v>
      </c>
      <c r="G474">
        <v>1763640042.4692161</v>
      </c>
      <c r="H474">
        <v>0.46886992454528809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1763640042.194669</v>
      </c>
      <c r="F475">
        <v>1763640041.982866</v>
      </c>
      <c r="G475">
        <v>1763640042.4728661</v>
      </c>
      <c r="H475">
        <v>0.27819657325744629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1763640042.3890381</v>
      </c>
      <c r="F476">
        <v>1763640042.1040831</v>
      </c>
      <c r="G476">
        <v>1763640042.5940831</v>
      </c>
      <c r="H476">
        <v>0.20504474639892581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1763640042.583256</v>
      </c>
      <c r="F477">
        <v>1763640042.698209</v>
      </c>
      <c r="G477">
        <v>1763640042.788208</v>
      </c>
      <c r="H477">
        <v>0.2049520015716553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1763640042.777411</v>
      </c>
      <c r="F478">
        <v>1763640042.892992</v>
      </c>
      <c r="G478">
        <v>1763640042.9829919</v>
      </c>
      <c r="H478">
        <v>0.20558071136474609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1763640042.972151</v>
      </c>
      <c r="F479">
        <v>1763640042.6904571</v>
      </c>
      <c r="G479">
        <v>1763640043.1804571</v>
      </c>
      <c r="H479">
        <v>0.20830631256103521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1763640043.1672161</v>
      </c>
      <c r="F480">
        <v>1763640042.8823769</v>
      </c>
      <c r="G480">
        <v>1763640043.3723769</v>
      </c>
      <c r="H480">
        <v>0.20516085624694819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458</v>
      </c>
      <c r="C481" t="s">
        <v>11</v>
      </c>
      <c r="D481">
        <v>1763640043.361614</v>
      </c>
      <c r="F481">
        <v>1763640043.0767441</v>
      </c>
      <c r="G481">
        <v>1763640043.5667441</v>
      </c>
      <c r="H481">
        <v>0.20513057708740229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1763640043.5559421</v>
      </c>
      <c r="F482">
        <v>1763640043.9410131</v>
      </c>
      <c r="G482">
        <v>1763640044.4310131</v>
      </c>
      <c r="H482">
        <v>0.87507128715515137</v>
      </c>
      <c r="I482" t="s">
        <v>103</v>
      </c>
      <c r="J482" t="s">
        <v>103</v>
      </c>
      <c r="K482" t="b">
        <v>1</v>
      </c>
    </row>
    <row r="483" spans="1:11" x14ac:dyDescent="0.2">
      <c r="A483">
        <v>482</v>
      </c>
      <c r="B483">
        <v>460</v>
      </c>
      <c r="C483" t="s">
        <v>11</v>
      </c>
      <c r="D483">
        <v>1763640043.750221</v>
      </c>
      <c r="F483">
        <v>1763640043.944731</v>
      </c>
      <c r="G483">
        <v>1763640044.434731</v>
      </c>
      <c r="H483">
        <v>0.6845097541809082</v>
      </c>
      <c r="I483" t="s">
        <v>103</v>
      </c>
      <c r="J483" t="s">
        <v>103</v>
      </c>
      <c r="K483" t="b">
        <v>1</v>
      </c>
    </row>
    <row r="484" spans="1:11" x14ac:dyDescent="0.2">
      <c r="A484">
        <v>483</v>
      </c>
      <c r="B484">
        <v>461</v>
      </c>
      <c r="C484" t="s">
        <v>11</v>
      </c>
      <c r="D484">
        <v>1763640043.945379</v>
      </c>
      <c r="F484">
        <v>1763640043.948416</v>
      </c>
      <c r="G484">
        <v>1763640044.438416</v>
      </c>
      <c r="H484">
        <v>0.49303722381591802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462</v>
      </c>
      <c r="C485" t="s">
        <v>11</v>
      </c>
      <c r="D485">
        <v>1763640044.1398349</v>
      </c>
      <c r="F485">
        <v>1763640043.952054</v>
      </c>
      <c r="G485">
        <v>1763640044.442054</v>
      </c>
      <c r="H485">
        <v>0.30221939086914062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463</v>
      </c>
      <c r="C486" t="s">
        <v>11</v>
      </c>
      <c r="D486">
        <v>1763640044.3340969</v>
      </c>
      <c r="F486">
        <v>1763640044.051569</v>
      </c>
      <c r="G486">
        <v>1763640044.541569</v>
      </c>
      <c r="H486">
        <v>0.20747208595275879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464</v>
      </c>
      <c r="C487" t="s">
        <v>11</v>
      </c>
      <c r="D487">
        <v>1763640044.5283699</v>
      </c>
      <c r="F487">
        <v>1763640044.64344</v>
      </c>
      <c r="G487">
        <v>1763640044.7334399</v>
      </c>
      <c r="H487">
        <v>0.20507001876831049</v>
      </c>
      <c r="I487" t="s">
        <v>104</v>
      </c>
      <c r="J487" t="s">
        <v>104</v>
      </c>
      <c r="K487" t="b">
        <v>1</v>
      </c>
    </row>
    <row r="488" spans="1:11" x14ac:dyDescent="0.2">
      <c r="A488">
        <v>487</v>
      </c>
      <c r="B488">
        <v>439</v>
      </c>
      <c r="C488" t="s">
        <v>22</v>
      </c>
      <c r="D488">
        <v>1763640044.668205</v>
      </c>
      <c r="E488">
        <v>1763640039.668205</v>
      </c>
      <c r="F488">
        <v>1763640044.794816</v>
      </c>
      <c r="G488">
        <v>1763640044.8848159</v>
      </c>
      <c r="H488">
        <v>0.21661043167114261</v>
      </c>
      <c r="I488" t="s">
        <v>104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1763640044.722611</v>
      </c>
      <c r="F489">
        <v>1763640044.840148</v>
      </c>
      <c r="G489">
        <v>1763640044.9301479</v>
      </c>
      <c r="H489">
        <v>0.20753765106201169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1763640044.9168539</v>
      </c>
      <c r="F490">
        <v>1763640044.632452</v>
      </c>
      <c r="G490">
        <v>1763640045.122452</v>
      </c>
      <c r="H490">
        <v>0.20559811592102051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1763640045.1114471</v>
      </c>
      <c r="F491">
        <v>1763640044.8268709</v>
      </c>
      <c r="G491">
        <v>1763640045.3168709</v>
      </c>
      <c r="H491">
        <v>0.2054243087768555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1763640045.305783</v>
      </c>
      <c r="F492">
        <v>1763640046.127723</v>
      </c>
      <c r="G492">
        <v>1763640046.2177229</v>
      </c>
      <c r="H492">
        <v>0.91193962097167969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469</v>
      </c>
      <c r="C493" t="s">
        <v>11</v>
      </c>
      <c r="D493">
        <v>1763640045.499985</v>
      </c>
      <c r="F493">
        <v>1763640046.1335859</v>
      </c>
      <c r="G493">
        <v>1763640046.2235861</v>
      </c>
      <c r="H493">
        <v>0.72360110282897949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1763640045.694159</v>
      </c>
      <c r="F494">
        <v>1763640045.7392249</v>
      </c>
      <c r="G494">
        <v>1763640046.2292249</v>
      </c>
      <c r="H494">
        <v>0.53506588935852051</v>
      </c>
      <c r="I494" t="s">
        <v>105</v>
      </c>
      <c r="J494" t="s">
        <v>105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1763640045.888572</v>
      </c>
      <c r="F495">
        <v>1763640045.743125</v>
      </c>
      <c r="G495">
        <v>1763640046.233125</v>
      </c>
      <c r="H495">
        <v>0.34455394744873052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1763640046.0832341</v>
      </c>
      <c r="F496">
        <v>1763640045.7983971</v>
      </c>
      <c r="G496">
        <v>1763640046.2883971</v>
      </c>
      <c r="H496">
        <v>0.20516324043273931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1763640046.277508</v>
      </c>
      <c r="F497">
        <v>1763640045.992583</v>
      </c>
      <c r="G497">
        <v>1763640046.482583</v>
      </c>
      <c r="H497">
        <v>0.2050745487213135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1763640046.471786</v>
      </c>
      <c r="F498">
        <v>1763640046.184139</v>
      </c>
      <c r="G498">
        <v>1763640046.674139</v>
      </c>
      <c r="H498">
        <v>0.20235252380371091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1763640046.6663151</v>
      </c>
      <c r="F499">
        <v>1763640046.781498</v>
      </c>
      <c r="G499">
        <v>1763640046.8714981</v>
      </c>
      <c r="H499">
        <v>0.20518326759338379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1763640046.860599</v>
      </c>
      <c r="F500">
        <v>1763640046.575969</v>
      </c>
      <c r="G500">
        <v>1763640047.065969</v>
      </c>
      <c r="H500">
        <v>0.20536994934082031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1763640047.0551419</v>
      </c>
      <c r="F501">
        <v>1763640046.770437</v>
      </c>
      <c r="G501">
        <v>1763640047.260437</v>
      </c>
      <c r="H501">
        <v>0.20529484748840329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478</v>
      </c>
      <c r="C502" t="s">
        <v>11</v>
      </c>
      <c r="D502">
        <v>1763640047.249567</v>
      </c>
      <c r="F502">
        <v>1763640048.3495541</v>
      </c>
      <c r="G502">
        <v>1763640048.439554</v>
      </c>
      <c r="H502">
        <v>1.1899867057800291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1763640047.4437931</v>
      </c>
      <c r="F503">
        <v>1763640048.3551819</v>
      </c>
      <c r="G503">
        <v>1763640048.4451821</v>
      </c>
      <c r="H503">
        <v>1.0013885498046879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480</v>
      </c>
      <c r="C504" t="s">
        <v>11</v>
      </c>
      <c r="D504">
        <v>1763640047.6379881</v>
      </c>
      <c r="F504">
        <v>1763640047.9610021</v>
      </c>
      <c r="G504">
        <v>1763640048.4510019</v>
      </c>
      <c r="H504">
        <v>0.81301355361938477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481</v>
      </c>
      <c r="C505" t="s">
        <v>11</v>
      </c>
      <c r="D505">
        <v>1763640047.8322949</v>
      </c>
      <c r="F505">
        <v>1763640047.9649179</v>
      </c>
      <c r="G505">
        <v>1763640048.4549179</v>
      </c>
      <c r="H505">
        <v>0.62262296676635742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482</v>
      </c>
      <c r="C506" t="s">
        <v>11</v>
      </c>
      <c r="D506">
        <v>1763640048.0268271</v>
      </c>
      <c r="F506">
        <v>1763640047.968564</v>
      </c>
      <c r="G506">
        <v>1763640048.458564</v>
      </c>
      <c r="H506">
        <v>0.43173694610595698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483</v>
      </c>
      <c r="C507" t="s">
        <v>11</v>
      </c>
      <c r="D507">
        <v>1763640048.2211981</v>
      </c>
      <c r="F507">
        <v>1763640047.9721911</v>
      </c>
      <c r="G507">
        <v>1763640048.4621911</v>
      </c>
      <c r="H507">
        <v>0.2409930229187012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484</v>
      </c>
      <c r="C508" t="s">
        <v>11</v>
      </c>
      <c r="D508">
        <v>1763640048.4154429</v>
      </c>
      <c r="F508">
        <v>1763640048.130543</v>
      </c>
      <c r="G508">
        <v>1763640048.620543</v>
      </c>
      <c r="H508">
        <v>0.20509934425354001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459</v>
      </c>
      <c r="C509" t="s">
        <v>22</v>
      </c>
      <c r="D509">
        <v>1763640048.5559421</v>
      </c>
      <c r="E509">
        <v>1763640043.5559421</v>
      </c>
      <c r="F509">
        <v>1763640048.6843929</v>
      </c>
      <c r="G509">
        <v>1763640048.7743931</v>
      </c>
      <c r="H509">
        <v>0.21845173835754389</v>
      </c>
      <c r="I509" t="s">
        <v>108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1763640048.6097391</v>
      </c>
      <c r="F510">
        <v>1763640048.726867</v>
      </c>
      <c r="G510">
        <v>1763640048.8168671</v>
      </c>
      <c r="H510">
        <v>0.20712876319885251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1763640048.8039711</v>
      </c>
      <c r="F511">
        <v>1763640048.5195079</v>
      </c>
      <c r="G511">
        <v>1763640049.0095079</v>
      </c>
      <c r="H511">
        <v>0.20553684234619141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1763640048.9986999</v>
      </c>
      <c r="F512">
        <v>1763640049.4281371</v>
      </c>
      <c r="G512">
        <v>1763640049.9181371</v>
      </c>
      <c r="H512">
        <v>0.91943764686584473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1763640049.192987</v>
      </c>
      <c r="F513">
        <v>1763640049.4320769</v>
      </c>
      <c r="G513">
        <v>1763640049.9220769</v>
      </c>
      <c r="H513">
        <v>0.72909021377563477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1763640049.3872399</v>
      </c>
      <c r="F514">
        <v>1763640049.435828</v>
      </c>
      <c r="G514">
        <v>1763640049.925828</v>
      </c>
      <c r="H514">
        <v>0.53858828544616699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1763640049.5814631</v>
      </c>
      <c r="F515">
        <v>1763640049.839617</v>
      </c>
      <c r="G515">
        <v>1763640049.9296169</v>
      </c>
      <c r="H515">
        <v>0.34815382957458502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1763640049.7756231</v>
      </c>
      <c r="F516">
        <v>1763640049.89117</v>
      </c>
      <c r="G516">
        <v>1763640049.9811699</v>
      </c>
      <c r="H516">
        <v>0.2055470943450928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1763640049.970319</v>
      </c>
      <c r="F517">
        <v>1763640049.685642</v>
      </c>
      <c r="G517">
        <v>1763640050.175642</v>
      </c>
      <c r="H517">
        <v>0.20532321929931641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1763640050.164753</v>
      </c>
      <c r="F518">
        <v>1763640049.879833</v>
      </c>
      <c r="G518">
        <v>1763640050.369833</v>
      </c>
      <c r="H518">
        <v>0.20507979393005371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1763640050.3590059</v>
      </c>
      <c r="F519">
        <v>1763640050.074229</v>
      </c>
      <c r="G519">
        <v>1763640050.564229</v>
      </c>
      <c r="H519">
        <v>0.20522308349609381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1763640050.5532629</v>
      </c>
      <c r="F520">
        <v>1763640050.668566</v>
      </c>
      <c r="G520">
        <v>1763640050.7585659</v>
      </c>
      <c r="H520">
        <v>0.2053027153015137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1763640050.7475381</v>
      </c>
      <c r="F521">
        <v>1763640050.863112</v>
      </c>
      <c r="G521">
        <v>1763640050.9531119</v>
      </c>
      <c r="H521">
        <v>0.20557427406311041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1763640050.9420271</v>
      </c>
      <c r="F522">
        <v>1763640051.4362259</v>
      </c>
      <c r="G522">
        <v>1763640051.9262259</v>
      </c>
      <c r="H522">
        <v>0.98419880867004395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1763640051.136538</v>
      </c>
      <c r="F523">
        <v>1763640051.4401309</v>
      </c>
      <c r="G523">
        <v>1763640051.930131</v>
      </c>
      <c r="H523">
        <v>0.79359316825866699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1763640051.3307731</v>
      </c>
      <c r="F524">
        <v>1763640051.4437549</v>
      </c>
      <c r="G524">
        <v>1763640051.9337549</v>
      </c>
      <c r="H524">
        <v>0.6029820442199707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500</v>
      </c>
      <c r="C525" t="s">
        <v>11</v>
      </c>
      <c r="D525">
        <v>1763640051.5250239</v>
      </c>
      <c r="F525">
        <v>1763640051.847507</v>
      </c>
      <c r="G525">
        <v>1763640051.9375069</v>
      </c>
      <c r="H525">
        <v>0.41248250007629389</v>
      </c>
      <c r="I525" t="s">
        <v>111</v>
      </c>
      <c r="J525" t="s">
        <v>111</v>
      </c>
      <c r="K525" t="b">
        <v>1</v>
      </c>
    </row>
    <row r="526" spans="1:11" x14ac:dyDescent="0.2">
      <c r="A526">
        <v>525</v>
      </c>
      <c r="B526">
        <v>501</v>
      </c>
      <c r="C526" t="s">
        <v>11</v>
      </c>
      <c r="D526">
        <v>1763640051.719274</v>
      </c>
      <c r="F526">
        <v>1763640051.8531809</v>
      </c>
      <c r="G526">
        <v>1763640051.943181</v>
      </c>
      <c r="H526">
        <v>0.2239077091217041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502</v>
      </c>
      <c r="C527" t="s">
        <v>11</v>
      </c>
      <c r="D527">
        <v>1763640051.913578</v>
      </c>
      <c r="F527">
        <v>1763640051.6289411</v>
      </c>
      <c r="G527">
        <v>1763640052.1189411</v>
      </c>
      <c r="H527">
        <v>0.20536303520202639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503</v>
      </c>
      <c r="C528" t="s">
        <v>11</v>
      </c>
      <c r="D528">
        <v>1763640052.108104</v>
      </c>
      <c r="F528">
        <v>1763640051.8233409</v>
      </c>
      <c r="G528">
        <v>1763640052.3133409</v>
      </c>
      <c r="H528">
        <v>0.20523691177368161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504</v>
      </c>
      <c r="C529" t="s">
        <v>11</v>
      </c>
      <c r="D529">
        <v>1763640052.3024409</v>
      </c>
      <c r="F529">
        <v>1763640052.017544</v>
      </c>
      <c r="G529">
        <v>1763640052.507544</v>
      </c>
      <c r="H529">
        <v>0.20510244369506839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479</v>
      </c>
      <c r="C530" t="s">
        <v>22</v>
      </c>
      <c r="D530">
        <v>1763640052.4437931</v>
      </c>
      <c r="E530">
        <v>1763640047.4437931</v>
      </c>
      <c r="F530">
        <v>1763640052.570276</v>
      </c>
      <c r="G530">
        <v>1763640052.6602759</v>
      </c>
      <c r="H530">
        <v>0.21648335456848139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1763640052.4966331</v>
      </c>
      <c r="F531">
        <v>1763640052.213995</v>
      </c>
      <c r="G531">
        <v>1763640052.703995</v>
      </c>
      <c r="H531">
        <v>0.2073626518249512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1763640052.6908281</v>
      </c>
      <c r="F532">
        <v>1763640053.159364</v>
      </c>
      <c r="G532">
        <v>1763640053.649364</v>
      </c>
      <c r="H532">
        <v>0.95853614807128906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1763640052.885128</v>
      </c>
      <c r="F533">
        <v>1763640053.163202</v>
      </c>
      <c r="G533">
        <v>1763640053.6532021</v>
      </c>
      <c r="H533">
        <v>0.76807427406311035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1763640053.0797999</v>
      </c>
      <c r="F534">
        <v>1763640053.166894</v>
      </c>
      <c r="G534">
        <v>1763640053.656894</v>
      </c>
      <c r="H534">
        <v>0.57709383964538574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1763640053.2740769</v>
      </c>
      <c r="F535">
        <v>1763640053.170661</v>
      </c>
      <c r="G535">
        <v>1763640053.660661</v>
      </c>
      <c r="H535">
        <v>0.38658404350280762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1763640053.468353</v>
      </c>
      <c r="F536">
        <v>1763640053.1833811</v>
      </c>
      <c r="G536">
        <v>1763640053.6733811</v>
      </c>
      <c r="H536">
        <v>0.2050275802612305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1763640053.6625531</v>
      </c>
      <c r="F537">
        <v>1763640053.7776361</v>
      </c>
      <c r="G537">
        <v>1763640053.867636</v>
      </c>
      <c r="H537">
        <v>0.20508313179016111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1763640053.856811</v>
      </c>
      <c r="F538">
        <v>1763640053.572283</v>
      </c>
      <c r="G538">
        <v>1763640054.062283</v>
      </c>
      <c r="H538">
        <v>0.20547246932983401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1763640054.0514629</v>
      </c>
      <c r="F539">
        <v>1763640053.7666759</v>
      </c>
      <c r="G539">
        <v>1763640054.256676</v>
      </c>
      <c r="H539">
        <v>0.20521354675292969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1763640054.2457769</v>
      </c>
      <c r="F540">
        <v>1763640053.9608049</v>
      </c>
      <c r="G540">
        <v>1763640054.4508049</v>
      </c>
      <c r="H540">
        <v>0.2050278186798096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1763640054.439929</v>
      </c>
      <c r="F541">
        <v>1763640054.1549749</v>
      </c>
      <c r="G541">
        <v>1763640054.6449749</v>
      </c>
      <c r="H541">
        <v>0.20504665374755859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1763640054.6341591</v>
      </c>
      <c r="F542">
        <v>1763640055.1150351</v>
      </c>
      <c r="G542">
        <v>1763640055.6050351</v>
      </c>
      <c r="H542">
        <v>0.97087645530700684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1763640054.8283589</v>
      </c>
      <c r="F543">
        <v>1763640055.118865</v>
      </c>
      <c r="G543">
        <v>1763640055.608865</v>
      </c>
      <c r="H543">
        <v>0.78050589561462402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1763640055.0227921</v>
      </c>
      <c r="F544">
        <v>1763640055.122627</v>
      </c>
      <c r="G544">
        <v>1763640055.612628</v>
      </c>
      <c r="H544">
        <v>0.58983540534973145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1763640055.2171011</v>
      </c>
      <c r="F545">
        <v>1763640055.1265211</v>
      </c>
      <c r="G545">
        <v>1763640055.6165209</v>
      </c>
      <c r="H545">
        <v>0.39942026138305659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520</v>
      </c>
      <c r="C546" t="s">
        <v>11</v>
      </c>
      <c r="D546">
        <v>1763640055.4115069</v>
      </c>
      <c r="F546">
        <v>1763640055.1305411</v>
      </c>
      <c r="G546">
        <v>1763640055.6205411</v>
      </c>
      <c r="H546">
        <v>0.2090342044830322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521</v>
      </c>
      <c r="C547" t="s">
        <v>11</v>
      </c>
      <c r="D547">
        <v>1763640055.60584</v>
      </c>
      <c r="F547">
        <v>1763640055.721276</v>
      </c>
      <c r="G547">
        <v>1763640055.811276</v>
      </c>
      <c r="H547">
        <v>0.20543551445007319</v>
      </c>
      <c r="I547" t="s">
        <v>115</v>
      </c>
      <c r="J547" t="s">
        <v>115</v>
      </c>
      <c r="K547" t="b">
        <v>1</v>
      </c>
    </row>
    <row r="548" spans="1:11" x14ac:dyDescent="0.2">
      <c r="A548">
        <v>547</v>
      </c>
      <c r="B548">
        <v>522</v>
      </c>
      <c r="C548" t="s">
        <v>11</v>
      </c>
      <c r="D548">
        <v>1763640055.800168</v>
      </c>
      <c r="F548">
        <v>1763640055.5156751</v>
      </c>
      <c r="G548">
        <v>1763640056.0056751</v>
      </c>
      <c r="H548">
        <v>0.20550656318664551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523</v>
      </c>
      <c r="C549" t="s">
        <v>11</v>
      </c>
      <c r="D549">
        <v>1763640055.9948289</v>
      </c>
      <c r="F549">
        <v>1763640055.7105219</v>
      </c>
      <c r="G549">
        <v>1763640056.2005219</v>
      </c>
      <c r="H549">
        <v>0.205693244934082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524</v>
      </c>
      <c r="C550" t="s">
        <v>11</v>
      </c>
      <c r="D550">
        <v>1763640056.189122</v>
      </c>
      <c r="F550">
        <v>1763640055.9045041</v>
      </c>
      <c r="G550">
        <v>1763640056.3945041</v>
      </c>
      <c r="H550">
        <v>0.20538139343261719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499</v>
      </c>
      <c r="C551" t="s">
        <v>22</v>
      </c>
      <c r="D551">
        <v>1763640056.3307731</v>
      </c>
      <c r="E551">
        <v>1763640051.3307731</v>
      </c>
      <c r="F551">
        <v>1763640056.458375</v>
      </c>
      <c r="G551">
        <v>1763640056.5483749</v>
      </c>
      <c r="H551">
        <v>0.2176015377044678</v>
      </c>
      <c r="I551" t="s">
        <v>115</v>
      </c>
      <c r="J551" t="s">
        <v>115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1763640056.383353</v>
      </c>
      <c r="F552">
        <v>1763640057.7502999</v>
      </c>
      <c r="G552">
        <v>1763640057.8403001</v>
      </c>
      <c r="H552">
        <v>1.456946849822998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1763640056.5775261</v>
      </c>
      <c r="F553">
        <v>1763640057.3559439</v>
      </c>
      <c r="G553">
        <v>1763640057.8459439</v>
      </c>
      <c r="H553">
        <v>1.2684183120727539</v>
      </c>
      <c r="I553" t="s">
        <v>117</v>
      </c>
      <c r="J553" t="s">
        <v>117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1763640056.771821</v>
      </c>
      <c r="F554">
        <v>1763640057.3597839</v>
      </c>
      <c r="G554">
        <v>1763640057.8497839</v>
      </c>
      <c r="H554">
        <v>1.0779628753662109</v>
      </c>
      <c r="I554" t="s">
        <v>117</v>
      </c>
      <c r="J554" t="s">
        <v>117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1763640056.966373</v>
      </c>
      <c r="F555">
        <v>1763640057.363734</v>
      </c>
      <c r="G555">
        <v>1763640057.853734</v>
      </c>
      <c r="H555">
        <v>0.88736128807067871</v>
      </c>
      <c r="I555" t="s">
        <v>117</v>
      </c>
      <c r="J555" t="s">
        <v>117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1763640057.160774</v>
      </c>
      <c r="F556">
        <v>1763640057.3674271</v>
      </c>
      <c r="G556">
        <v>1763640057.8574269</v>
      </c>
      <c r="H556">
        <v>0.69665384292602539</v>
      </c>
      <c r="I556" t="s">
        <v>117</v>
      </c>
      <c r="J556" t="s">
        <v>117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1763640057.3549991</v>
      </c>
      <c r="F557">
        <v>1763640057.371052</v>
      </c>
      <c r="G557">
        <v>1763640057.861052</v>
      </c>
      <c r="H557">
        <v>0.50605249404907227</v>
      </c>
      <c r="I557" t="s">
        <v>117</v>
      </c>
      <c r="J557" t="s">
        <v>117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1763640057.549238</v>
      </c>
      <c r="F558">
        <v>1763640057.774632</v>
      </c>
      <c r="G558">
        <v>1763640057.8646319</v>
      </c>
      <c r="H558">
        <v>0.31539392471313482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1763640057.7434449</v>
      </c>
      <c r="F559">
        <v>1763640057.858918</v>
      </c>
      <c r="G559">
        <v>1763640057.9489181</v>
      </c>
      <c r="H559">
        <v>0.20547270774841311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1763640057.93804</v>
      </c>
      <c r="F560">
        <v>1763640057.654279</v>
      </c>
      <c r="G560">
        <v>1763640058.144279</v>
      </c>
      <c r="H560">
        <v>0.20623946189880371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1763640058.1328609</v>
      </c>
      <c r="F561">
        <v>1763640057.848134</v>
      </c>
      <c r="G561">
        <v>1763640058.3381341</v>
      </c>
      <c r="H561">
        <v>0.20527338981628421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535</v>
      </c>
      <c r="C562" t="s">
        <v>11</v>
      </c>
      <c r="D562">
        <v>1763640058.3273101</v>
      </c>
      <c r="F562">
        <v>1763640059.245142</v>
      </c>
      <c r="G562">
        <v>1763640059.3351409</v>
      </c>
      <c r="H562">
        <v>1.007831335067749</v>
      </c>
      <c r="I562" t="s">
        <v>116</v>
      </c>
      <c r="J562" t="s">
        <v>118</v>
      </c>
      <c r="K562" t="b">
        <v>0</v>
      </c>
    </row>
    <row r="563" spans="1:11" x14ac:dyDescent="0.2">
      <c r="A563">
        <v>562</v>
      </c>
      <c r="B563">
        <v>536</v>
      </c>
      <c r="C563" t="s">
        <v>11</v>
      </c>
      <c r="D563">
        <v>1763640058.521718</v>
      </c>
      <c r="F563">
        <v>1763640058.8510289</v>
      </c>
      <c r="G563">
        <v>1763640059.3410289</v>
      </c>
      <c r="H563">
        <v>0.81931114196777344</v>
      </c>
      <c r="I563" t="s">
        <v>118</v>
      </c>
      <c r="J563" t="s">
        <v>118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1763640058.7159979</v>
      </c>
      <c r="F564">
        <v>1763640058.854893</v>
      </c>
      <c r="G564">
        <v>1763640059.344893</v>
      </c>
      <c r="H564">
        <v>0.62889552116394043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1763640058.910301</v>
      </c>
      <c r="F565">
        <v>1763640058.8589139</v>
      </c>
      <c r="G565">
        <v>1763640059.3489139</v>
      </c>
      <c r="H565">
        <v>0.43861269950866699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1763640059.104825</v>
      </c>
      <c r="F566">
        <v>1763640058.8625829</v>
      </c>
      <c r="G566">
        <v>1763640059.3525829</v>
      </c>
      <c r="H566">
        <v>0.24775838851928711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540</v>
      </c>
      <c r="C567" t="s">
        <v>11</v>
      </c>
      <c r="D567">
        <v>1763640059.299176</v>
      </c>
      <c r="F567">
        <v>1763640059.014297</v>
      </c>
      <c r="G567">
        <v>1763640059.504297</v>
      </c>
      <c r="H567">
        <v>0.20512175559997561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541</v>
      </c>
      <c r="C568" t="s">
        <v>11</v>
      </c>
      <c r="D568">
        <v>1763640059.4934781</v>
      </c>
      <c r="F568">
        <v>1763640059.208571</v>
      </c>
      <c r="G568">
        <v>1763640059.698571</v>
      </c>
      <c r="H568">
        <v>0.2050931453704834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542</v>
      </c>
      <c r="C569" t="s">
        <v>11</v>
      </c>
      <c r="D569">
        <v>1763640059.6877489</v>
      </c>
      <c r="F569">
        <v>1763640059.802747</v>
      </c>
      <c r="G569">
        <v>1763640059.8927469</v>
      </c>
      <c r="H569">
        <v>0.2049980163574219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543</v>
      </c>
      <c r="C570" t="s">
        <v>11</v>
      </c>
      <c r="D570">
        <v>1763640059.881958</v>
      </c>
      <c r="F570">
        <v>1763640059.597409</v>
      </c>
      <c r="G570">
        <v>1763640060.087409</v>
      </c>
      <c r="H570">
        <v>0.20545101165771479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544</v>
      </c>
      <c r="C571" t="s">
        <v>11</v>
      </c>
      <c r="D571">
        <v>1763640060.076591</v>
      </c>
      <c r="F571">
        <v>1763640059.8007669</v>
      </c>
      <c r="G571">
        <v>1763640060.290767</v>
      </c>
      <c r="H571">
        <v>0.2141761779785156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519</v>
      </c>
      <c r="C572" t="s">
        <v>22</v>
      </c>
      <c r="D572">
        <v>1763640060.2171011</v>
      </c>
      <c r="E572">
        <v>1763640055.2171011</v>
      </c>
      <c r="F572">
        <v>1763640061.215131</v>
      </c>
      <c r="G572">
        <v>1763640061.305131</v>
      </c>
      <c r="H572">
        <v>1.0880298614501951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1763640060.2708621</v>
      </c>
      <c r="F573">
        <v>1763640061.220942</v>
      </c>
      <c r="G573">
        <v>1763640061.3109419</v>
      </c>
      <c r="H573">
        <v>1.040080070495605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546</v>
      </c>
      <c r="C574" t="s">
        <v>11</v>
      </c>
      <c r="D574">
        <v>1763640060.4650331</v>
      </c>
      <c r="F574">
        <v>1763640061.2266359</v>
      </c>
      <c r="G574">
        <v>1763640061.3166361</v>
      </c>
      <c r="H574">
        <v>0.85160350799560547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547</v>
      </c>
      <c r="C575" t="s">
        <v>11</v>
      </c>
      <c r="D575">
        <v>1763640060.6593959</v>
      </c>
      <c r="F575">
        <v>1763640060.832325</v>
      </c>
      <c r="G575">
        <v>1763640061.322325</v>
      </c>
      <c r="H575">
        <v>0.66292858123779297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1763640060.8536639</v>
      </c>
      <c r="F576">
        <v>1763640060.836009</v>
      </c>
      <c r="G576">
        <v>1763640061.326009</v>
      </c>
      <c r="H576">
        <v>0.47234559059143072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1763640061.0487151</v>
      </c>
      <c r="F577">
        <v>1763640060.8396249</v>
      </c>
      <c r="G577">
        <v>1763640061.3296249</v>
      </c>
      <c r="H577">
        <v>0.28091025352478027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1763640061.243305</v>
      </c>
      <c r="F578">
        <v>1763640060.958298</v>
      </c>
      <c r="G578">
        <v>1763640061.448298</v>
      </c>
      <c r="H578">
        <v>0.20499324798583979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1763640061.4374831</v>
      </c>
      <c r="F579">
        <v>1763640061.152452</v>
      </c>
      <c r="G579">
        <v>1763640061.642452</v>
      </c>
      <c r="H579">
        <v>0.20496916770935061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1763640061.6316259</v>
      </c>
      <c r="F580">
        <v>1763640061.746911</v>
      </c>
      <c r="G580">
        <v>1763640061.836911</v>
      </c>
      <c r="H580">
        <v>0.20528483390808111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1763640061.825933</v>
      </c>
      <c r="F581">
        <v>1763640061.541791</v>
      </c>
      <c r="G581">
        <v>1763640062.031791</v>
      </c>
      <c r="H581">
        <v>0.20585751533508301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1763640062.020679</v>
      </c>
      <c r="F582">
        <v>1763640063.0149591</v>
      </c>
      <c r="G582">
        <v>1763640063.104959</v>
      </c>
      <c r="H582">
        <v>1.084279537200928</v>
      </c>
      <c r="I582" t="s">
        <v>121</v>
      </c>
      <c r="J582" t="s">
        <v>122</v>
      </c>
      <c r="K582" t="b">
        <v>0</v>
      </c>
    </row>
    <row r="583" spans="1:11" x14ac:dyDescent="0.2">
      <c r="A583">
        <v>582</v>
      </c>
      <c r="B583">
        <v>555</v>
      </c>
      <c r="C583" t="s">
        <v>11</v>
      </c>
      <c r="D583">
        <v>1763640062.2150409</v>
      </c>
      <c r="F583">
        <v>1763640063.0205381</v>
      </c>
      <c r="G583">
        <v>1763640063.110538</v>
      </c>
      <c r="H583">
        <v>0.89549660682678223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556</v>
      </c>
      <c r="C584" t="s">
        <v>11</v>
      </c>
      <c r="D584">
        <v>1763640062.409198</v>
      </c>
      <c r="F584">
        <v>1763640063.0261619</v>
      </c>
      <c r="G584">
        <v>1763640063.1161621</v>
      </c>
      <c r="H584">
        <v>0.70696377754211426</v>
      </c>
      <c r="I584" t="s">
        <v>121</v>
      </c>
      <c r="J584" t="s">
        <v>122</v>
      </c>
      <c r="K584" t="b">
        <v>0</v>
      </c>
    </row>
    <row r="585" spans="1:11" x14ac:dyDescent="0.2">
      <c r="A585">
        <v>584</v>
      </c>
      <c r="B585">
        <v>557</v>
      </c>
      <c r="C585" t="s">
        <v>11</v>
      </c>
      <c r="D585">
        <v>1763640062.6034491</v>
      </c>
      <c r="F585">
        <v>1763640062.632041</v>
      </c>
      <c r="G585">
        <v>1763640063.122041</v>
      </c>
      <c r="H585">
        <v>0.51859188079833984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1763640062.797709</v>
      </c>
      <c r="F586">
        <v>1763640062.63574</v>
      </c>
      <c r="G586">
        <v>1763640063.1257401</v>
      </c>
      <c r="H586">
        <v>0.32803058624267578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1763640062.992276</v>
      </c>
      <c r="F587">
        <v>1763640062.7074411</v>
      </c>
      <c r="G587">
        <v>1763640063.1974411</v>
      </c>
      <c r="H587">
        <v>0.2051656246185303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560</v>
      </c>
      <c r="C588" t="s">
        <v>11</v>
      </c>
      <c r="D588">
        <v>1763640063.1865489</v>
      </c>
      <c r="F588">
        <v>1763640062.9016171</v>
      </c>
      <c r="G588">
        <v>1763640063.3916171</v>
      </c>
      <c r="H588">
        <v>0.2050673961639404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561</v>
      </c>
      <c r="C589" t="s">
        <v>11</v>
      </c>
      <c r="D589">
        <v>1763640063.3807659</v>
      </c>
      <c r="F589">
        <v>1763640063.095928</v>
      </c>
      <c r="G589">
        <v>1763640063.585928</v>
      </c>
      <c r="H589">
        <v>0.20516133308410639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562</v>
      </c>
      <c r="C590" t="s">
        <v>11</v>
      </c>
      <c r="D590">
        <v>1763640063.5750999</v>
      </c>
      <c r="F590">
        <v>1763640063.6901071</v>
      </c>
      <c r="G590">
        <v>1763640063.780107</v>
      </c>
      <c r="H590">
        <v>0.20500707626342771</v>
      </c>
      <c r="I590" t="s">
        <v>123</v>
      </c>
      <c r="J590" t="s">
        <v>123</v>
      </c>
      <c r="K590" t="b">
        <v>1</v>
      </c>
    </row>
    <row r="591" spans="1:11" x14ac:dyDescent="0.2">
      <c r="A591">
        <v>590</v>
      </c>
      <c r="B591">
        <v>563</v>
      </c>
      <c r="C591" t="s">
        <v>11</v>
      </c>
      <c r="D591">
        <v>1763640063.769274</v>
      </c>
      <c r="F591">
        <v>1763640063.8847971</v>
      </c>
      <c r="G591">
        <v>1763640063.974797</v>
      </c>
      <c r="H591">
        <v>0.20552301406860349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564</v>
      </c>
      <c r="C592" t="s">
        <v>11</v>
      </c>
      <c r="D592">
        <v>1763640063.9639621</v>
      </c>
      <c r="F592">
        <v>1763640064.9283359</v>
      </c>
      <c r="G592">
        <v>1763640065.0183361</v>
      </c>
      <c r="H592">
        <v>1.054374217987061</v>
      </c>
      <c r="I592" t="s">
        <v>123</v>
      </c>
      <c r="J592" t="s">
        <v>124</v>
      </c>
      <c r="K592" t="b">
        <v>0</v>
      </c>
    </row>
    <row r="593" spans="1:11" x14ac:dyDescent="0.2">
      <c r="A593">
        <v>592</v>
      </c>
      <c r="B593">
        <v>539</v>
      </c>
      <c r="C593" t="s">
        <v>22</v>
      </c>
      <c r="D593">
        <v>1763640064.104825</v>
      </c>
      <c r="E593">
        <v>1763640059.104825</v>
      </c>
      <c r="F593">
        <v>1763640064.934144</v>
      </c>
      <c r="G593">
        <v>1763640065.0241439</v>
      </c>
      <c r="H593">
        <v>0.91931939125061035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1763640064.1583829</v>
      </c>
      <c r="F594">
        <v>1763640064.939842</v>
      </c>
      <c r="G594">
        <v>1763640065.0298419</v>
      </c>
      <c r="H594">
        <v>0.87145900726318359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566</v>
      </c>
      <c r="C595" t="s">
        <v>11</v>
      </c>
      <c r="D595">
        <v>1763640064.352582</v>
      </c>
      <c r="F595">
        <v>1763640064.945564</v>
      </c>
      <c r="G595">
        <v>1763640065.035563</v>
      </c>
      <c r="H595">
        <v>0.68298125267028809</v>
      </c>
      <c r="I595" t="s">
        <v>123</v>
      </c>
      <c r="J595" t="s">
        <v>124</v>
      </c>
      <c r="K595" t="b">
        <v>0</v>
      </c>
    </row>
    <row r="596" spans="1:11" x14ac:dyDescent="0.2">
      <c r="A596">
        <v>595</v>
      </c>
      <c r="B596">
        <v>567</v>
      </c>
      <c r="C596" t="s">
        <v>11</v>
      </c>
      <c r="D596">
        <v>1763640064.546818</v>
      </c>
      <c r="F596">
        <v>1763640064.5511439</v>
      </c>
      <c r="G596">
        <v>1763640065.0411439</v>
      </c>
      <c r="H596">
        <v>0.49432611465454102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1763640064.741039</v>
      </c>
      <c r="F597">
        <v>1763640064.554879</v>
      </c>
      <c r="G597">
        <v>1763640065.044879</v>
      </c>
      <c r="H597">
        <v>0.30384016036987299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1763640064.93558</v>
      </c>
      <c r="F598">
        <v>1763640064.6513269</v>
      </c>
      <c r="G598">
        <v>1763640065.1413269</v>
      </c>
      <c r="H598">
        <v>0.20574736595153811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1763640065.1303999</v>
      </c>
      <c r="F599">
        <v>1763640064.8455441</v>
      </c>
      <c r="G599">
        <v>1763640065.3355441</v>
      </c>
      <c r="H599">
        <v>0.2051436901092529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1763640065.3246851</v>
      </c>
      <c r="F600">
        <v>1763640065.0397799</v>
      </c>
      <c r="G600">
        <v>1763640065.5297799</v>
      </c>
      <c r="H600">
        <v>0.20509457588195801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1763640065.5189309</v>
      </c>
      <c r="F601">
        <v>1763640065.634119</v>
      </c>
      <c r="G601">
        <v>1763640065.7241189</v>
      </c>
      <c r="H601">
        <v>0.20518779754638669</v>
      </c>
      <c r="I601" t="s">
        <v>125</v>
      </c>
      <c r="J601" t="s">
        <v>125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1763640065.713305</v>
      </c>
      <c r="F602">
        <v>1763640066.2878151</v>
      </c>
      <c r="G602">
        <v>1763640066.7778151</v>
      </c>
      <c r="H602">
        <v>1.0645103454589839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1763640065.9075539</v>
      </c>
      <c r="F603">
        <v>1763640066.2917049</v>
      </c>
      <c r="G603">
        <v>1763640066.7817049</v>
      </c>
      <c r="H603">
        <v>0.87415146827697754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1763640066.102191</v>
      </c>
      <c r="F604">
        <v>1763640066.2954581</v>
      </c>
      <c r="G604">
        <v>1763640066.7854581</v>
      </c>
      <c r="H604">
        <v>0.68326759338378906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1763640066.2964611</v>
      </c>
      <c r="F605">
        <v>1763640066.2992761</v>
      </c>
      <c r="G605">
        <v>1763640066.7892759</v>
      </c>
      <c r="H605">
        <v>0.49281525611877441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1763640066.490629</v>
      </c>
      <c r="F606">
        <v>1763640066.3031919</v>
      </c>
      <c r="G606">
        <v>1763640066.7931919</v>
      </c>
      <c r="H606">
        <v>0.30256295204162598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1763640066.684813</v>
      </c>
      <c r="F607">
        <v>1763640066.8022289</v>
      </c>
      <c r="G607">
        <v>1763640066.8922291</v>
      </c>
      <c r="H607">
        <v>0.20741534233093259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1763640066.8791261</v>
      </c>
      <c r="F608">
        <v>1763640066.5948329</v>
      </c>
      <c r="G608">
        <v>1763640067.0848329</v>
      </c>
      <c r="H608">
        <v>0.20570683479309079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580</v>
      </c>
      <c r="C609" t="s">
        <v>11</v>
      </c>
      <c r="D609">
        <v>1763640067.0736959</v>
      </c>
      <c r="F609">
        <v>1763640066.789396</v>
      </c>
      <c r="G609">
        <v>1763640067.2793961</v>
      </c>
      <c r="H609">
        <v>0.205700159072876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581</v>
      </c>
      <c r="C610" t="s">
        <v>11</v>
      </c>
      <c r="D610">
        <v>1763640067.267946</v>
      </c>
      <c r="F610">
        <v>1763640066.9831879</v>
      </c>
      <c r="G610">
        <v>1763640067.4731879</v>
      </c>
      <c r="H610">
        <v>0.2052419185638428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582</v>
      </c>
      <c r="C611" t="s">
        <v>11</v>
      </c>
      <c r="D611">
        <v>1763640067.462209</v>
      </c>
      <c r="F611">
        <v>1763640067.177367</v>
      </c>
      <c r="G611">
        <v>1763640067.667367</v>
      </c>
      <c r="H611">
        <v>0.2051584720611572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583</v>
      </c>
      <c r="C612" t="s">
        <v>11</v>
      </c>
      <c r="D612">
        <v>1763640067.656363</v>
      </c>
      <c r="F612">
        <v>1763640069.02351</v>
      </c>
      <c r="G612">
        <v>1763640069.1135099</v>
      </c>
      <c r="H612">
        <v>1.457147359848022</v>
      </c>
      <c r="I612" t="s">
        <v>127</v>
      </c>
      <c r="J612" t="s">
        <v>128</v>
      </c>
      <c r="K612" t="b">
        <v>0</v>
      </c>
    </row>
    <row r="613" spans="1:11" x14ac:dyDescent="0.2">
      <c r="A613">
        <v>612</v>
      </c>
      <c r="B613">
        <v>584</v>
      </c>
      <c r="C613" t="s">
        <v>11</v>
      </c>
      <c r="D613">
        <v>1763640067.8505549</v>
      </c>
      <c r="F613">
        <v>1763640069.0291519</v>
      </c>
      <c r="G613">
        <v>1763640069.1191521</v>
      </c>
      <c r="H613">
        <v>1.268596410751343</v>
      </c>
      <c r="I613" t="s">
        <v>127</v>
      </c>
      <c r="J613" t="s">
        <v>128</v>
      </c>
      <c r="K613" t="b">
        <v>0</v>
      </c>
    </row>
    <row r="614" spans="1:11" x14ac:dyDescent="0.2">
      <c r="A614">
        <v>613</v>
      </c>
      <c r="B614">
        <v>559</v>
      </c>
      <c r="C614" t="s">
        <v>22</v>
      </c>
      <c r="D614">
        <v>1763640067.992276</v>
      </c>
      <c r="E614">
        <v>1763640062.992276</v>
      </c>
      <c r="F614">
        <v>1763640069.034858</v>
      </c>
      <c r="G614">
        <v>1763640069.1248579</v>
      </c>
      <c r="H614">
        <v>1.1325826644897461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1763640068.0452399</v>
      </c>
      <c r="F615">
        <v>1763640069.04072</v>
      </c>
      <c r="G615">
        <v>1763640069.1307189</v>
      </c>
      <c r="H615">
        <v>1.0854790210723879</v>
      </c>
      <c r="I615" t="s">
        <v>127</v>
      </c>
      <c r="J615" t="s">
        <v>128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1763640068.2396021</v>
      </c>
      <c r="F616">
        <v>1763640069.0462949</v>
      </c>
      <c r="G616">
        <v>1763640069.1362951</v>
      </c>
      <c r="H616">
        <v>0.89669322967529297</v>
      </c>
      <c r="I616" t="s">
        <v>127</v>
      </c>
      <c r="J616" t="s">
        <v>128</v>
      </c>
      <c r="K616" t="b">
        <v>0</v>
      </c>
    </row>
    <row r="617" spans="1:11" x14ac:dyDescent="0.2">
      <c r="A617">
        <v>616</v>
      </c>
      <c r="B617">
        <v>587</v>
      </c>
      <c r="C617" t="s">
        <v>11</v>
      </c>
      <c r="D617">
        <v>1763640068.433814</v>
      </c>
      <c r="F617">
        <v>1763640069.052259</v>
      </c>
      <c r="G617">
        <v>1763640069.1422589</v>
      </c>
      <c r="H617">
        <v>0.70844554901123047</v>
      </c>
      <c r="I617" t="s">
        <v>127</v>
      </c>
      <c r="J617" t="s">
        <v>128</v>
      </c>
      <c r="K617" t="b">
        <v>0</v>
      </c>
    </row>
    <row r="618" spans="1:11" x14ac:dyDescent="0.2">
      <c r="A618">
        <v>617</v>
      </c>
      <c r="B618">
        <v>588</v>
      </c>
      <c r="C618" t="s">
        <v>11</v>
      </c>
      <c r="D618">
        <v>1763640068.6282799</v>
      </c>
      <c r="F618">
        <v>1763640068.6599891</v>
      </c>
      <c r="G618">
        <v>1763640069.1499889</v>
      </c>
      <c r="H618">
        <v>0.52170896530151367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1763640068.8225989</v>
      </c>
      <c r="F619">
        <v>1763640068.6654699</v>
      </c>
      <c r="G619">
        <v>1763640069.1554699</v>
      </c>
      <c r="H619">
        <v>0.3328702449798584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1763640069.0172501</v>
      </c>
      <c r="F620">
        <v>1763640068.7324369</v>
      </c>
      <c r="G620">
        <v>1763640069.2224369</v>
      </c>
      <c r="H620">
        <v>0.20518708229064939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1763640069.2115591</v>
      </c>
      <c r="F621">
        <v>1763640068.926779</v>
      </c>
      <c r="G621">
        <v>1763640069.416779</v>
      </c>
      <c r="H621">
        <v>0.20522069931030271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1763640069.4057159</v>
      </c>
      <c r="F622">
        <v>1763640070.421874</v>
      </c>
      <c r="G622">
        <v>1763640070.511874</v>
      </c>
      <c r="H622">
        <v>1.106157541275024</v>
      </c>
      <c r="I622" t="s">
        <v>128</v>
      </c>
      <c r="J622" t="s">
        <v>129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1763640069.5999651</v>
      </c>
      <c r="F623">
        <v>1763640070.027544</v>
      </c>
      <c r="G623">
        <v>1763640070.517545</v>
      </c>
      <c r="H623">
        <v>0.91757988929748535</v>
      </c>
      <c r="I623" t="s">
        <v>129</v>
      </c>
      <c r="J623" t="s">
        <v>129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1763640069.794271</v>
      </c>
      <c r="F624">
        <v>1763640070.0313239</v>
      </c>
      <c r="G624">
        <v>1763640070.5213239</v>
      </c>
      <c r="H624">
        <v>0.72705292701721191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1763640069.988976</v>
      </c>
      <c r="F625">
        <v>1763640070.0352981</v>
      </c>
      <c r="G625">
        <v>1763640070.5252981</v>
      </c>
      <c r="H625">
        <v>0.53632259368896484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1763640070.1833611</v>
      </c>
      <c r="F626">
        <v>1763640070.0390279</v>
      </c>
      <c r="G626">
        <v>1763640070.5290279</v>
      </c>
      <c r="H626">
        <v>0.34566712379455572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1763640070.377521</v>
      </c>
      <c r="F627">
        <v>1763640070.092531</v>
      </c>
      <c r="G627">
        <v>1763640070.582531</v>
      </c>
      <c r="H627">
        <v>0.20501017570495611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1763640070.571697</v>
      </c>
      <c r="F628">
        <v>1763640070.6915891</v>
      </c>
      <c r="G628">
        <v>1763640070.781589</v>
      </c>
      <c r="H628">
        <v>0.20989155769348139</v>
      </c>
      <c r="I628" t="s">
        <v>130</v>
      </c>
      <c r="J628" t="s">
        <v>130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1763640070.7659011</v>
      </c>
      <c r="F629">
        <v>1763640070.882199</v>
      </c>
      <c r="G629">
        <v>1763640070.972199</v>
      </c>
      <c r="H629">
        <v>0.20629763603210449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600</v>
      </c>
      <c r="C630" t="s">
        <v>11</v>
      </c>
      <c r="D630">
        <v>1763640070.961313</v>
      </c>
      <c r="F630">
        <v>1763640070.6767271</v>
      </c>
      <c r="G630">
        <v>1763640071.1667271</v>
      </c>
      <c r="H630">
        <v>0.2054140567779541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601</v>
      </c>
      <c r="C631" t="s">
        <v>11</v>
      </c>
      <c r="D631">
        <v>1763640071.1557741</v>
      </c>
      <c r="F631">
        <v>1763640070.8708761</v>
      </c>
      <c r="G631">
        <v>1763640071.3608761</v>
      </c>
      <c r="H631">
        <v>0.20510244369506839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602</v>
      </c>
      <c r="C632" t="s">
        <v>11</v>
      </c>
      <c r="D632">
        <v>1763640071.3500459</v>
      </c>
      <c r="F632">
        <v>1763640072.4453199</v>
      </c>
      <c r="G632">
        <v>1763640072.53532</v>
      </c>
      <c r="H632">
        <v>1.1852736473083501</v>
      </c>
      <c r="I632" t="s">
        <v>130</v>
      </c>
      <c r="J632" t="s">
        <v>131</v>
      </c>
      <c r="K632" t="b">
        <v>0</v>
      </c>
    </row>
    <row r="633" spans="1:11" x14ac:dyDescent="0.2">
      <c r="A633">
        <v>632</v>
      </c>
      <c r="B633">
        <v>603</v>
      </c>
      <c r="C633" t="s">
        <v>11</v>
      </c>
      <c r="D633">
        <v>1763640071.544394</v>
      </c>
      <c r="F633">
        <v>1763640072.051069</v>
      </c>
      <c r="G633">
        <v>1763640072.541069</v>
      </c>
      <c r="H633">
        <v>0.99667501449584961</v>
      </c>
      <c r="I633" t="s">
        <v>131</v>
      </c>
      <c r="J633" t="s">
        <v>131</v>
      </c>
      <c r="K633" t="b">
        <v>1</v>
      </c>
    </row>
    <row r="634" spans="1:11" x14ac:dyDescent="0.2">
      <c r="A634">
        <v>633</v>
      </c>
      <c r="B634">
        <v>604</v>
      </c>
      <c r="C634" t="s">
        <v>11</v>
      </c>
      <c r="D634">
        <v>1763640071.7386429</v>
      </c>
      <c r="F634">
        <v>1763640072.0548091</v>
      </c>
      <c r="G634">
        <v>1763640072.5448091</v>
      </c>
      <c r="H634">
        <v>0.80616569519042969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579</v>
      </c>
      <c r="C635" t="s">
        <v>22</v>
      </c>
      <c r="D635">
        <v>1763640071.8791261</v>
      </c>
      <c r="E635">
        <v>1763640066.8791261</v>
      </c>
      <c r="F635">
        <v>1763640072.458807</v>
      </c>
      <c r="G635">
        <v>1763640072.5488069</v>
      </c>
      <c r="H635">
        <v>0.66968131065368652</v>
      </c>
      <c r="I635" t="s">
        <v>131</v>
      </c>
      <c r="J635" t="s">
        <v>131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1763640071.933074</v>
      </c>
      <c r="F636">
        <v>1763640072.0642979</v>
      </c>
      <c r="G636">
        <v>1763640072.5542979</v>
      </c>
      <c r="H636">
        <v>0.62122416496276855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1763640072.127774</v>
      </c>
      <c r="F637">
        <v>1763640072.068017</v>
      </c>
      <c r="G637">
        <v>1763640072.558017</v>
      </c>
      <c r="H637">
        <v>0.43024206161499018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1763640072.3223691</v>
      </c>
      <c r="F638">
        <v>1763640072.0717559</v>
      </c>
      <c r="G638">
        <v>1763640072.5617559</v>
      </c>
      <c r="H638">
        <v>0.23938632011413569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1763640072.516587</v>
      </c>
      <c r="F639">
        <v>1763640072.6316359</v>
      </c>
      <c r="G639">
        <v>1763640072.7216361</v>
      </c>
      <c r="H639">
        <v>0.20504903793334961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1763640072.7107711</v>
      </c>
      <c r="F640">
        <v>1763640072.8258231</v>
      </c>
      <c r="G640">
        <v>1763640072.915823</v>
      </c>
      <c r="H640">
        <v>0.2050516605377197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1763640072.9050069</v>
      </c>
      <c r="F641">
        <v>1763640072.6205649</v>
      </c>
      <c r="G641">
        <v>1763640073.1105649</v>
      </c>
      <c r="H641">
        <v>0.20555853843688959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1763640073.0997379</v>
      </c>
      <c r="F642">
        <v>1763640074.1440389</v>
      </c>
      <c r="G642">
        <v>1763640074.2340391</v>
      </c>
      <c r="H642">
        <v>1.1343011856079099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1763640073.29408</v>
      </c>
      <c r="F643">
        <v>1763640074.149765</v>
      </c>
      <c r="G643">
        <v>1763640074.2397649</v>
      </c>
      <c r="H643">
        <v>0.94568514823913574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613</v>
      </c>
      <c r="C644" t="s">
        <v>11</v>
      </c>
      <c r="D644">
        <v>1763640073.4883211</v>
      </c>
      <c r="F644">
        <v>1763640074.1554861</v>
      </c>
      <c r="G644">
        <v>1763640074.245486</v>
      </c>
      <c r="H644">
        <v>0.75716495513916016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1763640073.6826379</v>
      </c>
      <c r="F645">
        <v>1763640073.761173</v>
      </c>
      <c r="G645">
        <v>1763640074.251173</v>
      </c>
      <c r="H645">
        <v>0.56853532791137695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1763640073.876838</v>
      </c>
      <c r="F646">
        <v>1763640073.764883</v>
      </c>
      <c r="G646">
        <v>1763640074.2548831</v>
      </c>
      <c r="H646">
        <v>0.37804460525512701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1763640074.0716591</v>
      </c>
      <c r="F647">
        <v>1763640073.789186</v>
      </c>
      <c r="G647">
        <v>1763640074.279186</v>
      </c>
      <c r="H647">
        <v>0.20752716064453119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1763640074.2659631</v>
      </c>
      <c r="F648">
        <v>1763640073.9810441</v>
      </c>
      <c r="G648">
        <v>1763640074.4710441</v>
      </c>
      <c r="H648">
        <v>0.20508050918579099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1763640074.4602389</v>
      </c>
      <c r="F649">
        <v>1763640074.175211</v>
      </c>
      <c r="G649">
        <v>1763640074.665211</v>
      </c>
      <c r="H649">
        <v>0.2049713134765625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1763640074.6544039</v>
      </c>
      <c r="F650">
        <v>1763640074.7695701</v>
      </c>
      <c r="G650">
        <v>1763640074.85957</v>
      </c>
      <c r="H650">
        <v>0.2051651477813721</v>
      </c>
      <c r="I650" t="s">
        <v>134</v>
      </c>
      <c r="J650" t="s">
        <v>134</v>
      </c>
      <c r="K650" t="b">
        <v>1</v>
      </c>
    </row>
    <row r="651" spans="1:11" x14ac:dyDescent="0.2">
      <c r="A651">
        <v>650</v>
      </c>
      <c r="B651">
        <v>620</v>
      </c>
      <c r="C651" t="s">
        <v>11</v>
      </c>
      <c r="D651">
        <v>1763640074.8487301</v>
      </c>
      <c r="F651">
        <v>1763640074.565455</v>
      </c>
      <c r="G651">
        <v>1763640075.055455</v>
      </c>
      <c r="H651">
        <v>0.20672488212585449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621</v>
      </c>
      <c r="C652" t="s">
        <v>11</v>
      </c>
      <c r="D652">
        <v>1763640075.0434029</v>
      </c>
      <c r="F652">
        <v>1763640076.390008</v>
      </c>
      <c r="G652">
        <v>1763640076.4800079</v>
      </c>
      <c r="H652">
        <v>1.43660569190979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622</v>
      </c>
      <c r="C653" t="s">
        <v>11</v>
      </c>
      <c r="D653">
        <v>1763640075.2377269</v>
      </c>
      <c r="F653">
        <v>1763640076.3956821</v>
      </c>
      <c r="G653">
        <v>1763640076.485682</v>
      </c>
      <c r="H653">
        <v>1.2479550838470459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623</v>
      </c>
      <c r="C654" t="s">
        <v>11</v>
      </c>
      <c r="D654">
        <v>1763640075.431916</v>
      </c>
      <c r="F654">
        <v>1763640076.4013159</v>
      </c>
      <c r="G654">
        <v>1763640076.4913161</v>
      </c>
      <c r="H654">
        <v>1.0593998432159419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624</v>
      </c>
      <c r="C655" t="s">
        <v>11</v>
      </c>
      <c r="D655">
        <v>1763640075.626101</v>
      </c>
      <c r="F655">
        <v>1763640076.0071499</v>
      </c>
      <c r="G655">
        <v>1763640076.4971499</v>
      </c>
      <c r="H655">
        <v>0.87104892730712891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599</v>
      </c>
      <c r="C656" t="s">
        <v>22</v>
      </c>
      <c r="D656">
        <v>1763640075.7659011</v>
      </c>
      <c r="E656">
        <v>1763640070.7659011</v>
      </c>
      <c r="F656">
        <v>1763640076.410773</v>
      </c>
      <c r="G656">
        <v>1763640076.500773</v>
      </c>
      <c r="H656">
        <v>0.73487162590026855</v>
      </c>
      <c r="I656" t="s">
        <v>135</v>
      </c>
      <c r="J656" t="s">
        <v>135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1763640075.8203859</v>
      </c>
      <c r="F657">
        <v>1763640076.016571</v>
      </c>
      <c r="G657">
        <v>1763640076.5065711</v>
      </c>
      <c r="H657">
        <v>0.68618488311767578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1763640076.0150919</v>
      </c>
      <c r="F658">
        <v>1763640076.020977</v>
      </c>
      <c r="G658">
        <v>1763640076.510978</v>
      </c>
      <c r="H658">
        <v>0.49588513374328608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1763640076.209537</v>
      </c>
      <c r="F659">
        <v>1763640076.026907</v>
      </c>
      <c r="G659">
        <v>1763640076.516907</v>
      </c>
      <c r="H659">
        <v>0.30736947059631348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1763640076.40377</v>
      </c>
      <c r="F660">
        <v>1763640076.118932</v>
      </c>
      <c r="G660">
        <v>1763640076.608932</v>
      </c>
      <c r="H660">
        <v>0.20516109466552729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1763640076.5980799</v>
      </c>
      <c r="F661">
        <v>1763640076.713227</v>
      </c>
      <c r="G661">
        <v>1763640076.8032269</v>
      </c>
      <c r="H661">
        <v>0.20514678955078119</v>
      </c>
      <c r="I661" t="s">
        <v>136</v>
      </c>
      <c r="J661" t="s">
        <v>136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1763640076.792403</v>
      </c>
      <c r="F662">
        <v>1763640077.9075379</v>
      </c>
      <c r="G662">
        <v>1763640077.9975381</v>
      </c>
      <c r="H662">
        <v>1.205134391784668</v>
      </c>
      <c r="I662" t="s">
        <v>136</v>
      </c>
      <c r="J662" t="s">
        <v>137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1763640076.9869189</v>
      </c>
      <c r="F663">
        <v>1763640077.9131279</v>
      </c>
      <c r="G663">
        <v>1763640078.0031281</v>
      </c>
      <c r="H663">
        <v>1.0162088871002199</v>
      </c>
      <c r="I663" t="s">
        <v>136</v>
      </c>
      <c r="J663" t="s">
        <v>137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1763640077.1812811</v>
      </c>
      <c r="F664">
        <v>1763640077.918596</v>
      </c>
      <c r="G664">
        <v>1763640078.008595</v>
      </c>
      <c r="H664">
        <v>0.82731485366821289</v>
      </c>
      <c r="I664" t="s">
        <v>136</v>
      </c>
      <c r="J664" t="s">
        <v>137</v>
      </c>
      <c r="K664" t="b">
        <v>0</v>
      </c>
    </row>
    <row r="665" spans="1:11" x14ac:dyDescent="0.2">
      <c r="A665">
        <v>664</v>
      </c>
      <c r="B665">
        <v>633</v>
      </c>
      <c r="C665" t="s">
        <v>11</v>
      </c>
      <c r="D665">
        <v>1763640077.375556</v>
      </c>
      <c r="F665">
        <v>1763640077.9245119</v>
      </c>
      <c r="G665">
        <v>1763640078.0145121</v>
      </c>
      <c r="H665">
        <v>0.63895606994628906</v>
      </c>
      <c r="I665" t="s">
        <v>136</v>
      </c>
      <c r="J665" t="s">
        <v>137</v>
      </c>
      <c r="K665" t="b">
        <v>0</v>
      </c>
    </row>
    <row r="666" spans="1:11" x14ac:dyDescent="0.2">
      <c r="A666">
        <v>665</v>
      </c>
      <c r="B666">
        <v>634</v>
      </c>
      <c r="C666" t="s">
        <v>11</v>
      </c>
      <c r="D666">
        <v>1763640077.5697501</v>
      </c>
      <c r="F666">
        <v>1763640077.5304689</v>
      </c>
      <c r="G666">
        <v>1763640078.020469</v>
      </c>
      <c r="H666">
        <v>0.45071935653686518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1763640077.763891</v>
      </c>
      <c r="F667">
        <v>1763640077.534107</v>
      </c>
      <c r="G667">
        <v>1763640078.024107</v>
      </c>
      <c r="H667">
        <v>0.26021599769592291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1763640077.958446</v>
      </c>
      <c r="F668">
        <v>1763640077.678951</v>
      </c>
      <c r="G668">
        <v>1763640078.168951</v>
      </c>
      <c r="H668">
        <v>0.21050500869750979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1763640078.1529109</v>
      </c>
      <c r="F669">
        <v>1763640077.869885</v>
      </c>
      <c r="G669">
        <v>1763640078.359885</v>
      </c>
      <c r="H669">
        <v>0.2069737911224365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638</v>
      </c>
      <c r="C670" t="s">
        <v>11</v>
      </c>
      <c r="D670">
        <v>1763640078.3472421</v>
      </c>
      <c r="F670">
        <v>1763640078.062314</v>
      </c>
      <c r="G670">
        <v>1763640078.552314</v>
      </c>
      <c r="H670">
        <v>0.20507168769836431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1763640078.5414169</v>
      </c>
      <c r="F671">
        <v>1763640078.656189</v>
      </c>
      <c r="G671">
        <v>1763640078.7461891</v>
      </c>
      <c r="H671">
        <v>0.20477199554443359</v>
      </c>
      <c r="I671" t="s">
        <v>138</v>
      </c>
      <c r="J671" t="s">
        <v>138</v>
      </c>
      <c r="K671" t="b">
        <v>1</v>
      </c>
    </row>
    <row r="672" spans="1:11" x14ac:dyDescent="0.2">
      <c r="A672">
        <v>671</v>
      </c>
      <c r="B672">
        <v>640</v>
      </c>
      <c r="C672" t="s">
        <v>11</v>
      </c>
      <c r="D672">
        <v>1763640078.735558</v>
      </c>
      <c r="F672">
        <v>1763640079.4479871</v>
      </c>
      <c r="G672">
        <v>1763640079.9379871</v>
      </c>
      <c r="H672">
        <v>1.2024292945861821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641</v>
      </c>
      <c r="C673" t="s">
        <v>11</v>
      </c>
      <c r="D673">
        <v>1763640078.9299469</v>
      </c>
      <c r="F673">
        <v>1763640079.45186</v>
      </c>
      <c r="G673">
        <v>1763640079.94186</v>
      </c>
      <c r="H673">
        <v>1.011913061141968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642</v>
      </c>
      <c r="C674" t="s">
        <v>11</v>
      </c>
      <c r="D674">
        <v>1763640079.124804</v>
      </c>
      <c r="F674">
        <v>1763640079.4556589</v>
      </c>
      <c r="G674">
        <v>1763640079.9456589</v>
      </c>
      <c r="H674">
        <v>0.82085418701171875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643</v>
      </c>
      <c r="C675" t="s">
        <v>11</v>
      </c>
      <c r="D675">
        <v>1763640079.3190861</v>
      </c>
      <c r="F675">
        <v>1763640079.459507</v>
      </c>
      <c r="G675">
        <v>1763640079.949507</v>
      </c>
      <c r="H675">
        <v>0.63042068481445312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644</v>
      </c>
      <c r="C676" t="s">
        <v>11</v>
      </c>
      <c r="D676">
        <v>1763640079.513315</v>
      </c>
      <c r="F676">
        <v>1763640079.863487</v>
      </c>
      <c r="G676">
        <v>1763640079.9534869</v>
      </c>
      <c r="H676">
        <v>0.44017243385314941</v>
      </c>
      <c r="I676" t="s">
        <v>139</v>
      </c>
      <c r="J676" t="s">
        <v>139</v>
      </c>
      <c r="K676" t="b">
        <v>1</v>
      </c>
    </row>
    <row r="677" spans="1:11" x14ac:dyDescent="0.2">
      <c r="A677">
        <v>676</v>
      </c>
      <c r="B677">
        <v>619</v>
      </c>
      <c r="C677" t="s">
        <v>22</v>
      </c>
      <c r="D677">
        <v>1763640079.6544039</v>
      </c>
      <c r="E677">
        <v>1763640074.6544039</v>
      </c>
      <c r="F677">
        <v>1763640079.8690391</v>
      </c>
      <c r="G677">
        <v>1763640079.959038</v>
      </c>
      <c r="H677">
        <v>0.30463409423828119</v>
      </c>
      <c r="I677" t="s">
        <v>139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1763640079.707495</v>
      </c>
      <c r="F678">
        <v>1763640079.875098</v>
      </c>
      <c r="G678">
        <v>1763640079.965097</v>
      </c>
      <c r="H678">
        <v>0.25760221481323242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1763640079.9017889</v>
      </c>
      <c r="F679">
        <v>1763640079.619086</v>
      </c>
      <c r="G679">
        <v>1763640080.109086</v>
      </c>
      <c r="H679">
        <v>0.20729732513427729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1763640080.0963681</v>
      </c>
      <c r="F680">
        <v>1763640079.8146989</v>
      </c>
      <c r="G680">
        <v>1763640080.3046989</v>
      </c>
      <c r="H680">
        <v>0.208331823348999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1763640080.2906339</v>
      </c>
      <c r="F681">
        <v>1763640080.005811</v>
      </c>
      <c r="G681">
        <v>1763640080.495811</v>
      </c>
      <c r="H681">
        <v>0.20517683029174799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1763640080.484993</v>
      </c>
      <c r="F682">
        <v>1763640081.599051</v>
      </c>
      <c r="G682">
        <v>1763640081.68905</v>
      </c>
      <c r="H682">
        <v>1.204057455062866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1763640080.6792929</v>
      </c>
      <c r="F683">
        <v>1763640081.204792</v>
      </c>
      <c r="G683">
        <v>1763640081.694792</v>
      </c>
      <c r="H683">
        <v>1.015499353408813</v>
      </c>
      <c r="I683" t="s">
        <v>141</v>
      </c>
      <c r="J683" t="s">
        <v>141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1763640080.873502</v>
      </c>
      <c r="F684">
        <v>1763640081.208796</v>
      </c>
      <c r="G684">
        <v>1763640081.698796</v>
      </c>
      <c r="H684">
        <v>0.82529354095458984</v>
      </c>
      <c r="I684" t="s">
        <v>141</v>
      </c>
      <c r="J684" t="s">
        <v>141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1763640081.067939</v>
      </c>
      <c r="F685">
        <v>1763640081.2127421</v>
      </c>
      <c r="G685">
        <v>1763640081.7027421</v>
      </c>
      <c r="H685">
        <v>0.63480257987976074</v>
      </c>
      <c r="I685" t="s">
        <v>141</v>
      </c>
      <c r="J685" t="s">
        <v>141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1763640081.2625101</v>
      </c>
      <c r="F686">
        <v>1763640081.216464</v>
      </c>
      <c r="G686">
        <v>1763640081.7064641</v>
      </c>
      <c r="H686">
        <v>0.4439539909362793</v>
      </c>
      <c r="I686" t="s">
        <v>141</v>
      </c>
      <c r="J686" t="s">
        <v>141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1763640081.456768</v>
      </c>
      <c r="F687">
        <v>1763640081.2204139</v>
      </c>
      <c r="G687">
        <v>1763640081.7104139</v>
      </c>
      <c r="H687">
        <v>0.2536461353302002</v>
      </c>
      <c r="I687" t="s">
        <v>141</v>
      </c>
      <c r="J687" t="s">
        <v>141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1763640081.6509819</v>
      </c>
      <c r="F688">
        <v>1763640081.7662261</v>
      </c>
      <c r="G688">
        <v>1763640081.856225</v>
      </c>
      <c r="H688">
        <v>0.20524334907531741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1763640081.845387</v>
      </c>
      <c r="F689">
        <v>1763640081.5658391</v>
      </c>
      <c r="G689">
        <v>1763640082.0558391</v>
      </c>
      <c r="H689">
        <v>0.21045255661010739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1763640082.040055</v>
      </c>
      <c r="F690">
        <v>1763640081.755389</v>
      </c>
      <c r="G690">
        <v>1763640082.245389</v>
      </c>
      <c r="H690">
        <v>0.2053337097167969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658</v>
      </c>
      <c r="C691" t="s">
        <v>11</v>
      </c>
      <c r="D691">
        <v>1763640082.234508</v>
      </c>
      <c r="F691">
        <v>1763640081.9496379</v>
      </c>
      <c r="G691">
        <v>1763640082.4396379</v>
      </c>
      <c r="H691">
        <v>0.20512938499450681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1763640082.4288211</v>
      </c>
      <c r="F692">
        <v>1763640083.5968051</v>
      </c>
      <c r="G692">
        <v>1763640083.686805</v>
      </c>
      <c r="H692">
        <v>1.257983446121216</v>
      </c>
      <c r="I692" t="s">
        <v>140</v>
      </c>
      <c r="J692" t="s">
        <v>142</v>
      </c>
      <c r="K692" t="b">
        <v>0</v>
      </c>
    </row>
    <row r="693" spans="1:11" x14ac:dyDescent="0.2">
      <c r="A693">
        <v>692</v>
      </c>
      <c r="B693">
        <v>660</v>
      </c>
      <c r="C693" t="s">
        <v>11</v>
      </c>
      <c r="D693">
        <v>1763640082.623064</v>
      </c>
      <c r="F693">
        <v>1763640083.2025199</v>
      </c>
      <c r="G693">
        <v>1763640083.6925199</v>
      </c>
      <c r="H693">
        <v>1.0694558620452881</v>
      </c>
      <c r="I693" t="s">
        <v>143</v>
      </c>
      <c r="J693" t="s">
        <v>143</v>
      </c>
      <c r="K693" t="b">
        <v>1</v>
      </c>
    </row>
    <row r="694" spans="1:11" x14ac:dyDescent="0.2">
      <c r="A694">
        <v>693</v>
      </c>
      <c r="B694">
        <v>661</v>
      </c>
      <c r="C694" t="s">
        <v>11</v>
      </c>
      <c r="D694">
        <v>1763640082.8173239</v>
      </c>
      <c r="F694">
        <v>1763640083.2064281</v>
      </c>
      <c r="G694">
        <v>1763640083.6964281</v>
      </c>
      <c r="H694">
        <v>0.8791041374206543</v>
      </c>
      <c r="I694" t="s">
        <v>143</v>
      </c>
      <c r="J694" t="s">
        <v>143</v>
      </c>
      <c r="K694" t="b">
        <v>1</v>
      </c>
    </row>
    <row r="695" spans="1:11" x14ac:dyDescent="0.2">
      <c r="A695">
        <v>694</v>
      </c>
      <c r="B695">
        <v>662</v>
      </c>
      <c r="C695" t="s">
        <v>11</v>
      </c>
      <c r="D695">
        <v>1763640083.0119519</v>
      </c>
      <c r="F695">
        <v>1763640083.2103729</v>
      </c>
      <c r="G695">
        <v>1763640083.7003729</v>
      </c>
      <c r="H695">
        <v>0.68842124938964844</v>
      </c>
      <c r="I695" t="s">
        <v>143</v>
      </c>
      <c r="J695" t="s">
        <v>143</v>
      </c>
      <c r="K695" t="b">
        <v>1</v>
      </c>
    </row>
    <row r="696" spans="1:11" x14ac:dyDescent="0.2">
      <c r="A696">
        <v>695</v>
      </c>
      <c r="B696">
        <v>663</v>
      </c>
      <c r="C696" t="s">
        <v>11</v>
      </c>
      <c r="D696">
        <v>1763640083.206243</v>
      </c>
      <c r="F696">
        <v>1763640083.2139931</v>
      </c>
      <c r="G696">
        <v>1763640083.7039931</v>
      </c>
      <c r="H696">
        <v>0.49774980545043951</v>
      </c>
      <c r="I696" t="s">
        <v>143</v>
      </c>
      <c r="J696" t="s">
        <v>143</v>
      </c>
      <c r="K696" t="b">
        <v>1</v>
      </c>
    </row>
    <row r="697" spans="1:11" x14ac:dyDescent="0.2">
      <c r="A697">
        <v>696</v>
      </c>
      <c r="B697">
        <v>664</v>
      </c>
      <c r="C697" t="s">
        <v>11</v>
      </c>
      <c r="D697">
        <v>1763640083.4004591</v>
      </c>
      <c r="F697">
        <v>1763640083.2180841</v>
      </c>
      <c r="G697">
        <v>1763640083.7080841</v>
      </c>
      <c r="H697">
        <v>0.30762481689453119</v>
      </c>
      <c r="I697" t="s">
        <v>143</v>
      </c>
      <c r="J697" t="s">
        <v>143</v>
      </c>
      <c r="K697" t="b">
        <v>1</v>
      </c>
    </row>
    <row r="698" spans="1:11" x14ac:dyDescent="0.2">
      <c r="A698">
        <v>697</v>
      </c>
      <c r="B698">
        <v>639</v>
      </c>
      <c r="C698" t="s">
        <v>22</v>
      </c>
      <c r="D698">
        <v>1763640083.5414169</v>
      </c>
      <c r="E698">
        <v>1763640078.5414169</v>
      </c>
      <c r="F698">
        <v>1763640083.6676221</v>
      </c>
      <c r="G698">
        <v>1763640083.757622</v>
      </c>
      <c r="H698">
        <v>0.21620464324951169</v>
      </c>
      <c r="I698" t="s">
        <v>142</v>
      </c>
      <c r="J698" t="s">
        <v>142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1763640083.594671</v>
      </c>
      <c r="F699">
        <v>1763640083.710155</v>
      </c>
      <c r="G699">
        <v>1763640083.8001549</v>
      </c>
      <c r="H699">
        <v>0.20548367500305181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1763640083.7889571</v>
      </c>
      <c r="F700">
        <v>1763640083.5067959</v>
      </c>
      <c r="G700">
        <v>1763640083.9967959</v>
      </c>
      <c r="H700">
        <v>0.2078392505645752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1763640083.98351</v>
      </c>
      <c r="F701">
        <v>1763640083.698802</v>
      </c>
      <c r="G701">
        <v>1763640084.188802</v>
      </c>
      <c r="H701">
        <v>0.2052924633026123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1763640084.1779039</v>
      </c>
      <c r="F702">
        <v>1763640085.6340461</v>
      </c>
      <c r="G702">
        <v>1763640085.724046</v>
      </c>
      <c r="H702">
        <v>1.5461418628692629</v>
      </c>
      <c r="I702" t="s">
        <v>142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1763640084.3722219</v>
      </c>
      <c r="F703">
        <v>1763640085.639766</v>
      </c>
      <c r="G703">
        <v>1763640085.7297659</v>
      </c>
      <c r="H703">
        <v>1.357543468475342</v>
      </c>
      <c r="I703" t="s">
        <v>142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1763640084.5664361</v>
      </c>
      <c r="F704">
        <v>1763640085.24561</v>
      </c>
      <c r="G704">
        <v>1763640085.73561</v>
      </c>
      <c r="H704">
        <v>1.169174432754517</v>
      </c>
      <c r="I704" t="s">
        <v>145</v>
      </c>
      <c r="J704" t="s">
        <v>145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1763640084.760699</v>
      </c>
      <c r="F705">
        <v>1763640085.249511</v>
      </c>
      <c r="G705">
        <v>1763640085.739511</v>
      </c>
      <c r="H705">
        <v>0.97881245613098145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1763640084.9553809</v>
      </c>
      <c r="F706">
        <v>1763640085.2537191</v>
      </c>
      <c r="G706">
        <v>1763640085.7437191</v>
      </c>
      <c r="H706">
        <v>0.78833818435668945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1763640085.149977</v>
      </c>
      <c r="F707">
        <v>1763640085.25753</v>
      </c>
      <c r="G707">
        <v>1763640085.74753</v>
      </c>
      <c r="H707">
        <v>0.59755349159240723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1763640085.3443091</v>
      </c>
      <c r="F708">
        <v>1763640085.2612121</v>
      </c>
      <c r="G708">
        <v>1763640085.7512119</v>
      </c>
      <c r="H708">
        <v>0.40690350532531738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1763640085.5385611</v>
      </c>
      <c r="F709">
        <v>1763640085.665745</v>
      </c>
      <c r="G709">
        <v>1763640085.7557449</v>
      </c>
      <c r="H709">
        <v>0.21718430519104001</v>
      </c>
      <c r="I709" t="s">
        <v>144</v>
      </c>
      <c r="J709" t="s">
        <v>144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1763640085.732856</v>
      </c>
      <c r="F710">
        <v>1763640085.848016</v>
      </c>
      <c r="G710">
        <v>1763640085.9380159</v>
      </c>
      <c r="H710">
        <v>0.20516014099121091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1763640085.927083</v>
      </c>
      <c r="F711">
        <v>1763640085.642668</v>
      </c>
      <c r="G711">
        <v>1763640086.132668</v>
      </c>
      <c r="H711">
        <v>0.20558452606201169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1763640086.1217949</v>
      </c>
      <c r="F712">
        <v>1763640087.296999</v>
      </c>
      <c r="G712">
        <v>1763640087.3869979</v>
      </c>
      <c r="H712">
        <v>1.2652032375335689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1763640086.3162401</v>
      </c>
      <c r="F713">
        <v>1763640087.3027811</v>
      </c>
      <c r="G713">
        <v>1763640087.392781</v>
      </c>
      <c r="H713">
        <v>1.076540470123291</v>
      </c>
      <c r="I713" t="s">
        <v>144</v>
      </c>
      <c r="J713" t="s">
        <v>146</v>
      </c>
      <c r="K713" t="b">
        <v>0</v>
      </c>
    </row>
    <row r="714" spans="1:11" x14ac:dyDescent="0.2">
      <c r="A714">
        <v>713</v>
      </c>
      <c r="B714">
        <v>680</v>
      </c>
      <c r="C714" t="s">
        <v>11</v>
      </c>
      <c r="D714">
        <v>1763640086.5104239</v>
      </c>
      <c r="F714">
        <v>1763640086.908541</v>
      </c>
      <c r="G714">
        <v>1763640087.398541</v>
      </c>
      <c r="H714">
        <v>0.88811731338500977</v>
      </c>
      <c r="I714" t="s">
        <v>146</v>
      </c>
      <c r="J714" t="s">
        <v>146</v>
      </c>
      <c r="K714" t="b">
        <v>1</v>
      </c>
    </row>
    <row r="715" spans="1:11" x14ac:dyDescent="0.2">
      <c r="A715">
        <v>714</v>
      </c>
      <c r="B715">
        <v>681</v>
      </c>
      <c r="C715" t="s">
        <v>11</v>
      </c>
      <c r="D715">
        <v>1763640086.704695</v>
      </c>
      <c r="F715">
        <v>1763640086.9124451</v>
      </c>
      <c r="G715">
        <v>1763640087.4024451</v>
      </c>
      <c r="H715">
        <v>0.69775056838989258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682</v>
      </c>
      <c r="C716" t="s">
        <v>11</v>
      </c>
      <c r="D716">
        <v>1763640086.8989279</v>
      </c>
      <c r="F716">
        <v>1763640086.916631</v>
      </c>
      <c r="G716">
        <v>1763640087.406631</v>
      </c>
      <c r="H716">
        <v>0.50770354270935059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683</v>
      </c>
      <c r="C717" t="s">
        <v>11</v>
      </c>
      <c r="D717">
        <v>1763640087.093435</v>
      </c>
      <c r="F717">
        <v>1763640086.920326</v>
      </c>
      <c r="G717">
        <v>1763640087.410326</v>
      </c>
      <c r="H717">
        <v>0.31689167022705078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684</v>
      </c>
      <c r="C718" t="s">
        <v>11</v>
      </c>
      <c r="D718">
        <v>1763640087.287816</v>
      </c>
      <c r="F718">
        <v>1763640087.0030179</v>
      </c>
      <c r="G718">
        <v>1763640087.4930179</v>
      </c>
      <c r="H718">
        <v>0.20520210266113281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659</v>
      </c>
      <c r="C719" t="s">
        <v>22</v>
      </c>
      <c r="D719">
        <v>1763640087.4288211</v>
      </c>
      <c r="E719">
        <v>1763640082.4288211</v>
      </c>
      <c r="F719">
        <v>1763640087.5553</v>
      </c>
      <c r="G719">
        <v>1763640087.6452999</v>
      </c>
      <c r="H719">
        <v>0.21647906303405759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1763640087.4821301</v>
      </c>
      <c r="F720">
        <v>1763640087.201226</v>
      </c>
      <c r="G720">
        <v>1763640087.691226</v>
      </c>
      <c r="H720">
        <v>0.20909643173217771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1763640087.676301</v>
      </c>
      <c r="F721">
        <v>1763640087.7936029</v>
      </c>
      <c r="G721">
        <v>1763640087.8836031</v>
      </c>
      <c r="H721">
        <v>0.2073018550872803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1763640087.8705239</v>
      </c>
      <c r="F722">
        <v>1763640089.070528</v>
      </c>
      <c r="G722">
        <v>1763640089.160527</v>
      </c>
      <c r="H722">
        <v>1.290003776550293</v>
      </c>
      <c r="I722" t="s">
        <v>147</v>
      </c>
      <c r="J722" t="s">
        <v>148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1763640088.065218</v>
      </c>
      <c r="F723">
        <v>1763640089.076283</v>
      </c>
      <c r="G723">
        <v>1763640089.1662819</v>
      </c>
      <c r="H723">
        <v>1.1010644435882571</v>
      </c>
      <c r="I723" t="s">
        <v>147</v>
      </c>
      <c r="J723" t="s">
        <v>148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1763640088.2596359</v>
      </c>
      <c r="F724">
        <v>1763640089.0820961</v>
      </c>
      <c r="G724">
        <v>1763640089.172096</v>
      </c>
      <c r="H724">
        <v>0.9124596118927002</v>
      </c>
      <c r="I724" t="s">
        <v>147</v>
      </c>
      <c r="J724" t="s">
        <v>148</v>
      </c>
      <c r="K724" t="b">
        <v>0</v>
      </c>
    </row>
    <row r="725" spans="1:11" x14ac:dyDescent="0.2">
      <c r="A725">
        <v>724</v>
      </c>
      <c r="B725">
        <v>690</v>
      </c>
      <c r="C725" t="s">
        <v>11</v>
      </c>
      <c r="D725">
        <v>1763640088.4539111</v>
      </c>
      <c r="F725">
        <v>1763640089.08812</v>
      </c>
      <c r="G725">
        <v>1763640089.1781199</v>
      </c>
      <c r="H725">
        <v>0.72420930862426758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691</v>
      </c>
      <c r="C726" t="s">
        <v>11</v>
      </c>
      <c r="D726">
        <v>1763640088.648222</v>
      </c>
      <c r="F726">
        <v>1763640088.693732</v>
      </c>
      <c r="G726">
        <v>1763640089.183732</v>
      </c>
      <c r="H726">
        <v>0.53551054000854492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1763640088.842489</v>
      </c>
      <c r="F727">
        <v>1763640088.697535</v>
      </c>
      <c r="G727">
        <v>1763640089.187535</v>
      </c>
      <c r="H727">
        <v>0.3450462818145752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1763640089.0371571</v>
      </c>
      <c r="F728">
        <v>1763640088.7524519</v>
      </c>
      <c r="G728">
        <v>1763640089.2424519</v>
      </c>
      <c r="H728">
        <v>0.20529484748840329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1763640089.2315199</v>
      </c>
      <c r="F729">
        <v>1763640088.9468329</v>
      </c>
      <c r="G729">
        <v>1763640089.4368329</v>
      </c>
      <c r="H729">
        <v>0.20531272888183591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1763640089.425776</v>
      </c>
      <c r="F730">
        <v>1763640089.1419361</v>
      </c>
      <c r="G730">
        <v>1763640089.6319361</v>
      </c>
      <c r="H730">
        <v>0.20615983009338379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1763640089.620012</v>
      </c>
      <c r="F731">
        <v>1763640089.7434101</v>
      </c>
      <c r="G731">
        <v>1763640089.83341</v>
      </c>
      <c r="H731">
        <v>0.213397741317749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1763640089.8147089</v>
      </c>
      <c r="F732">
        <v>1763640091.023824</v>
      </c>
      <c r="G732">
        <v>1763640091.1138239</v>
      </c>
      <c r="H732">
        <v>1.2991151809692381</v>
      </c>
      <c r="I732" t="s">
        <v>149</v>
      </c>
      <c r="J732" t="s">
        <v>150</v>
      </c>
      <c r="K732" t="b">
        <v>0</v>
      </c>
    </row>
    <row r="733" spans="1:11" x14ac:dyDescent="0.2">
      <c r="A733">
        <v>732</v>
      </c>
      <c r="B733">
        <v>698</v>
      </c>
      <c r="C733" t="s">
        <v>11</v>
      </c>
      <c r="D733">
        <v>1763640090.0093629</v>
      </c>
      <c r="F733">
        <v>1763640091.029505</v>
      </c>
      <c r="G733">
        <v>1763640091.1195049</v>
      </c>
      <c r="H733">
        <v>1.110141515731812</v>
      </c>
      <c r="I733" t="s">
        <v>149</v>
      </c>
      <c r="J733" t="s">
        <v>150</v>
      </c>
      <c r="K733" t="b">
        <v>0</v>
      </c>
    </row>
    <row r="734" spans="1:11" x14ac:dyDescent="0.2">
      <c r="A734">
        <v>733</v>
      </c>
      <c r="B734">
        <v>699</v>
      </c>
      <c r="C734" t="s">
        <v>11</v>
      </c>
      <c r="D734">
        <v>1763640090.2037289</v>
      </c>
      <c r="F734">
        <v>1763640091.035207</v>
      </c>
      <c r="G734">
        <v>1763640091.125206</v>
      </c>
      <c r="H734">
        <v>0.92147731781005859</v>
      </c>
      <c r="I734" t="s">
        <v>149</v>
      </c>
      <c r="J734" t="s">
        <v>150</v>
      </c>
      <c r="K734" t="b">
        <v>0</v>
      </c>
    </row>
    <row r="735" spans="1:11" x14ac:dyDescent="0.2">
      <c r="A735">
        <v>734</v>
      </c>
      <c r="B735">
        <v>700</v>
      </c>
      <c r="C735" t="s">
        <v>11</v>
      </c>
      <c r="D735">
        <v>1763640090.3979299</v>
      </c>
      <c r="F735">
        <v>1763640091.0412869</v>
      </c>
      <c r="G735">
        <v>1763640091.1312871</v>
      </c>
      <c r="H735">
        <v>0.73335671424865723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701</v>
      </c>
      <c r="C736" t="s">
        <v>11</v>
      </c>
      <c r="D736">
        <v>1763640090.5922301</v>
      </c>
      <c r="F736">
        <v>1763640090.6469009</v>
      </c>
      <c r="G736">
        <v>1763640091.1369009</v>
      </c>
      <c r="H736">
        <v>0.54467105865478516</v>
      </c>
      <c r="I736" t="s">
        <v>150</v>
      </c>
      <c r="J736" t="s">
        <v>150</v>
      </c>
      <c r="K736" t="b">
        <v>1</v>
      </c>
    </row>
    <row r="737" spans="1:11" x14ac:dyDescent="0.2">
      <c r="A737">
        <v>736</v>
      </c>
      <c r="B737">
        <v>702</v>
      </c>
      <c r="C737" t="s">
        <v>11</v>
      </c>
      <c r="D737">
        <v>1763640090.7864821</v>
      </c>
      <c r="F737">
        <v>1763640090.650656</v>
      </c>
      <c r="G737">
        <v>1763640091.140656</v>
      </c>
      <c r="H737">
        <v>0.35417318344116211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703</v>
      </c>
      <c r="C738" t="s">
        <v>11</v>
      </c>
      <c r="D738">
        <v>1763640090.9810469</v>
      </c>
      <c r="F738">
        <v>1763640090.6985779</v>
      </c>
      <c r="G738">
        <v>1763640091.1885779</v>
      </c>
      <c r="H738">
        <v>0.2075309753417969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704</v>
      </c>
      <c r="C739" t="s">
        <v>11</v>
      </c>
      <c r="D739">
        <v>1763640091.1774211</v>
      </c>
      <c r="F739">
        <v>1763640090.8925331</v>
      </c>
      <c r="G739">
        <v>1763640091.3825331</v>
      </c>
      <c r="H739">
        <v>0.20511198043823239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679</v>
      </c>
      <c r="C740" t="s">
        <v>22</v>
      </c>
      <c r="D740">
        <v>1763640091.3162401</v>
      </c>
      <c r="E740">
        <v>1763640086.3162401</v>
      </c>
      <c r="F740">
        <v>1763640091.442796</v>
      </c>
      <c r="G740">
        <v>1763640091.5327959</v>
      </c>
      <c r="H740">
        <v>0.21655607223510739</v>
      </c>
      <c r="I740" t="s">
        <v>150</v>
      </c>
      <c r="J740" t="s">
        <v>150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1763640091.3716159</v>
      </c>
      <c r="F741">
        <v>1763640091.087404</v>
      </c>
      <c r="G741">
        <v>1763640091.577404</v>
      </c>
      <c r="H741">
        <v>0.20578837394714361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1763640091.5659609</v>
      </c>
      <c r="F742">
        <v>1763640093.0960629</v>
      </c>
      <c r="G742">
        <v>1763640093.1860631</v>
      </c>
      <c r="H742">
        <v>1.620102167129517</v>
      </c>
      <c r="I742" t="s">
        <v>151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1763640091.7603159</v>
      </c>
      <c r="F743">
        <v>1763640093.1015761</v>
      </c>
      <c r="G743">
        <v>1763640093.191576</v>
      </c>
      <c r="H743">
        <v>1.431259393692017</v>
      </c>
      <c r="I743" t="s">
        <v>151</v>
      </c>
      <c r="J743" t="s">
        <v>152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1763640091.9548981</v>
      </c>
      <c r="F744">
        <v>1763640093.106899</v>
      </c>
      <c r="G744">
        <v>1763640093.1968989</v>
      </c>
      <c r="H744">
        <v>1.242001533508301</v>
      </c>
      <c r="I744" t="s">
        <v>151</v>
      </c>
      <c r="J744" t="s">
        <v>152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1763640092.1493299</v>
      </c>
      <c r="F745">
        <v>1763640093.1124699</v>
      </c>
      <c r="G745">
        <v>1763640093.2024701</v>
      </c>
      <c r="H745">
        <v>1.0531396865844731</v>
      </c>
      <c r="I745" t="s">
        <v>151</v>
      </c>
      <c r="J745" t="s">
        <v>152</v>
      </c>
      <c r="K745" t="b">
        <v>0</v>
      </c>
    </row>
    <row r="746" spans="1:11" x14ac:dyDescent="0.2">
      <c r="A746">
        <v>745</v>
      </c>
      <c r="B746">
        <v>710</v>
      </c>
      <c r="C746" t="s">
        <v>11</v>
      </c>
      <c r="D746">
        <v>1763640092.343895</v>
      </c>
      <c r="F746">
        <v>1763640093.1178789</v>
      </c>
      <c r="G746">
        <v>1763640093.2078791</v>
      </c>
      <c r="H746">
        <v>0.8639838695526123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711</v>
      </c>
      <c r="C747" t="s">
        <v>11</v>
      </c>
      <c r="D747">
        <v>1763640092.538116</v>
      </c>
      <c r="F747">
        <v>1763640092.723294</v>
      </c>
      <c r="G747">
        <v>1763640093.213294</v>
      </c>
      <c r="H747">
        <v>0.67517805099487305</v>
      </c>
      <c r="I747" t="s">
        <v>152</v>
      </c>
      <c r="J747" t="s">
        <v>152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1763640092.732306</v>
      </c>
      <c r="F748">
        <v>1763640092.727123</v>
      </c>
      <c r="G748">
        <v>1763640093.217123</v>
      </c>
      <c r="H748">
        <v>0.4848172664642334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1763640092.9265261</v>
      </c>
      <c r="F749">
        <v>1763640092.7328899</v>
      </c>
      <c r="G749">
        <v>1763640093.2228899</v>
      </c>
      <c r="H749">
        <v>0.29636430740356451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1763640093.1211901</v>
      </c>
      <c r="F750">
        <v>1763640092.8364141</v>
      </c>
      <c r="G750">
        <v>1763640093.3264141</v>
      </c>
      <c r="H750">
        <v>0.20522451400756839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715</v>
      </c>
      <c r="C751" t="s">
        <v>11</v>
      </c>
      <c r="D751">
        <v>1763640093.3155141</v>
      </c>
      <c r="F751">
        <v>1763640093.0305901</v>
      </c>
      <c r="G751">
        <v>1763640093.5205901</v>
      </c>
      <c r="H751">
        <v>0.20507597923278811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1763640093.509742</v>
      </c>
      <c r="F752">
        <v>1763640094.353966</v>
      </c>
      <c r="G752">
        <v>1763640094.843966</v>
      </c>
      <c r="H752">
        <v>1.3342244625091551</v>
      </c>
      <c r="I752" t="s">
        <v>153</v>
      </c>
      <c r="J752" t="s">
        <v>153</v>
      </c>
      <c r="K752" t="b">
        <v>1</v>
      </c>
    </row>
    <row r="753" spans="1:11" x14ac:dyDescent="0.2">
      <c r="A753">
        <v>752</v>
      </c>
      <c r="B753">
        <v>717</v>
      </c>
      <c r="C753" t="s">
        <v>11</v>
      </c>
      <c r="D753">
        <v>1763640093.7047579</v>
      </c>
      <c r="F753">
        <v>1763640094.3578401</v>
      </c>
      <c r="G753">
        <v>1763640094.8478401</v>
      </c>
      <c r="H753">
        <v>1.1430821418762209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1763640093.899657</v>
      </c>
      <c r="F754">
        <v>1763640094.3615229</v>
      </c>
      <c r="G754">
        <v>1763640094.8515229</v>
      </c>
      <c r="H754">
        <v>0.95186662673950195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1763640094.0948019</v>
      </c>
      <c r="F755">
        <v>1763640094.365325</v>
      </c>
      <c r="G755">
        <v>1763640094.855325</v>
      </c>
      <c r="H755">
        <v>0.76052284240722656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720</v>
      </c>
      <c r="C756" t="s">
        <v>11</v>
      </c>
      <c r="D756">
        <v>1763640094.2895081</v>
      </c>
      <c r="F756">
        <v>1763640094.369416</v>
      </c>
      <c r="G756">
        <v>1763640094.859416</v>
      </c>
      <c r="H756">
        <v>0.56990814208984375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721</v>
      </c>
      <c r="C757" t="s">
        <v>11</v>
      </c>
      <c r="D757">
        <v>1763640094.4839399</v>
      </c>
      <c r="F757">
        <v>1763640094.373167</v>
      </c>
      <c r="G757">
        <v>1763640094.863167</v>
      </c>
      <c r="H757">
        <v>0.3792269229888916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722</v>
      </c>
      <c r="C758" t="s">
        <v>11</v>
      </c>
      <c r="D758">
        <v>1763640094.678314</v>
      </c>
      <c r="F758">
        <v>1763640094.7938499</v>
      </c>
      <c r="G758">
        <v>1763640094.8838501</v>
      </c>
      <c r="H758">
        <v>0.2055356502532959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723</v>
      </c>
      <c r="C759" t="s">
        <v>11</v>
      </c>
      <c r="D759">
        <v>1763640094.8727291</v>
      </c>
      <c r="F759">
        <v>1763640094.5885651</v>
      </c>
      <c r="G759">
        <v>1763640095.0785649</v>
      </c>
      <c r="H759">
        <v>0.20583581924438479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724</v>
      </c>
      <c r="C760" t="s">
        <v>11</v>
      </c>
      <c r="D760">
        <v>1763640095.067734</v>
      </c>
      <c r="F760">
        <v>1763640094.7830551</v>
      </c>
      <c r="G760">
        <v>1763640095.2730551</v>
      </c>
      <c r="H760">
        <v>0.20532107353210449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699</v>
      </c>
      <c r="C761" t="s">
        <v>22</v>
      </c>
      <c r="D761">
        <v>1763640095.2037289</v>
      </c>
      <c r="E761">
        <v>1763640090.2037289</v>
      </c>
      <c r="F761">
        <v>1763640095.3302491</v>
      </c>
      <c r="G761">
        <v>1763640095.420249</v>
      </c>
      <c r="H761">
        <v>0.21651983261108401</v>
      </c>
      <c r="I761" t="s">
        <v>154</v>
      </c>
      <c r="J761" t="s">
        <v>154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1763640095.262001</v>
      </c>
      <c r="F762">
        <v>1763640096.6751699</v>
      </c>
      <c r="G762">
        <v>1763640096.7651701</v>
      </c>
      <c r="H762">
        <v>1.5031695365905759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1763640095.4562769</v>
      </c>
      <c r="F763">
        <v>1763640096.6809831</v>
      </c>
      <c r="G763">
        <v>1763640096.770983</v>
      </c>
      <c r="H763">
        <v>1.314706087112427</v>
      </c>
      <c r="I763" t="s">
        <v>154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1763640095.6505461</v>
      </c>
      <c r="F764">
        <v>1763640096.287039</v>
      </c>
      <c r="G764">
        <v>1763640096.7770391</v>
      </c>
      <c r="H764">
        <v>1.1264932155609131</v>
      </c>
      <c r="I764" t="s">
        <v>156</v>
      </c>
      <c r="J764" t="s">
        <v>156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1763640095.8448629</v>
      </c>
      <c r="F765">
        <v>1763640096.2909701</v>
      </c>
      <c r="G765">
        <v>1763640096.7809701</v>
      </c>
      <c r="H765">
        <v>0.93610692024230957</v>
      </c>
      <c r="I765" t="s">
        <v>156</v>
      </c>
      <c r="J765" t="s">
        <v>156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1763640096.039449</v>
      </c>
      <c r="F766">
        <v>1763640096.2947409</v>
      </c>
      <c r="G766">
        <v>1763640096.7847409</v>
      </c>
      <c r="H766">
        <v>0.74529170989990234</v>
      </c>
      <c r="I766" t="s">
        <v>156</v>
      </c>
      <c r="J766" t="s">
        <v>156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1763640096.2339711</v>
      </c>
      <c r="F767">
        <v>1763640096.298471</v>
      </c>
      <c r="G767">
        <v>1763640096.788471</v>
      </c>
      <c r="H767">
        <v>0.55449986457824707</v>
      </c>
      <c r="I767" t="s">
        <v>156</v>
      </c>
      <c r="J767" t="s">
        <v>156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1763640096.428189</v>
      </c>
      <c r="F768">
        <v>1763640096.3022151</v>
      </c>
      <c r="G768">
        <v>1763640096.7922151</v>
      </c>
      <c r="H768">
        <v>0.36402606964111328</v>
      </c>
      <c r="I768" t="s">
        <v>156</v>
      </c>
      <c r="J768" t="s">
        <v>156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1763640096.622313</v>
      </c>
      <c r="F769">
        <v>1763640096.7376151</v>
      </c>
      <c r="G769">
        <v>1763640096.827615</v>
      </c>
      <c r="H769">
        <v>0.20530152320861819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1763640096.816587</v>
      </c>
      <c r="F770">
        <v>1763640096.5360889</v>
      </c>
      <c r="G770">
        <v>1763640097.026089</v>
      </c>
      <c r="H770">
        <v>0.2095026969909668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1763640097.0111091</v>
      </c>
      <c r="F771">
        <v>1763640096.726346</v>
      </c>
      <c r="G771">
        <v>1763640097.216346</v>
      </c>
      <c r="H771">
        <v>0.20523667335510251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1763640097.2054231</v>
      </c>
      <c r="F772">
        <v>1763640098.5482471</v>
      </c>
      <c r="G772">
        <v>1763640098.638247</v>
      </c>
      <c r="H772">
        <v>1.432824373245239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1763640097.3997171</v>
      </c>
      <c r="F773">
        <v>1763640098.5540669</v>
      </c>
      <c r="G773">
        <v>1763640098.644067</v>
      </c>
      <c r="H773">
        <v>1.244349479675293</v>
      </c>
      <c r="I773" t="s">
        <v>155</v>
      </c>
      <c r="J773" t="s">
        <v>157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1763640097.5938461</v>
      </c>
      <c r="F774">
        <v>1763640098.1597681</v>
      </c>
      <c r="G774">
        <v>1763640098.6497681</v>
      </c>
      <c r="H774">
        <v>1.0559225082397461</v>
      </c>
      <c r="I774" t="s">
        <v>158</v>
      </c>
      <c r="J774" t="s">
        <v>158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1763640097.7881269</v>
      </c>
      <c r="F775">
        <v>1763640098.1636901</v>
      </c>
      <c r="G775">
        <v>1763640098.6536901</v>
      </c>
      <c r="H775">
        <v>0.86556363105773926</v>
      </c>
      <c r="I775" t="s">
        <v>158</v>
      </c>
      <c r="J775" t="s">
        <v>158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1763640097.9827869</v>
      </c>
      <c r="F776">
        <v>1763640098.1673651</v>
      </c>
      <c r="G776">
        <v>1763640098.6573651</v>
      </c>
      <c r="H776">
        <v>0.67457747459411621</v>
      </c>
      <c r="I776" t="s">
        <v>158</v>
      </c>
      <c r="J776" t="s">
        <v>158</v>
      </c>
      <c r="K776" t="b">
        <v>1</v>
      </c>
    </row>
    <row r="777" spans="1:11" x14ac:dyDescent="0.2">
      <c r="A777">
        <v>776</v>
      </c>
      <c r="B777">
        <v>740</v>
      </c>
      <c r="C777" t="s">
        <v>11</v>
      </c>
      <c r="D777">
        <v>1763640098.1771619</v>
      </c>
      <c r="F777">
        <v>1763640098.1710291</v>
      </c>
      <c r="G777">
        <v>1763640098.6610291</v>
      </c>
      <c r="H777">
        <v>0.48386669158935552</v>
      </c>
      <c r="I777" t="s">
        <v>158</v>
      </c>
      <c r="J777" t="s">
        <v>158</v>
      </c>
      <c r="K777" t="b">
        <v>1</v>
      </c>
    </row>
    <row r="778" spans="1:11" x14ac:dyDescent="0.2">
      <c r="A778">
        <v>777</v>
      </c>
      <c r="B778">
        <v>741</v>
      </c>
      <c r="C778" t="s">
        <v>11</v>
      </c>
      <c r="D778">
        <v>1763640098.3715429</v>
      </c>
      <c r="F778">
        <v>1763640098.1746371</v>
      </c>
      <c r="G778">
        <v>1763640098.6646371</v>
      </c>
      <c r="H778">
        <v>0.29309415817260742</v>
      </c>
      <c r="I778" t="s">
        <v>158</v>
      </c>
      <c r="J778" t="s">
        <v>158</v>
      </c>
      <c r="K778" t="b">
        <v>1</v>
      </c>
    </row>
    <row r="779" spans="1:11" x14ac:dyDescent="0.2">
      <c r="A779">
        <v>778</v>
      </c>
      <c r="B779">
        <v>742</v>
      </c>
      <c r="C779" t="s">
        <v>11</v>
      </c>
      <c r="D779">
        <v>1763640098.5658131</v>
      </c>
      <c r="F779">
        <v>1763640098.680974</v>
      </c>
      <c r="G779">
        <v>1763640098.7709739</v>
      </c>
      <c r="H779">
        <v>0.20516109466552729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743</v>
      </c>
      <c r="C780" t="s">
        <v>11</v>
      </c>
      <c r="D780">
        <v>1763640098.760148</v>
      </c>
      <c r="F780">
        <v>1763640098.8764169</v>
      </c>
      <c r="G780">
        <v>1763640098.9664171</v>
      </c>
      <c r="H780">
        <v>0.20626974105834961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744</v>
      </c>
      <c r="C781" t="s">
        <v>11</v>
      </c>
      <c r="D781">
        <v>1763640098.9547391</v>
      </c>
      <c r="F781">
        <v>1763640098.670085</v>
      </c>
      <c r="G781">
        <v>1763640099.160085</v>
      </c>
      <c r="H781">
        <v>0.20534610748291021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719</v>
      </c>
      <c r="C782" t="s">
        <v>22</v>
      </c>
      <c r="D782">
        <v>1763640099.0948019</v>
      </c>
      <c r="E782">
        <v>1763640094.0948019</v>
      </c>
      <c r="F782">
        <v>1763640100.730546</v>
      </c>
      <c r="G782">
        <v>1763640100.8205459</v>
      </c>
      <c r="H782">
        <v>1.725743293762207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1763640099.149178</v>
      </c>
      <c r="F783">
        <v>1763640100.7361741</v>
      </c>
      <c r="G783">
        <v>1763640100.826174</v>
      </c>
      <c r="H783">
        <v>1.676995515823364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1763640099.34338</v>
      </c>
      <c r="F784">
        <v>1763640100.742295</v>
      </c>
      <c r="G784">
        <v>1763640100.8322949</v>
      </c>
      <c r="H784">
        <v>1.4889147281646731</v>
      </c>
      <c r="I784" t="s">
        <v>157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1763640099.5376079</v>
      </c>
      <c r="F785">
        <v>1763640100.3481579</v>
      </c>
      <c r="G785">
        <v>1763640100.8381579</v>
      </c>
      <c r="H785">
        <v>1.300550222396851</v>
      </c>
      <c r="I785" t="s">
        <v>160</v>
      </c>
      <c r="J785" t="s">
        <v>160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1763640099.7318671</v>
      </c>
      <c r="F786">
        <v>1763640100.3518031</v>
      </c>
      <c r="G786">
        <v>1763640100.8418031</v>
      </c>
      <c r="H786">
        <v>1.109935998916626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1763640099.926266</v>
      </c>
      <c r="F787">
        <v>1763640100.355392</v>
      </c>
      <c r="G787">
        <v>1763640100.845392</v>
      </c>
      <c r="H787">
        <v>0.91912651062011719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1763640100.1208</v>
      </c>
      <c r="F788">
        <v>1763640100.3590119</v>
      </c>
      <c r="G788">
        <v>1763640100.8490119</v>
      </c>
      <c r="H788">
        <v>0.72821235656738281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1763640100.3151481</v>
      </c>
      <c r="F789">
        <v>1763640100.36326</v>
      </c>
      <c r="G789">
        <v>1763640100.85326</v>
      </c>
      <c r="H789">
        <v>0.53811192512512207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1763640100.5093839</v>
      </c>
      <c r="F790">
        <v>1763640100.7691929</v>
      </c>
      <c r="G790">
        <v>1763640100.8591931</v>
      </c>
      <c r="H790">
        <v>0.34980869293212891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1763640100.7035799</v>
      </c>
      <c r="F791">
        <v>1763640100.8178389</v>
      </c>
      <c r="G791">
        <v>1763640100.9078391</v>
      </c>
      <c r="H791">
        <v>0.204258918762207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1763640100.897835</v>
      </c>
      <c r="F792">
        <v>1763640102.203778</v>
      </c>
      <c r="G792">
        <v>1763640102.2937779</v>
      </c>
      <c r="H792">
        <v>1.3959429264068599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755</v>
      </c>
      <c r="C793" t="s">
        <v>11</v>
      </c>
      <c r="D793">
        <v>1763640101.092319</v>
      </c>
      <c r="F793">
        <v>1763640102.2097609</v>
      </c>
      <c r="G793">
        <v>1763640102.2997611</v>
      </c>
      <c r="H793">
        <v>1.207441568374634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756</v>
      </c>
      <c r="C794" t="s">
        <v>11</v>
      </c>
      <c r="D794">
        <v>1763640101.286721</v>
      </c>
      <c r="F794">
        <v>1763640102.215637</v>
      </c>
      <c r="G794">
        <v>1763640102.3056369</v>
      </c>
      <c r="H794">
        <v>1.018916130065918</v>
      </c>
      <c r="I794" t="s">
        <v>159</v>
      </c>
      <c r="J794" t="s">
        <v>161</v>
      </c>
      <c r="K794" t="b">
        <v>0</v>
      </c>
    </row>
    <row r="795" spans="1:11" x14ac:dyDescent="0.2">
      <c r="A795">
        <v>794</v>
      </c>
      <c r="B795">
        <v>757</v>
      </c>
      <c r="C795" t="s">
        <v>11</v>
      </c>
      <c r="D795">
        <v>1763640101.480968</v>
      </c>
      <c r="F795">
        <v>1763640102.2215519</v>
      </c>
      <c r="G795">
        <v>1763640102.311552</v>
      </c>
      <c r="H795">
        <v>0.83058428764343262</v>
      </c>
      <c r="I795" t="s">
        <v>159</v>
      </c>
      <c r="J795" t="s">
        <v>161</v>
      </c>
      <c r="K795" t="b">
        <v>0</v>
      </c>
    </row>
    <row r="796" spans="1:11" x14ac:dyDescent="0.2">
      <c r="A796">
        <v>795</v>
      </c>
      <c r="B796">
        <v>758</v>
      </c>
      <c r="C796" t="s">
        <v>11</v>
      </c>
      <c r="D796">
        <v>1763640101.6751881</v>
      </c>
      <c r="F796">
        <v>1763640101.8270841</v>
      </c>
      <c r="G796">
        <v>1763640102.3170841</v>
      </c>
      <c r="H796">
        <v>0.64189577102661133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1763640101.8694799</v>
      </c>
      <c r="F797">
        <v>1763640101.8307121</v>
      </c>
      <c r="G797">
        <v>1763640102.3207121</v>
      </c>
      <c r="H797">
        <v>0.4512324333190918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760</v>
      </c>
      <c r="C798" t="s">
        <v>11</v>
      </c>
      <c r="D798">
        <v>1763640102.0640321</v>
      </c>
      <c r="F798">
        <v>1763640101.834986</v>
      </c>
      <c r="G798">
        <v>1763640102.324986</v>
      </c>
      <c r="H798">
        <v>0.26095438003540039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761</v>
      </c>
      <c r="C799" t="s">
        <v>11</v>
      </c>
      <c r="D799">
        <v>1763640102.258466</v>
      </c>
      <c r="F799">
        <v>1763640101.973594</v>
      </c>
      <c r="G799">
        <v>1763640102.463594</v>
      </c>
      <c r="H799">
        <v>0.2051281929016113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762</v>
      </c>
      <c r="C800" t="s">
        <v>11</v>
      </c>
      <c r="D800">
        <v>1763640102.452765</v>
      </c>
      <c r="F800">
        <v>1763640102.167836</v>
      </c>
      <c r="G800">
        <v>1763640102.657836</v>
      </c>
      <c r="H800">
        <v>0.20507097244262701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763</v>
      </c>
      <c r="C801" t="s">
        <v>11</v>
      </c>
      <c r="D801">
        <v>1763640102.647006</v>
      </c>
      <c r="F801">
        <v>1763640102.7620709</v>
      </c>
      <c r="G801">
        <v>1763640102.852071</v>
      </c>
      <c r="H801">
        <v>0.20506501197814939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764</v>
      </c>
      <c r="C802" t="s">
        <v>11</v>
      </c>
      <c r="D802">
        <v>1763640102.841253</v>
      </c>
      <c r="F802">
        <v>1763640104.191082</v>
      </c>
      <c r="G802">
        <v>1763640104.2810819</v>
      </c>
      <c r="H802">
        <v>1.4398291110992429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739</v>
      </c>
      <c r="C803" t="s">
        <v>22</v>
      </c>
      <c r="D803">
        <v>1763640102.9827869</v>
      </c>
      <c r="E803">
        <v>1763640097.9827869</v>
      </c>
      <c r="F803">
        <v>1763640104.1970389</v>
      </c>
      <c r="G803">
        <v>1763640104.287039</v>
      </c>
      <c r="H803">
        <v>1.304251909255981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1763640103.0357029</v>
      </c>
      <c r="F804">
        <v>1763640104.2029729</v>
      </c>
      <c r="G804">
        <v>1763640104.292973</v>
      </c>
      <c r="H804">
        <v>1.2572700977325439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1763640103.229975</v>
      </c>
      <c r="F805">
        <v>1763640104.2086771</v>
      </c>
      <c r="G805">
        <v>1763640104.298677</v>
      </c>
      <c r="H805">
        <v>1.0687019824981689</v>
      </c>
      <c r="I805" t="s">
        <v>162</v>
      </c>
      <c r="J805" t="s">
        <v>163</v>
      </c>
      <c r="K805" t="b">
        <v>0</v>
      </c>
    </row>
    <row r="806" spans="1:11" x14ac:dyDescent="0.2">
      <c r="A806">
        <v>805</v>
      </c>
      <c r="B806">
        <v>767</v>
      </c>
      <c r="C806" t="s">
        <v>11</v>
      </c>
      <c r="D806">
        <v>1763640103.4241121</v>
      </c>
      <c r="F806">
        <v>1763640104.2142069</v>
      </c>
      <c r="G806">
        <v>1763640104.3042071</v>
      </c>
      <c r="H806">
        <v>0.88009428977966309</v>
      </c>
      <c r="I806" t="s">
        <v>162</v>
      </c>
      <c r="J806" t="s">
        <v>163</v>
      </c>
      <c r="K806" t="b">
        <v>0</v>
      </c>
    </row>
    <row r="807" spans="1:11" x14ac:dyDescent="0.2">
      <c r="A807">
        <v>806</v>
      </c>
      <c r="B807">
        <v>768</v>
      </c>
      <c r="C807" t="s">
        <v>11</v>
      </c>
      <c r="D807">
        <v>1763640103.6184919</v>
      </c>
      <c r="F807">
        <v>1763640103.8197949</v>
      </c>
      <c r="G807">
        <v>1763640104.3097949</v>
      </c>
      <c r="H807">
        <v>0.69130349159240723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1763640103.8130109</v>
      </c>
      <c r="F808">
        <v>1763640103.8255019</v>
      </c>
      <c r="G808">
        <v>1763640104.3155019</v>
      </c>
      <c r="H808">
        <v>0.50249099731445312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1763640104.007937</v>
      </c>
      <c r="F809">
        <v>1763640103.831212</v>
      </c>
      <c r="G809">
        <v>1763640104.3212121</v>
      </c>
      <c r="H809">
        <v>0.31327509880065918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1763640104.202311</v>
      </c>
      <c r="F810">
        <v>1763640103.9175961</v>
      </c>
      <c r="G810">
        <v>1763640104.4075961</v>
      </c>
      <c r="H810">
        <v>0.20528554916381839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1763640104.396642</v>
      </c>
      <c r="F811">
        <v>1763640104.1117301</v>
      </c>
      <c r="G811">
        <v>1763640104.6017301</v>
      </c>
      <c r="H811">
        <v>0.20508742332458499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1763640104.5909021</v>
      </c>
      <c r="F812">
        <v>1763640105.9313531</v>
      </c>
      <c r="G812">
        <v>1763640106.021353</v>
      </c>
      <c r="H812">
        <v>1.430450916290283</v>
      </c>
      <c r="I812" t="s">
        <v>164</v>
      </c>
      <c r="J812" t="s">
        <v>165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1763640104.785115</v>
      </c>
      <c r="F813">
        <v>1763640105.937711</v>
      </c>
      <c r="G813">
        <v>1763640106.0277109</v>
      </c>
      <c r="H813">
        <v>1.2425961494445801</v>
      </c>
      <c r="I813" t="s">
        <v>164</v>
      </c>
      <c r="J813" t="s">
        <v>165</v>
      </c>
      <c r="K813" t="b">
        <v>0</v>
      </c>
    </row>
    <row r="814" spans="1:11" x14ac:dyDescent="0.2">
      <c r="A814">
        <v>813</v>
      </c>
      <c r="B814">
        <v>775</v>
      </c>
      <c r="C814" t="s">
        <v>11</v>
      </c>
      <c r="D814">
        <v>1763640104.9796779</v>
      </c>
      <c r="F814">
        <v>1763640105.9433849</v>
      </c>
      <c r="G814">
        <v>1763640106.033385</v>
      </c>
      <c r="H814">
        <v>1.0537064075469971</v>
      </c>
      <c r="I814" t="s">
        <v>164</v>
      </c>
      <c r="J814" t="s">
        <v>165</v>
      </c>
      <c r="K814" t="b">
        <v>0</v>
      </c>
    </row>
    <row r="815" spans="1:11" x14ac:dyDescent="0.2">
      <c r="A815">
        <v>814</v>
      </c>
      <c r="B815">
        <v>776</v>
      </c>
      <c r="C815" t="s">
        <v>11</v>
      </c>
      <c r="D815">
        <v>1763640105.17398</v>
      </c>
      <c r="F815">
        <v>1763640105.949276</v>
      </c>
      <c r="G815">
        <v>1763640106.0392759</v>
      </c>
      <c r="H815">
        <v>0.86529541015625</v>
      </c>
      <c r="I815" t="s">
        <v>164</v>
      </c>
      <c r="J815" t="s">
        <v>165</v>
      </c>
      <c r="K815" t="b">
        <v>0</v>
      </c>
    </row>
    <row r="816" spans="1:11" x14ac:dyDescent="0.2">
      <c r="A816">
        <v>815</v>
      </c>
      <c r="B816">
        <v>777</v>
      </c>
      <c r="C816" t="s">
        <v>11</v>
      </c>
      <c r="D816">
        <v>1763640105.368248</v>
      </c>
      <c r="F816">
        <v>1763640105.9547369</v>
      </c>
      <c r="G816">
        <v>1763640106.0447371</v>
      </c>
      <c r="H816">
        <v>0.67648887634277344</v>
      </c>
      <c r="I816" t="s">
        <v>164</v>
      </c>
      <c r="J816" t="s">
        <v>165</v>
      </c>
      <c r="K816" t="b">
        <v>0</v>
      </c>
    </row>
    <row r="817" spans="1:11" x14ac:dyDescent="0.2">
      <c r="A817">
        <v>816</v>
      </c>
      <c r="B817">
        <v>778</v>
      </c>
      <c r="C817" t="s">
        <v>11</v>
      </c>
      <c r="D817">
        <v>1763640105.5624161</v>
      </c>
      <c r="F817">
        <v>1763640105.560528</v>
      </c>
      <c r="G817">
        <v>1763640106.050528</v>
      </c>
      <c r="H817">
        <v>0.48811173439025879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1763640105.7565989</v>
      </c>
      <c r="F818">
        <v>1763640105.5662341</v>
      </c>
      <c r="G818">
        <v>1763640106.0562339</v>
      </c>
      <c r="H818">
        <v>0.29963493347167969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780</v>
      </c>
      <c r="C819" t="s">
        <v>11</v>
      </c>
      <c r="D819">
        <v>1763640105.9511001</v>
      </c>
      <c r="F819">
        <v>1763640105.6665981</v>
      </c>
      <c r="G819">
        <v>1763640106.1565981</v>
      </c>
      <c r="H819">
        <v>0.20549821853637701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781</v>
      </c>
      <c r="C820" t="s">
        <v>11</v>
      </c>
      <c r="D820">
        <v>1763640106.145653</v>
      </c>
      <c r="F820">
        <v>1763640105.8609221</v>
      </c>
      <c r="G820">
        <v>1763640106.3509221</v>
      </c>
      <c r="H820">
        <v>0.20526909828186041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782</v>
      </c>
      <c r="C821" t="s">
        <v>11</v>
      </c>
      <c r="D821">
        <v>1763640106.34009</v>
      </c>
      <c r="F821">
        <v>1763640106.055912</v>
      </c>
      <c r="G821">
        <v>1763640106.545912</v>
      </c>
      <c r="H821">
        <v>0.2058215141296387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783</v>
      </c>
      <c r="C822" t="s">
        <v>11</v>
      </c>
      <c r="D822">
        <v>1763640106.534451</v>
      </c>
      <c r="F822">
        <v>1763640108.1909571</v>
      </c>
      <c r="G822">
        <v>1763640108.280957</v>
      </c>
      <c r="H822">
        <v>1.746506452560425</v>
      </c>
      <c r="I822" t="s">
        <v>166</v>
      </c>
      <c r="J822" t="s">
        <v>167</v>
      </c>
      <c r="K822" t="b">
        <v>0</v>
      </c>
    </row>
    <row r="823" spans="1:11" x14ac:dyDescent="0.2">
      <c r="A823">
        <v>822</v>
      </c>
      <c r="B823">
        <v>784</v>
      </c>
      <c r="C823" t="s">
        <v>11</v>
      </c>
      <c r="D823">
        <v>1763640106.7286479</v>
      </c>
      <c r="F823">
        <v>1763640108.197087</v>
      </c>
      <c r="G823">
        <v>1763640108.287087</v>
      </c>
      <c r="H823">
        <v>1.5584390163421631</v>
      </c>
      <c r="I823" t="s">
        <v>166</v>
      </c>
      <c r="J823" t="s">
        <v>167</v>
      </c>
      <c r="K823" t="b">
        <v>0</v>
      </c>
    </row>
    <row r="824" spans="1:11" x14ac:dyDescent="0.2">
      <c r="A824">
        <v>823</v>
      </c>
      <c r="B824">
        <v>759</v>
      </c>
      <c r="C824" t="s">
        <v>22</v>
      </c>
      <c r="D824">
        <v>1763640106.8694799</v>
      </c>
      <c r="E824">
        <v>1763640101.8694799</v>
      </c>
      <c r="F824">
        <v>1763640108.2032659</v>
      </c>
      <c r="G824">
        <v>1763640108.2932661</v>
      </c>
      <c r="H824">
        <v>1.423786401748657</v>
      </c>
      <c r="I824" t="s">
        <v>166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1763640106.922946</v>
      </c>
      <c r="F825">
        <v>1763640108.2090111</v>
      </c>
      <c r="G825">
        <v>1763640108.299011</v>
      </c>
      <c r="H825">
        <v>1.3760640621185301</v>
      </c>
      <c r="I825" t="s">
        <v>166</v>
      </c>
      <c r="J825" t="s">
        <v>167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1763640107.117523</v>
      </c>
      <c r="F826">
        <v>1763640108.214546</v>
      </c>
      <c r="G826">
        <v>1763640108.3045461</v>
      </c>
      <c r="H826">
        <v>1.1870236396789551</v>
      </c>
      <c r="I826" t="s">
        <v>166</v>
      </c>
      <c r="J826" t="s">
        <v>167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1763640107.311815</v>
      </c>
      <c r="F827">
        <v>1763640108.2208221</v>
      </c>
      <c r="G827">
        <v>1763640108.310822</v>
      </c>
      <c r="H827">
        <v>0.99900627136230469</v>
      </c>
      <c r="I827" t="s">
        <v>166</v>
      </c>
      <c r="J827" t="s">
        <v>167</v>
      </c>
      <c r="K827" t="b">
        <v>0</v>
      </c>
    </row>
    <row r="828" spans="1:11" x14ac:dyDescent="0.2">
      <c r="A828">
        <v>827</v>
      </c>
      <c r="B828">
        <v>788</v>
      </c>
      <c r="C828" t="s">
        <v>11</v>
      </c>
      <c r="D828">
        <v>1763640107.5061641</v>
      </c>
      <c r="F828">
        <v>1763640107.828932</v>
      </c>
      <c r="G828">
        <v>1763640108.3189321</v>
      </c>
      <c r="H828">
        <v>0.81276822090148926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1763640107.7003059</v>
      </c>
      <c r="F829">
        <v>1763640107.833781</v>
      </c>
      <c r="G829">
        <v>1763640108.323781</v>
      </c>
      <c r="H829">
        <v>0.62347531318664551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1763640107.894573</v>
      </c>
      <c r="F830">
        <v>1763640107.8373761</v>
      </c>
      <c r="G830">
        <v>1763640108.3273759</v>
      </c>
      <c r="H830">
        <v>0.43280291557312012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1763640108.089149</v>
      </c>
      <c r="F831">
        <v>1763640107.8408511</v>
      </c>
      <c r="G831">
        <v>1763640108.3308511</v>
      </c>
      <c r="H831">
        <v>0.24170207977294919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1763640108.2834311</v>
      </c>
      <c r="F832">
        <v>1763640109.7619901</v>
      </c>
      <c r="G832">
        <v>1763640109.85199</v>
      </c>
      <c r="H832">
        <v>1.568559408187866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1763640108.4777019</v>
      </c>
      <c r="F833">
        <v>1763640109.7677209</v>
      </c>
      <c r="G833">
        <v>1763640109.8577211</v>
      </c>
      <c r="H833">
        <v>1.380019426345825</v>
      </c>
      <c r="I833" t="s">
        <v>167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1763640108.67187</v>
      </c>
      <c r="F834">
        <v>1763640109.3733239</v>
      </c>
      <c r="G834">
        <v>1763640109.8633239</v>
      </c>
      <c r="H834">
        <v>1.191454172134399</v>
      </c>
      <c r="I834" t="s">
        <v>169</v>
      </c>
      <c r="J834" t="s">
        <v>169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1763640108.8662109</v>
      </c>
      <c r="F835">
        <v>1763640109.377131</v>
      </c>
      <c r="G835">
        <v>1763640109.867131</v>
      </c>
      <c r="H835">
        <v>1.00092077255249</v>
      </c>
      <c r="I835" t="s">
        <v>169</v>
      </c>
      <c r="J835" t="s">
        <v>169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1763640109.060895</v>
      </c>
      <c r="F836">
        <v>1763640109.3810799</v>
      </c>
      <c r="G836">
        <v>1763640109.8710799</v>
      </c>
      <c r="H836">
        <v>0.81018519401550293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1763640109.255178</v>
      </c>
      <c r="F837">
        <v>1763640109.3848081</v>
      </c>
      <c r="G837">
        <v>1763640109.8748081</v>
      </c>
      <c r="H837">
        <v>0.61963033676147461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1763640109.4494131</v>
      </c>
      <c r="F838">
        <v>1763640109.388423</v>
      </c>
      <c r="G838">
        <v>1763640109.878423</v>
      </c>
      <c r="H838">
        <v>0.42900943756103521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1763640109.6435771</v>
      </c>
      <c r="F839">
        <v>1763640109.792053</v>
      </c>
      <c r="G839">
        <v>1763640109.8820519</v>
      </c>
      <c r="H839">
        <v>0.2384750843048096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800</v>
      </c>
      <c r="C840" t="s">
        <v>11</v>
      </c>
      <c r="D840">
        <v>1763640109.837827</v>
      </c>
      <c r="F840">
        <v>1763640109.553252</v>
      </c>
      <c r="G840">
        <v>1763640110.043252</v>
      </c>
      <c r="H840">
        <v>0.20542573928833011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801</v>
      </c>
      <c r="C841" t="s">
        <v>11</v>
      </c>
      <c r="D841">
        <v>1763640110.0323851</v>
      </c>
      <c r="F841">
        <v>1763640109.7476871</v>
      </c>
      <c r="G841">
        <v>1763640110.2376871</v>
      </c>
      <c r="H841">
        <v>0.20530200004577639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802</v>
      </c>
      <c r="C842" t="s">
        <v>11</v>
      </c>
      <c r="D842">
        <v>1763640110.2267749</v>
      </c>
      <c r="F842">
        <v>1763640111.6205621</v>
      </c>
      <c r="G842">
        <v>1763640111.710562</v>
      </c>
      <c r="H842">
        <v>1.4837861061096189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803</v>
      </c>
      <c r="C843" t="s">
        <v>11</v>
      </c>
      <c r="D843">
        <v>1763640110.4210529</v>
      </c>
      <c r="F843">
        <v>1763640111.6267221</v>
      </c>
      <c r="G843">
        <v>1763640111.716722</v>
      </c>
      <c r="H843">
        <v>1.295668840408325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804</v>
      </c>
      <c r="C844" t="s">
        <v>11</v>
      </c>
      <c r="D844">
        <v>1763640110.615335</v>
      </c>
      <c r="F844">
        <v>1763640111.232403</v>
      </c>
      <c r="G844">
        <v>1763640111.722403</v>
      </c>
      <c r="H844">
        <v>1.1070680618286131</v>
      </c>
      <c r="I844" t="s">
        <v>171</v>
      </c>
      <c r="J844" t="s">
        <v>171</v>
      </c>
      <c r="K844" t="b">
        <v>1</v>
      </c>
    </row>
    <row r="845" spans="1:11" x14ac:dyDescent="0.2">
      <c r="A845">
        <v>844</v>
      </c>
      <c r="B845">
        <v>779</v>
      </c>
      <c r="C845" t="s">
        <v>22</v>
      </c>
      <c r="D845">
        <v>1763640110.7565989</v>
      </c>
      <c r="E845">
        <v>1763640105.7565989</v>
      </c>
      <c r="F845">
        <v>1763640111.636394</v>
      </c>
      <c r="G845">
        <v>1763640111.726393</v>
      </c>
      <c r="H845">
        <v>0.96979427337646484</v>
      </c>
      <c r="I845" t="s">
        <v>171</v>
      </c>
      <c r="J845" t="s">
        <v>170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1763640110.809648</v>
      </c>
      <c r="F846">
        <v>1763640111.2419381</v>
      </c>
      <c r="G846">
        <v>1763640111.7319379</v>
      </c>
      <c r="H846">
        <v>0.92229032516479492</v>
      </c>
      <c r="I846" t="s">
        <v>171</v>
      </c>
      <c r="J846" t="s">
        <v>171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1763640111.004179</v>
      </c>
      <c r="F847">
        <v>1763640111.2455449</v>
      </c>
      <c r="G847">
        <v>1763640111.7355449</v>
      </c>
      <c r="H847">
        <v>0.73136639595031738</v>
      </c>
      <c r="I847" t="s">
        <v>171</v>
      </c>
      <c r="J847" t="s">
        <v>171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1763640111.1984789</v>
      </c>
      <c r="F848">
        <v>1763640111.24931</v>
      </c>
      <c r="G848">
        <v>1763640111.73931</v>
      </c>
      <c r="H848">
        <v>0.54083108901977539</v>
      </c>
      <c r="I848" t="s">
        <v>171</v>
      </c>
      <c r="J848" t="s">
        <v>171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1763640111.392875</v>
      </c>
      <c r="F849">
        <v>1763640111.2551191</v>
      </c>
      <c r="G849">
        <v>1763640111.7451191</v>
      </c>
      <c r="H849">
        <v>0.35224342346191412</v>
      </c>
      <c r="I849" t="s">
        <v>171</v>
      </c>
      <c r="J849" t="s">
        <v>171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1763640111.587111</v>
      </c>
      <c r="F850">
        <v>1763640111.7017939</v>
      </c>
      <c r="G850">
        <v>1763640111.7917941</v>
      </c>
      <c r="H850">
        <v>0.2046821117401123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1763640111.781363</v>
      </c>
      <c r="F851">
        <v>1763640111.8969769</v>
      </c>
      <c r="G851">
        <v>1763640111.9869771</v>
      </c>
      <c r="H851">
        <v>0.20561385154724121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1763640111.976012</v>
      </c>
      <c r="F852">
        <v>1763640113.6650529</v>
      </c>
      <c r="G852">
        <v>1763640113.755053</v>
      </c>
      <c r="H852">
        <v>1.779041528701782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1763640112.1704581</v>
      </c>
      <c r="F853">
        <v>1763640113.670764</v>
      </c>
      <c r="G853">
        <v>1763640113.7607639</v>
      </c>
      <c r="H853">
        <v>1.5903065204620359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1763640112.3648601</v>
      </c>
      <c r="F854">
        <v>1763640113.676527</v>
      </c>
      <c r="G854">
        <v>1763640113.7665269</v>
      </c>
      <c r="H854">
        <v>1.401666641235352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1763640112.559166</v>
      </c>
      <c r="F855">
        <v>1763640113.282331</v>
      </c>
      <c r="G855">
        <v>1763640113.772331</v>
      </c>
      <c r="H855">
        <v>1.213165283203125</v>
      </c>
      <c r="I855" t="s">
        <v>173</v>
      </c>
      <c r="J855" t="s">
        <v>173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1763640112.753351</v>
      </c>
      <c r="F856">
        <v>1763640113.2860129</v>
      </c>
      <c r="G856">
        <v>1763640113.7760129</v>
      </c>
      <c r="H856">
        <v>1.022661447525024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1763640112.9478459</v>
      </c>
      <c r="F857">
        <v>1763640113.2896471</v>
      </c>
      <c r="G857">
        <v>1763640113.7796471</v>
      </c>
      <c r="H857">
        <v>0.83180141448974609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1763640113.142344</v>
      </c>
      <c r="F858">
        <v>1763640113.2933731</v>
      </c>
      <c r="G858">
        <v>1763640113.7833731</v>
      </c>
      <c r="H858">
        <v>0.64102888107299805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1763640113.336623</v>
      </c>
      <c r="F859">
        <v>1763640113.299037</v>
      </c>
      <c r="G859">
        <v>1763640113.789037</v>
      </c>
      <c r="H859">
        <v>0.45241308212280268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1763640113.5308521</v>
      </c>
      <c r="F860">
        <v>1763640113.7047341</v>
      </c>
      <c r="G860">
        <v>1763640113.794734</v>
      </c>
      <c r="H860">
        <v>0.26388192176818848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820</v>
      </c>
      <c r="C861" t="s">
        <v>11</v>
      </c>
      <c r="D861">
        <v>1763640113.72504</v>
      </c>
      <c r="F861">
        <v>1763640113.8401351</v>
      </c>
      <c r="G861">
        <v>1763640113.930135</v>
      </c>
      <c r="H861">
        <v>0.20509481430053711</v>
      </c>
      <c r="I861" t="s">
        <v>172</v>
      </c>
      <c r="J861" t="s">
        <v>172</v>
      </c>
      <c r="K861" t="b">
        <v>1</v>
      </c>
    </row>
    <row r="862" spans="1:11" x14ac:dyDescent="0.2">
      <c r="A862">
        <v>861</v>
      </c>
      <c r="B862">
        <v>821</v>
      </c>
      <c r="C862" t="s">
        <v>11</v>
      </c>
      <c r="D862">
        <v>1763640113.9193261</v>
      </c>
      <c r="F862">
        <v>1763640115.3429921</v>
      </c>
      <c r="G862">
        <v>1763640115.432992</v>
      </c>
      <c r="H862">
        <v>1.513666152954102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822</v>
      </c>
      <c r="C863" t="s">
        <v>11</v>
      </c>
      <c r="D863">
        <v>1763640114.1138711</v>
      </c>
      <c r="F863">
        <v>1763640115.348772</v>
      </c>
      <c r="G863">
        <v>1763640115.438772</v>
      </c>
      <c r="H863">
        <v>1.32490086555481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823</v>
      </c>
      <c r="C864" t="s">
        <v>11</v>
      </c>
      <c r="D864">
        <v>1763640114.308259</v>
      </c>
      <c r="F864">
        <v>1763640115.3546121</v>
      </c>
      <c r="G864">
        <v>1763640115.444612</v>
      </c>
      <c r="H864">
        <v>1.1363527774810791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824</v>
      </c>
      <c r="C865" t="s">
        <v>11</v>
      </c>
      <c r="D865">
        <v>1763640114.5025229</v>
      </c>
      <c r="F865">
        <v>1763640114.9602661</v>
      </c>
      <c r="G865">
        <v>1763640115.4502659</v>
      </c>
      <c r="H865">
        <v>0.94774270057678223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799</v>
      </c>
      <c r="C866" t="s">
        <v>22</v>
      </c>
      <c r="D866">
        <v>1763640114.6435771</v>
      </c>
      <c r="E866">
        <v>1763640109.6435771</v>
      </c>
      <c r="F866">
        <v>1763640115.3638639</v>
      </c>
      <c r="G866">
        <v>1763640115.4538641</v>
      </c>
      <c r="H866">
        <v>0.8102867603302002</v>
      </c>
      <c r="I866" t="s">
        <v>174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1763640114.696701</v>
      </c>
      <c r="F867">
        <v>1763640114.9693379</v>
      </c>
      <c r="G867">
        <v>1763640115.4593379</v>
      </c>
      <c r="H867">
        <v>0.76263713836669922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1763640114.890965</v>
      </c>
      <c r="F868">
        <v>1763640114.9736519</v>
      </c>
      <c r="G868">
        <v>1763640115.4636519</v>
      </c>
      <c r="H868">
        <v>0.57268691062927246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1763640115.0855529</v>
      </c>
      <c r="F869">
        <v>1763640114.979666</v>
      </c>
      <c r="G869">
        <v>1763640115.469666</v>
      </c>
      <c r="H869">
        <v>0.38411307334899902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1763640115.2799251</v>
      </c>
      <c r="F870">
        <v>1763640114.994941</v>
      </c>
      <c r="G870">
        <v>1763640115.484941</v>
      </c>
      <c r="H870">
        <v>0.2050168514251709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1763640115.4741139</v>
      </c>
      <c r="F871">
        <v>1763640115.1895959</v>
      </c>
      <c r="G871">
        <v>1763640115.6795959</v>
      </c>
      <c r="H871">
        <v>0.20548224449157709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1763640115.6682611</v>
      </c>
      <c r="F872">
        <v>1763640117.114301</v>
      </c>
      <c r="G872">
        <v>1763640117.2043011</v>
      </c>
      <c r="H872">
        <v>1.536040306091309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1763640115.862504</v>
      </c>
      <c r="F873">
        <v>1763640117.1199429</v>
      </c>
      <c r="G873">
        <v>1763640117.2099431</v>
      </c>
      <c r="H873">
        <v>1.3474395275115969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1763640116.0570631</v>
      </c>
      <c r="F874">
        <v>1763640117.125551</v>
      </c>
      <c r="G874">
        <v>1763640117.2155499</v>
      </c>
      <c r="H874">
        <v>1.1584875583648679</v>
      </c>
      <c r="I874" t="s">
        <v>175</v>
      </c>
      <c r="J874" t="s">
        <v>176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1763640116.2514181</v>
      </c>
      <c r="F875">
        <v>1763640117.131489</v>
      </c>
      <c r="G875">
        <v>1763640117.221489</v>
      </c>
      <c r="H875">
        <v>0.97007060050964355</v>
      </c>
      <c r="I875" t="s">
        <v>175</v>
      </c>
      <c r="J875" t="s">
        <v>176</v>
      </c>
      <c r="K875" t="b">
        <v>0</v>
      </c>
    </row>
    <row r="876" spans="1:11" x14ac:dyDescent="0.2">
      <c r="A876">
        <v>875</v>
      </c>
      <c r="B876">
        <v>834</v>
      </c>
      <c r="C876" t="s">
        <v>11</v>
      </c>
      <c r="D876">
        <v>1763640116.4456639</v>
      </c>
      <c r="F876">
        <v>1763640117.136986</v>
      </c>
      <c r="G876">
        <v>1763640117.2269859</v>
      </c>
      <c r="H876">
        <v>0.78132176399230957</v>
      </c>
      <c r="I876" t="s">
        <v>175</v>
      </c>
      <c r="J876" t="s">
        <v>176</v>
      </c>
      <c r="K876" t="b">
        <v>0</v>
      </c>
    </row>
    <row r="877" spans="1:11" x14ac:dyDescent="0.2">
      <c r="A877">
        <v>876</v>
      </c>
      <c r="B877">
        <v>835</v>
      </c>
      <c r="C877" t="s">
        <v>11</v>
      </c>
      <c r="D877">
        <v>1763640116.6399331</v>
      </c>
      <c r="F877">
        <v>1763640116.7427189</v>
      </c>
      <c r="G877">
        <v>1763640117.2327189</v>
      </c>
      <c r="H877">
        <v>0.59278583526611328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1763640116.83411</v>
      </c>
      <c r="F878">
        <v>1763640116.746748</v>
      </c>
      <c r="G878">
        <v>1763640117.236748</v>
      </c>
      <c r="H878">
        <v>0.40263819694519037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1763640117.0287361</v>
      </c>
      <c r="F879">
        <v>1763640116.7526691</v>
      </c>
      <c r="G879">
        <v>1763640117.2426691</v>
      </c>
      <c r="H879">
        <v>0.213932991027832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1763640117.2231071</v>
      </c>
      <c r="F880">
        <v>1763640116.938144</v>
      </c>
      <c r="G880">
        <v>1763640117.428144</v>
      </c>
      <c r="H880">
        <v>0.2050371170043945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1763640117.417309</v>
      </c>
      <c r="F881">
        <v>1763640117.1351581</v>
      </c>
      <c r="G881">
        <v>1763640117.6251581</v>
      </c>
      <c r="H881">
        <v>0.20784902572631839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840</v>
      </c>
      <c r="C882" t="s">
        <v>11</v>
      </c>
      <c r="D882">
        <v>1763640117.611589</v>
      </c>
      <c r="F882">
        <v>1763640119.3883369</v>
      </c>
      <c r="G882">
        <v>1763640119.478337</v>
      </c>
      <c r="H882">
        <v>1.866748094558716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841</v>
      </c>
      <c r="C883" t="s">
        <v>11</v>
      </c>
      <c r="D883">
        <v>1763640117.8058319</v>
      </c>
      <c r="F883">
        <v>1763640119.3940489</v>
      </c>
      <c r="G883">
        <v>1763640119.4840491</v>
      </c>
      <c r="H883">
        <v>1.678216218948364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842</v>
      </c>
      <c r="C884" t="s">
        <v>11</v>
      </c>
      <c r="D884">
        <v>1763640118.000524</v>
      </c>
      <c r="F884">
        <v>1763640119.3999071</v>
      </c>
      <c r="G884">
        <v>1763640119.489907</v>
      </c>
      <c r="H884">
        <v>1.489383459091187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843</v>
      </c>
      <c r="C885" t="s">
        <v>11</v>
      </c>
      <c r="D885">
        <v>1763640118.194906</v>
      </c>
      <c r="F885">
        <v>1763640119.405699</v>
      </c>
      <c r="G885">
        <v>1763640119.4956989</v>
      </c>
      <c r="H885">
        <v>1.3007938861846919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844</v>
      </c>
      <c r="C886" t="s">
        <v>11</v>
      </c>
      <c r="D886">
        <v>1763640118.3893261</v>
      </c>
      <c r="F886">
        <v>1763640119.411155</v>
      </c>
      <c r="G886">
        <v>1763640119.5011549</v>
      </c>
      <c r="H886">
        <v>1.111829280853271</v>
      </c>
      <c r="I886" t="s">
        <v>177</v>
      </c>
      <c r="J886" t="s">
        <v>178</v>
      </c>
      <c r="K886" t="b">
        <v>0</v>
      </c>
    </row>
    <row r="887" spans="1:11" x14ac:dyDescent="0.2">
      <c r="A887">
        <v>886</v>
      </c>
      <c r="B887">
        <v>819</v>
      </c>
      <c r="C887" t="s">
        <v>22</v>
      </c>
      <c r="D887">
        <v>1763640118.5308521</v>
      </c>
      <c r="E887">
        <v>1763640113.5308521</v>
      </c>
      <c r="F887">
        <v>1763640119.4167919</v>
      </c>
      <c r="G887">
        <v>1763640119.5067921</v>
      </c>
      <c r="H887">
        <v>0.97593975067138672</v>
      </c>
      <c r="I887" t="s">
        <v>178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1763640118.5835619</v>
      </c>
      <c r="F888">
        <v>1763640119.024972</v>
      </c>
      <c r="G888">
        <v>1763640119.514972</v>
      </c>
      <c r="H888">
        <v>0.93141078948974609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1763640118.7778361</v>
      </c>
      <c r="F889">
        <v>1763640119.0293069</v>
      </c>
      <c r="G889">
        <v>1763640119.5193069</v>
      </c>
      <c r="H889">
        <v>0.7414710521697998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1763640118.972388</v>
      </c>
      <c r="F890">
        <v>1763640119.0339539</v>
      </c>
      <c r="G890">
        <v>1763640119.5239539</v>
      </c>
      <c r="H890">
        <v>0.55156683921813965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1763640119.166765</v>
      </c>
      <c r="F891">
        <v>1763640119.0376599</v>
      </c>
      <c r="G891">
        <v>1763640119.5276599</v>
      </c>
      <c r="H891">
        <v>0.36089468002319341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1763640119.3610411</v>
      </c>
      <c r="F892">
        <v>1763640120.987705</v>
      </c>
      <c r="G892">
        <v>1763640121.077704</v>
      </c>
      <c r="H892">
        <v>1.716663599014282</v>
      </c>
      <c r="I892" t="s">
        <v>178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1763640119.555315</v>
      </c>
      <c r="F893">
        <v>1763640120.993377</v>
      </c>
      <c r="G893">
        <v>1763640121.0833769</v>
      </c>
      <c r="H893">
        <v>1.5280618667602539</v>
      </c>
      <c r="I893" t="s">
        <v>180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1763640119.7495201</v>
      </c>
      <c r="F894">
        <v>1763640120.9990649</v>
      </c>
      <c r="G894">
        <v>1763640121.0890651</v>
      </c>
      <c r="H894">
        <v>1.3395447731018071</v>
      </c>
      <c r="I894" t="s">
        <v>180</v>
      </c>
      <c r="J894" t="s">
        <v>179</v>
      </c>
      <c r="K894" t="b">
        <v>0</v>
      </c>
    </row>
    <row r="895" spans="1:11" x14ac:dyDescent="0.2">
      <c r="A895">
        <v>894</v>
      </c>
      <c r="B895">
        <v>852</v>
      </c>
      <c r="C895" t="s">
        <v>11</v>
      </c>
      <c r="D895">
        <v>1763640119.944083</v>
      </c>
      <c r="F895">
        <v>1763640121.004941</v>
      </c>
      <c r="G895">
        <v>1763640121.0949409</v>
      </c>
      <c r="H895">
        <v>1.1508581638336179</v>
      </c>
      <c r="I895" t="s">
        <v>180</v>
      </c>
      <c r="J895" t="s">
        <v>179</v>
      </c>
      <c r="K895" t="b">
        <v>0</v>
      </c>
    </row>
    <row r="896" spans="1:11" x14ac:dyDescent="0.2">
      <c r="A896">
        <v>895</v>
      </c>
      <c r="B896">
        <v>853</v>
      </c>
      <c r="C896" t="s">
        <v>11</v>
      </c>
      <c r="D896">
        <v>1763640120.138593</v>
      </c>
      <c r="F896">
        <v>1763640121.010494</v>
      </c>
      <c r="G896">
        <v>1763640121.100493</v>
      </c>
      <c r="H896">
        <v>0.96190023422241211</v>
      </c>
      <c r="I896" t="s">
        <v>180</v>
      </c>
      <c r="J896" t="s">
        <v>179</v>
      </c>
      <c r="K896" t="b">
        <v>0</v>
      </c>
    </row>
    <row r="897" spans="1:11" x14ac:dyDescent="0.2">
      <c r="A897">
        <v>896</v>
      </c>
      <c r="B897">
        <v>854</v>
      </c>
      <c r="C897" t="s">
        <v>11</v>
      </c>
      <c r="D897">
        <v>1763640120.332855</v>
      </c>
      <c r="F897">
        <v>1763640121.0162129</v>
      </c>
      <c r="G897">
        <v>1763640121.1062131</v>
      </c>
      <c r="H897">
        <v>0.77335882186889648</v>
      </c>
      <c r="I897" t="s">
        <v>180</v>
      </c>
      <c r="J897" t="s">
        <v>179</v>
      </c>
      <c r="K897" t="b">
        <v>0</v>
      </c>
    </row>
    <row r="898" spans="1:11" x14ac:dyDescent="0.2">
      <c r="A898">
        <v>897</v>
      </c>
      <c r="B898">
        <v>855</v>
      </c>
      <c r="C898" t="s">
        <v>11</v>
      </c>
      <c r="D898">
        <v>1763640120.5271921</v>
      </c>
      <c r="F898">
        <v>1763640120.6241879</v>
      </c>
      <c r="G898">
        <v>1763640121.114188</v>
      </c>
      <c r="H898">
        <v>0.58699560165405273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1763640120.7213919</v>
      </c>
      <c r="F899">
        <v>1763640120.6286719</v>
      </c>
      <c r="G899">
        <v>1763640121.1186719</v>
      </c>
      <c r="H899">
        <v>0.39727997779846191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1763640120.9156439</v>
      </c>
      <c r="F900">
        <v>1763640120.6332719</v>
      </c>
      <c r="G900">
        <v>1763640121.1232719</v>
      </c>
      <c r="H900">
        <v>0.20762753486633301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1763640121.110671</v>
      </c>
      <c r="F901">
        <v>1763640120.826123</v>
      </c>
      <c r="G901">
        <v>1763640121.316123</v>
      </c>
      <c r="H901">
        <v>0.20545268058776861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859</v>
      </c>
      <c r="C902" t="s">
        <v>11</v>
      </c>
      <c r="D902">
        <v>1763640121.3052101</v>
      </c>
      <c r="F902">
        <v>1763640122.8011551</v>
      </c>
      <c r="G902">
        <v>1763640122.891155</v>
      </c>
      <c r="H902">
        <v>1.5859453678131099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860</v>
      </c>
      <c r="C903" t="s">
        <v>11</v>
      </c>
      <c r="D903">
        <v>1763640121.4994979</v>
      </c>
      <c r="F903">
        <v>1763640122.8070991</v>
      </c>
      <c r="G903">
        <v>1763640122.897099</v>
      </c>
      <c r="H903">
        <v>1.397600412368774</v>
      </c>
      <c r="I903" t="s">
        <v>179</v>
      </c>
      <c r="J903" t="s">
        <v>181</v>
      </c>
      <c r="K903" t="b">
        <v>0</v>
      </c>
    </row>
    <row r="904" spans="1:11" x14ac:dyDescent="0.2">
      <c r="A904">
        <v>903</v>
      </c>
      <c r="B904">
        <v>861</v>
      </c>
      <c r="C904" t="s">
        <v>11</v>
      </c>
      <c r="D904">
        <v>1763640121.6937449</v>
      </c>
      <c r="F904">
        <v>1763640122.412863</v>
      </c>
      <c r="G904">
        <v>1763640122.902863</v>
      </c>
      <c r="H904">
        <v>1.209117650985718</v>
      </c>
      <c r="I904" t="s">
        <v>182</v>
      </c>
      <c r="J904" t="s">
        <v>182</v>
      </c>
      <c r="K904" t="b">
        <v>1</v>
      </c>
    </row>
    <row r="905" spans="1:11" x14ac:dyDescent="0.2">
      <c r="A905">
        <v>904</v>
      </c>
      <c r="B905">
        <v>862</v>
      </c>
      <c r="C905" t="s">
        <v>11</v>
      </c>
      <c r="D905">
        <v>1763640121.8880451</v>
      </c>
      <c r="F905">
        <v>1763640122.4168379</v>
      </c>
      <c r="G905">
        <v>1763640122.9068379</v>
      </c>
      <c r="H905">
        <v>1.018792867660522</v>
      </c>
      <c r="I905" t="s">
        <v>182</v>
      </c>
      <c r="J905" t="s">
        <v>182</v>
      </c>
      <c r="K905" t="b">
        <v>1</v>
      </c>
    </row>
    <row r="906" spans="1:11" x14ac:dyDescent="0.2">
      <c r="A906">
        <v>905</v>
      </c>
      <c r="B906">
        <v>863</v>
      </c>
      <c r="C906" t="s">
        <v>11</v>
      </c>
      <c r="D906">
        <v>1763640122.082592</v>
      </c>
      <c r="F906">
        <v>1763640122.420496</v>
      </c>
      <c r="G906">
        <v>1763640122.910496</v>
      </c>
      <c r="H906">
        <v>0.82790350914001465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864</v>
      </c>
      <c r="C907" t="s">
        <v>11</v>
      </c>
      <c r="D907">
        <v>1763640122.2770071</v>
      </c>
      <c r="F907">
        <v>1763640122.4242151</v>
      </c>
      <c r="G907">
        <v>1763640122.9142151</v>
      </c>
      <c r="H907">
        <v>0.6372077465057373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839</v>
      </c>
      <c r="C908" t="s">
        <v>22</v>
      </c>
      <c r="D908">
        <v>1763640122.417309</v>
      </c>
      <c r="E908">
        <v>1763640117.417309</v>
      </c>
      <c r="F908">
        <v>1763640122.8278799</v>
      </c>
      <c r="G908">
        <v>1763640122.9178801</v>
      </c>
      <c r="H908">
        <v>0.50057172775268555</v>
      </c>
      <c r="I908" t="s">
        <v>182</v>
      </c>
      <c r="J908" t="s">
        <v>181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1763640122.471283</v>
      </c>
      <c r="F909">
        <v>1763640122.434767</v>
      </c>
      <c r="G909">
        <v>1763640122.924767</v>
      </c>
      <c r="H909">
        <v>0.45348358154296881</v>
      </c>
      <c r="I909" t="s">
        <v>182</v>
      </c>
      <c r="J909" t="s">
        <v>182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1763640122.6655171</v>
      </c>
      <c r="F910">
        <v>1763640122.841126</v>
      </c>
      <c r="G910">
        <v>1763640122.9311261</v>
      </c>
      <c r="H910">
        <v>0.2656090259552002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1763640122.8597929</v>
      </c>
      <c r="F911">
        <v>1763640122.5751431</v>
      </c>
      <c r="G911">
        <v>1763640123.0651431</v>
      </c>
      <c r="H911">
        <v>0.20535016059875491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1763640123.054275</v>
      </c>
      <c r="F912">
        <v>1763640124.562283</v>
      </c>
      <c r="G912">
        <v>1763640124.652283</v>
      </c>
      <c r="H912">
        <v>1.5980076789855959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1763640123.248553</v>
      </c>
      <c r="F913">
        <v>1763640124.5680161</v>
      </c>
      <c r="G913">
        <v>1763640124.658016</v>
      </c>
      <c r="H913">
        <v>1.4094634056091311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1763640123.442801</v>
      </c>
      <c r="F914">
        <v>1763640124.573822</v>
      </c>
      <c r="G914">
        <v>1763640124.6638219</v>
      </c>
      <c r="H914">
        <v>1.221021413803101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1763640123.636986</v>
      </c>
      <c r="F915">
        <v>1763640124.1795101</v>
      </c>
      <c r="G915">
        <v>1763640124.6695099</v>
      </c>
      <c r="H915">
        <v>1.032524108886719</v>
      </c>
      <c r="I915" t="s">
        <v>184</v>
      </c>
      <c r="J915" t="s">
        <v>184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1763640123.8312149</v>
      </c>
      <c r="F916">
        <v>1763640124.1831551</v>
      </c>
      <c r="G916">
        <v>1763640124.6731551</v>
      </c>
      <c r="H916">
        <v>0.84193944931030273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1763640124.025743</v>
      </c>
      <c r="F917">
        <v>1763640124.1868861</v>
      </c>
      <c r="G917">
        <v>1763640124.6768861</v>
      </c>
      <c r="H917">
        <v>0.65114259719848633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1763640124.220042</v>
      </c>
      <c r="F918">
        <v>1763640124.190707</v>
      </c>
      <c r="G918">
        <v>1763640124.680707</v>
      </c>
      <c r="H918">
        <v>0.46066474914550781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1763640124.4143729</v>
      </c>
      <c r="F919">
        <v>1763640124.1964149</v>
      </c>
      <c r="G919">
        <v>1763640124.686415</v>
      </c>
      <c r="H919">
        <v>0.27204203605651861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1763640124.6086631</v>
      </c>
      <c r="F920">
        <v>1763640124.7238331</v>
      </c>
      <c r="G920">
        <v>1763640124.813833</v>
      </c>
      <c r="H920">
        <v>0.2051699161529541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1763640124.8028791</v>
      </c>
      <c r="F921">
        <v>1763640124.5184319</v>
      </c>
      <c r="G921">
        <v>1763640125.0084319</v>
      </c>
      <c r="H921">
        <v>0.20555281639099121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1763640124.9976101</v>
      </c>
      <c r="F922">
        <v>1763640126.863059</v>
      </c>
      <c r="G922">
        <v>1763640126.953058</v>
      </c>
      <c r="H922">
        <v>1.9554481506347661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1763640125.1919949</v>
      </c>
      <c r="F923">
        <v>1763640126.8687961</v>
      </c>
      <c r="G923">
        <v>1763640126.958796</v>
      </c>
      <c r="H923">
        <v>1.766801118850708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880</v>
      </c>
      <c r="C924" t="s">
        <v>11</v>
      </c>
      <c r="D924">
        <v>1763640125.3863389</v>
      </c>
      <c r="F924">
        <v>1763640126.8745551</v>
      </c>
      <c r="G924">
        <v>1763640126.964555</v>
      </c>
      <c r="H924">
        <v>1.578215599060059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881</v>
      </c>
      <c r="C925" t="s">
        <v>11</v>
      </c>
      <c r="D925">
        <v>1763640125.5805571</v>
      </c>
      <c r="F925">
        <v>1763640126.480258</v>
      </c>
      <c r="G925">
        <v>1763640126.970258</v>
      </c>
      <c r="H925">
        <v>1.389701128005981</v>
      </c>
      <c r="I925" t="s">
        <v>186</v>
      </c>
      <c r="J925" t="s">
        <v>186</v>
      </c>
      <c r="K925" t="b">
        <v>1</v>
      </c>
    </row>
    <row r="926" spans="1:11" x14ac:dyDescent="0.2">
      <c r="A926">
        <v>925</v>
      </c>
      <c r="B926">
        <v>882</v>
      </c>
      <c r="C926" t="s">
        <v>11</v>
      </c>
      <c r="D926">
        <v>1763640125.7747779</v>
      </c>
      <c r="F926">
        <v>1763640126.4838719</v>
      </c>
      <c r="G926">
        <v>1763640126.9738719</v>
      </c>
      <c r="H926">
        <v>1.199094295501709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883</v>
      </c>
      <c r="C927" t="s">
        <v>11</v>
      </c>
      <c r="D927">
        <v>1763640125.9693739</v>
      </c>
      <c r="F927">
        <v>1763640126.487536</v>
      </c>
      <c r="G927">
        <v>1763640126.977536</v>
      </c>
      <c r="H927">
        <v>1.0081615447998049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884</v>
      </c>
      <c r="C928" t="s">
        <v>11</v>
      </c>
      <c r="D928">
        <v>1763640126.163749</v>
      </c>
      <c r="F928">
        <v>1763640126.491348</v>
      </c>
      <c r="G928">
        <v>1763640126.981348</v>
      </c>
      <c r="H928">
        <v>0.81759834289550781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859</v>
      </c>
      <c r="C929" t="s">
        <v>22</v>
      </c>
      <c r="D929">
        <v>1763640126.3052101</v>
      </c>
      <c r="E929">
        <v>1763640121.3052101</v>
      </c>
      <c r="F929">
        <v>1763640126.896976</v>
      </c>
      <c r="G929">
        <v>1763640126.9869759</v>
      </c>
      <c r="H929">
        <v>0.68176579475402832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1763640126.3580689</v>
      </c>
      <c r="F930">
        <v>1763640126.905055</v>
      </c>
      <c r="G930">
        <v>1763640126.995054</v>
      </c>
      <c r="H930">
        <v>0.63698554039001465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886</v>
      </c>
      <c r="C931" t="s">
        <v>11</v>
      </c>
      <c r="D931">
        <v>1763640126.5525179</v>
      </c>
      <c r="F931">
        <v>1763640126.5112231</v>
      </c>
      <c r="G931">
        <v>1763640127.0012231</v>
      </c>
      <c r="H931">
        <v>0.44870519638061518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1763640126.7467251</v>
      </c>
      <c r="F932">
        <v>1763640128.546504</v>
      </c>
      <c r="G932">
        <v>1763640128.636503</v>
      </c>
      <c r="H932">
        <v>1.889778614044189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1763640126.9412601</v>
      </c>
      <c r="F933">
        <v>1763640128.552259</v>
      </c>
      <c r="G933">
        <v>1763640128.6422589</v>
      </c>
      <c r="H933">
        <v>1.7009990215301509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1763640127.1357</v>
      </c>
      <c r="F934">
        <v>1763640128.557899</v>
      </c>
      <c r="G934">
        <v>1763640128.6478989</v>
      </c>
      <c r="H934">
        <v>1.5121984481811519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1763640127.3300049</v>
      </c>
      <c r="F935">
        <v>1763640128.56371</v>
      </c>
      <c r="G935">
        <v>1763640128.6537099</v>
      </c>
      <c r="H935">
        <v>1.323704719543457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1763640127.5242391</v>
      </c>
      <c r="F936">
        <v>1763640128.169297</v>
      </c>
      <c r="G936">
        <v>1763640128.659297</v>
      </c>
      <c r="H936">
        <v>1.135057687759399</v>
      </c>
      <c r="I936" t="s">
        <v>188</v>
      </c>
      <c r="J936" t="s">
        <v>188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1763640127.7184761</v>
      </c>
      <c r="F937">
        <v>1763640128.1729369</v>
      </c>
      <c r="G937">
        <v>1763640128.6629369</v>
      </c>
      <c r="H937">
        <v>0.94446063041687012</v>
      </c>
      <c r="I937" t="s">
        <v>188</v>
      </c>
      <c r="J937" t="s">
        <v>188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1763640127.912688</v>
      </c>
      <c r="F938">
        <v>1763640128.1765079</v>
      </c>
      <c r="G938">
        <v>1763640128.666508</v>
      </c>
      <c r="H938">
        <v>0.75381946563720703</v>
      </c>
      <c r="I938" t="s">
        <v>188</v>
      </c>
      <c r="J938" t="s">
        <v>188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1763640128.1072569</v>
      </c>
      <c r="F939">
        <v>1763640128.1807959</v>
      </c>
      <c r="G939">
        <v>1763640128.6707959</v>
      </c>
      <c r="H939">
        <v>0.56353855133056641</v>
      </c>
      <c r="I939" t="s">
        <v>188</v>
      </c>
      <c r="J939" t="s">
        <v>188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1763640128.3016469</v>
      </c>
      <c r="F940">
        <v>1763640128.186888</v>
      </c>
      <c r="G940">
        <v>1763640128.676888</v>
      </c>
      <c r="H940">
        <v>0.37524104118347168</v>
      </c>
      <c r="I940" t="s">
        <v>188</v>
      </c>
      <c r="J940" t="s">
        <v>188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1763640128.4959569</v>
      </c>
      <c r="F941">
        <v>1763640128.2123611</v>
      </c>
      <c r="G941">
        <v>1763640128.7023611</v>
      </c>
      <c r="H941">
        <v>0.20640397071838379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1763640128.690238</v>
      </c>
      <c r="F942">
        <v>1763640130.267211</v>
      </c>
      <c r="G942">
        <v>1763640130.3572111</v>
      </c>
      <c r="H942">
        <v>1.666972398757935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1763640128.884495</v>
      </c>
      <c r="F943">
        <v>1763640130.272851</v>
      </c>
      <c r="G943">
        <v>1763640130.3628509</v>
      </c>
      <c r="H943">
        <v>1.4783561229705811</v>
      </c>
      <c r="I943" t="s">
        <v>187</v>
      </c>
      <c r="J943" t="s">
        <v>189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1763640129.0791979</v>
      </c>
      <c r="F944">
        <v>1763640130.278605</v>
      </c>
      <c r="G944">
        <v>1763640130.3686049</v>
      </c>
      <c r="H944">
        <v>1.289407014846802</v>
      </c>
      <c r="I944" t="s">
        <v>187</v>
      </c>
      <c r="J944" t="s">
        <v>189</v>
      </c>
      <c r="K944" t="b">
        <v>0</v>
      </c>
    </row>
    <row r="945" spans="1:11" x14ac:dyDescent="0.2">
      <c r="A945">
        <v>944</v>
      </c>
      <c r="B945">
        <v>900</v>
      </c>
      <c r="C945" t="s">
        <v>11</v>
      </c>
      <c r="D945">
        <v>1763640129.27354</v>
      </c>
      <c r="F945">
        <v>1763640130.284282</v>
      </c>
      <c r="G945">
        <v>1763640130.3742819</v>
      </c>
      <c r="H945">
        <v>1.1007423400878911</v>
      </c>
      <c r="I945" t="s">
        <v>187</v>
      </c>
      <c r="J945" t="s">
        <v>189</v>
      </c>
      <c r="K945" t="b">
        <v>0</v>
      </c>
    </row>
    <row r="946" spans="1:11" x14ac:dyDescent="0.2">
      <c r="A946">
        <v>945</v>
      </c>
      <c r="B946">
        <v>901</v>
      </c>
      <c r="C946" t="s">
        <v>11</v>
      </c>
      <c r="D946">
        <v>1763640129.4678071</v>
      </c>
      <c r="F946">
        <v>1763640130.289721</v>
      </c>
      <c r="G946">
        <v>1763640130.3797209</v>
      </c>
      <c r="H946">
        <v>0.91191387176513672</v>
      </c>
      <c r="I946" t="s">
        <v>187</v>
      </c>
      <c r="J946" t="s">
        <v>189</v>
      </c>
      <c r="K946" t="b">
        <v>0</v>
      </c>
    </row>
    <row r="947" spans="1:11" x14ac:dyDescent="0.2">
      <c r="A947">
        <v>946</v>
      </c>
      <c r="B947">
        <v>902</v>
      </c>
      <c r="C947" t="s">
        <v>11</v>
      </c>
      <c r="D947">
        <v>1763640129.662087</v>
      </c>
      <c r="F947">
        <v>1763640129.8954041</v>
      </c>
      <c r="G947">
        <v>1763640130.3854041</v>
      </c>
      <c r="H947">
        <v>0.72331714630126953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903</v>
      </c>
      <c r="C948" t="s">
        <v>11</v>
      </c>
      <c r="D948">
        <v>1763640129.8564961</v>
      </c>
      <c r="F948">
        <v>1763640129.900938</v>
      </c>
      <c r="G948">
        <v>1763640130.390938</v>
      </c>
      <c r="H948">
        <v>0.53444170951843262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904</v>
      </c>
      <c r="C949" t="s">
        <v>11</v>
      </c>
      <c r="D949">
        <v>1763640130.051146</v>
      </c>
      <c r="F949">
        <v>1763640129.9065161</v>
      </c>
      <c r="G949">
        <v>1763640130.3965161</v>
      </c>
      <c r="H949">
        <v>0.34536981582641602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879</v>
      </c>
      <c r="C950" t="s">
        <v>22</v>
      </c>
      <c r="D950">
        <v>1763640130.1919949</v>
      </c>
      <c r="E950">
        <v>1763640125.1919949</v>
      </c>
      <c r="F950">
        <v>1763640130.3177321</v>
      </c>
      <c r="G950">
        <v>1763640130.407732</v>
      </c>
      <c r="H950">
        <v>0.21573734283447271</v>
      </c>
      <c r="I950" t="s">
        <v>189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1763640130.2454491</v>
      </c>
      <c r="F951">
        <v>1763640129.9649341</v>
      </c>
      <c r="G951">
        <v>1763640130.4549339</v>
      </c>
      <c r="H951">
        <v>0.20948505401611331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1763640130.4396961</v>
      </c>
      <c r="F952">
        <v>1763640132.313839</v>
      </c>
      <c r="G952">
        <v>1763640132.4038391</v>
      </c>
      <c r="H952">
        <v>1.964143037796021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1763640130.633976</v>
      </c>
      <c r="F953">
        <v>1763640132.3194101</v>
      </c>
      <c r="G953">
        <v>1763640132.40941</v>
      </c>
      <c r="H953">
        <v>1.7754335403442381</v>
      </c>
      <c r="I953" t="s">
        <v>191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1763640130.8283</v>
      </c>
      <c r="F954">
        <v>1763640132.3250289</v>
      </c>
      <c r="G954">
        <v>1763640132.415029</v>
      </c>
      <c r="H954">
        <v>1.5867295265197749</v>
      </c>
      <c r="I954" t="s">
        <v>191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1763640131.0228651</v>
      </c>
      <c r="F955">
        <v>1763640132.3308029</v>
      </c>
      <c r="G955">
        <v>1763640132.4208031</v>
      </c>
      <c r="H955">
        <v>1.397938013076782</v>
      </c>
      <c r="I955" t="s">
        <v>191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1763640131.2172229</v>
      </c>
      <c r="F956">
        <v>1763640132.3362081</v>
      </c>
      <c r="G956">
        <v>1763640132.426208</v>
      </c>
      <c r="H956">
        <v>1.208985328674316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1763640131.411463</v>
      </c>
      <c r="F957">
        <v>1763640132.341907</v>
      </c>
      <c r="G957">
        <v>1763640132.4319069</v>
      </c>
      <c r="H957">
        <v>1.020443439483643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1763640131.6057241</v>
      </c>
      <c r="F958">
        <v>1763640131.9501719</v>
      </c>
      <c r="G958">
        <v>1763640132.440172</v>
      </c>
      <c r="H958">
        <v>0.83444857597351074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1763640131.7999289</v>
      </c>
      <c r="F959">
        <v>1763640131.9545231</v>
      </c>
      <c r="G959">
        <v>1763640132.4445231</v>
      </c>
      <c r="H959">
        <v>0.64459395408630371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1763640131.9944501</v>
      </c>
      <c r="F960">
        <v>1763640131.9591579</v>
      </c>
      <c r="G960">
        <v>1763640132.449158</v>
      </c>
      <c r="H960">
        <v>0.45470857620239258</v>
      </c>
      <c r="I960" t="s">
        <v>190</v>
      </c>
      <c r="J960" t="s">
        <v>190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1763640132.1887779</v>
      </c>
      <c r="F961">
        <v>1763640131.9629769</v>
      </c>
      <c r="G961">
        <v>1763640132.4529769</v>
      </c>
      <c r="H961">
        <v>0.26419854164123541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1763640132.383055</v>
      </c>
      <c r="F962">
        <v>1763640134.0479491</v>
      </c>
      <c r="G962">
        <v>1763640134.137949</v>
      </c>
      <c r="H962">
        <v>1.75489330291748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1763640132.5774021</v>
      </c>
      <c r="F963">
        <v>1763640134.0537651</v>
      </c>
      <c r="G963">
        <v>1763640134.143765</v>
      </c>
      <c r="H963">
        <v>1.566362857818604</v>
      </c>
      <c r="I963" t="s">
        <v>193</v>
      </c>
      <c r="J963" t="s">
        <v>192</v>
      </c>
      <c r="K963" t="b">
        <v>0</v>
      </c>
    </row>
    <row r="964" spans="1:11" x14ac:dyDescent="0.2">
      <c r="A964">
        <v>963</v>
      </c>
      <c r="B964">
        <v>918</v>
      </c>
      <c r="C964" t="s">
        <v>11</v>
      </c>
      <c r="D964">
        <v>1763640132.771837</v>
      </c>
      <c r="F964">
        <v>1763640134.059525</v>
      </c>
      <c r="G964">
        <v>1763640134.1495249</v>
      </c>
      <c r="H964">
        <v>1.3776886463165281</v>
      </c>
      <c r="I964" t="s">
        <v>193</v>
      </c>
      <c r="J964" t="s">
        <v>192</v>
      </c>
      <c r="K964" t="b">
        <v>0</v>
      </c>
    </row>
    <row r="965" spans="1:11" x14ac:dyDescent="0.2">
      <c r="A965">
        <v>964</v>
      </c>
      <c r="B965">
        <v>919</v>
      </c>
      <c r="C965" t="s">
        <v>11</v>
      </c>
      <c r="D965">
        <v>1763640132.9666131</v>
      </c>
      <c r="F965">
        <v>1763640134.065007</v>
      </c>
      <c r="G965">
        <v>1763640134.1550069</v>
      </c>
      <c r="H965">
        <v>1.188393831253052</v>
      </c>
      <c r="I965" t="s">
        <v>193</v>
      </c>
      <c r="J965" t="s">
        <v>192</v>
      </c>
      <c r="K965" t="b">
        <v>0</v>
      </c>
    </row>
    <row r="966" spans="1:11" x14ac:dyDescent="0.2">
      <c r="A966">
        <v>965</v>
      </c>
      <c r="B966">
        <v>920</v>
      </c>
      <c r="C966" t="s">
        <v>11</v>
      </c>
      <c r="D966">
        <v>1763640133.160886</v>
      </c>
      <c r="F966">
        <v>1763640134.0704899</v>
      </c>
      <c r="G966">
        <v>1763640134.16049</v>
      </c>
      <c r="H966">
        <v>0.9996035099029541</v>
      </c>
      <c r="I966" t="s">
        <v>193</v>
      </c>
      <c r="J966" t="s">
        <v>192</v>
      </c>
      <c r="K966" t="b">
        <v>0</v>
      </c>
    </row>
    <row r="967" spans="1:11" x14ac:dyDescent="0.2">
      <c r="A967">
        <v>966</v>
      </c>
      <c r="B967">
        <v>921</v>
      </c>
      <c r="C967" t="s">
        <v>11</v>
      </c>
      <c r="D967">
        <v>1763640133.355216</v>
      </c>
      <c r="F967">
        <v>1763640134.0761471</v>
      </c>
      <c r="G967">
        <v>1763640134.166147</v>
      </c>
      <c r="H967">
        <v>0.81093120574951172</v>
      </c>
      <c r="I967" t="s">
        <v>193</v>
      </c>
      <c r="J967" t="s">
        <v>192</v>
      </c>
      <c r="K967" t="b">
        <v>0</v>
      </c>
    </row>
    <row r="968" spans="1:11" x14ac:dyDescent="0.2">
      <c r="A968">
        <v>967</v>
      </c>
      <c r="B968">
        <v>922</v>
      </c>
      <c r="C968" t="s">
        <v>11</v>
      </c>
      <c r="D968">
        <v>1763640133.549407</v>
      </c>
      <c r="F968">
        <v>1763640133.6843591</v>
      </c>
      <c r="G968">
        <v>1763640134.1743591</v>
      </c>
      <c r="H968">
        <v>0.62495136260986328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923</v>
      </c>
      <c r="C969" t="s">
        <v>11</v>
      </c>
      <c r="D969">
        <v>1763640133.743669</v>
      </c>
      <c r="F969">
        <v>1763640133.688689</v>
      </c>
      <c r="G969">
        <v>1763640134.178689</v>
      </c>
      <c r="H969">
        <v>0.43502020835876459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924</v>
      </c>
      <c r="C970" t="s">
        <v>11</v>
      </c>
      <c r="D970">
        <v>1763640133.9381089</v>
      </c>
      <c r="F970">
        <v>1763640133.6929741</v>
      </c>
      <c r="G970">
        <v>1763640134.1829741</v>
      </c>
      <c r="H970">
        <v>0.24486422538757319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899</v>
      </c>
      <c r="C971" t="s">
        <v>22</v>
      </c>
      <c r="D971">
        <v>1763640134.0791979</v>
      </c>
      <c r="E971">
        <v>1763640129.0791979</v>
      </c>
      <c r="F971">
        <v>1763640134.217452</v>
      </c>
      <c r="G971">
        <v>1763640134.307452</v>
      </c>
      <c r="H971">
        <v>0.22825360298156741</v>
      </c>
      <c r="I971" t="s">
        <v>192</v>
      </c>
      <c r="J971" t="s">
        <v>192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1763640134.132705</v>
      </c>
      <c r="F972">
        <v>1763640135.910126</v>
      </c>
      <c r="G972">
        <v>1763640136.0001259</v>
      </c>
      <c r="H972">
        <v>1.867420434951782</v>
      </c>
      <c r="I972" t="s">
        <v>192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1763640134.3272309</v>
      </c>
      <c r="F973">
        <v>1763640135.9158089</v>
      </c>
      <c r="G973">
        <v>1763640136.0058091</v>
      </c>
      <c r="H973">
        <v>1.6785778999328611</v>
      </c>
      <c r="I973" t="s">
        <v>192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1763640134.5216031</v>
      </c>
      <c r="F974">
        <v>1763640135.921397</v>
      </c>
      <c r="G974">
        <v>1763640136.0113969</v>
      </c>
      <c r="H974">
        <v>1.489794254302979</v>
      </c>
      <c r="I974" t="s">
        <v>195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1763640134.715905</v>
      </c>
      <c r="F975">
        <v>1763640135.927398</v>
      </c>
      <c r="G975">
        <v>1763640136.0173981</v>
      </c>
      <c r="H975">
        <v>1.3014934062957759</v>
      </c>
      <c r="I975" t="s">
        <v>195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1763640134.9101291</v>
      </c>
      <c r="F976">
        <v>1763640135.9329641</v>
      </c>
      <c r="G976">
        <v>1763640136.022964</v>
      </c>
      <c r="H976">
        <v>1.112835168838501</v>
      </c>
      <c r="I976" t="s">
        <v>195</v>
      </c>
      <c r="J976" t="s">
        <v>194</v>
      </c>
      <c r="K976" t="b">
        <v>0</v>
      </c>
    </row>
    <row r="977" spans="1:11" x14ac:dyDescent="0.2">
      <c r="A977">
        <v>976</v>
      </c>
      <c r="B977">
        <v>930</v>
      </c>
      <c r="C977" t="s">
        <v>11</v>
      </c>
      <c r="D977">
        <v>1763640135.1047239</v>
      </c>
      <c r="F977">
        <v>1763640135.938446</v>
      </c>
      <c r="G977">
        <v>1763640136.028446</v>
      </c>
      <c r="H977">
        <v>0.9237220287322998</v>
      </c>
      <c r="I977" t="s">
        <v>195</v>
      </c>
      <c r="J977" t="s">
        <v>194</v>
      </c>
      <c r="K977" t="b">
        <v>0</v>
      </c>
    </row>
    <row r="978" spans="1:11" x14ac:dyDescent="0.2">
      <c r="A978">
        <v>977</v>
      </c>
      <c r="B978">
        <v>931</v>
      </c>
      <c r="C978" t="s">
        <v>11</v>
      </c>
      <c r="D978">
        <v>1763640135.299042</v>
      </c>
      <c r="F978">
        <v>1763640135.9447131</v>
      </c>
      <c r="G978">
        <v>1763640136.034713</v>
      </c>
      <c r="H978">
        <v>0.73567104339599609</v>
      </c>
      <c r="I978" t="s">
        <v>195</v>
      </c>
      <c r="J978" t="s">
        <v>194</v>
      </c>
      <c r="K978" t="b">
        <v>0</v>
      </c>
    </row>
    <row r="979" spans="1:11" x14ac:dyDescent="0.2">
      <c r="A979">
        <v>978</v>
      </c>
      <c r="B979">
        <v>932</v>
      </c>
      <c r="C979" t="s">
        <v>11</v>
      </c>
      <c r="D979">
        <v>1763640135.4932561</v>
      </c>
      <c r="F979">
        <v>1763640135.952781</v>
      </c>
      <c r="G979">
        <v>1763640136.0427811</v>
      </c>
      <c r="H979">
        <v>0.54952549934387207</v>
      </c>
      <c r="I979" t="s">
        <v>195</v>
      </c>
      <c r="J979" t="s">
        <v>194</v>
      </c>
      <c r="K979" t="b">
        <v>0</v>
      </c>
    </row>
    <row r="980" spans="1:11" x14ac:dyDescent="0.2">
      <c r="A980">
        <v>979</v>
      </c>
      <c r="B980">
        <v>933</v>
      </c>
      <c r="C980" t="s">
        <v>11</v>
      </c>
      <c r="D980">
        <v>1763640135.687489</v>
      </c>
      <c r="F980">
        <v>1763640135.5596189</v>
      </c>
      <c r="G980">
        <v>1763640136.049619</v>
      </c>
      <c r="H980">
        <v>0.36213016510009771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1763640135.8818009</v>
      </c>
      <c r="F981">
        <v>1763640135.597358</v>
      </c>
      <c r="G981">
        <v>1763640136.087358</v>
      </c>
      <c r="H981">
        <v>0.20555758476257319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1763640136.076514</v>
      </c>
      <c r="F982">
        <v>1763640138.003021</v>
      </c>
      <c r="G982">
        <v>1763640138.0930209</v>
      </c>
      <c r="H982">
        <v>2.016506433486938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1763640136.2708931</v>
      </c>
      <c r="F983">
        <v>1763640138.0087719</v>
      </c>
      <c r="G983">
        <v>1763640138.098772</v>
      </c>
      <c r="H983">
        <v>1.8278791904449461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1763640136.4652159</v>
      </c>
      <c r="F984">
        <v>1763640138.014642</v>
      </c>
      <c r="G984">
        <v>1763640138.1046419</v>
      </c>
      <c r="H984">
        <v>1.6394262313842769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1763640136.659569</v>
      </c>
      <c r="F985">
        <v>1763640138.0204771</v>
      </c>
      <c r="G985">
        <v>1763640138.110477</v>
      </c>
      <c r="H985">
        <v>1.450908422470093</v>
      </c>
      <c r="I985" t="s">
        <v>197</v>
      </c>
      <c r="J985" t="s">
        <v>196</v>
      </c>
      <c r="K985" t="b">
        <v>0</v>
      </c>
    </row>
    <row r="986" spans="1:11" x14ac:dyDescent="0.2">
      <c r="A986">
        <v>985</v>
      </c>
      <c r="B986">
        <v>939</v>
      </c>
      <c r="C986" t="s">
        <v>11</v>
      </c>
      <c r="D986">
        <v>1763640136.8538771</v>
      </c>
      <c r="F986">
        <v>1763640138.0259819</v>
      </c>
      <c r="G986">
        <v>1763640138.1159821</v>
      </c>
      <c r="H986">
        <v>1.2621052265167241</v>
      </c>
      <c r="I986" t="s">
        <v>197</v>
      </c>
      <c r="J986" t="s">
        <v>196</v>
      </c>
      <c r="K986" t="b">
        <v>0</v>
      </c>
    </row>
    <row r="987" spans="1:11" x14ac:dyDescent="0.2">
      <c r="A987">
        <v>986</v>
      </c>
      <c r="B987">
        <v>940</v>
      </c>
      <c r="C987" t="s">
        <v>11</v>
      </c>
      <c r="D987">
        <v>1763640137.048526</v>
      </c>
      <c r="F987">
        <v>1763640138.031544</v>
      </c>
      <c r="G987">
        <v>1763640138.1215439</v>
      </c>
      <c r="H987">
        <v>1.073017835617065</v>
      </c>
      <c r="I987" t="s">
        <v>197</v>
      </c>
      <c r="J987" t="s">
        <v>196</v>
      </c>
      <c r="K987" t="b">
        <v>0</v>
      </c>
    </row>
    <row r="988" spans="1:11" x14ac:dyDescent="0.2">
      <c r="A988">
        <v>987</v>
      </c>
      <c r="B988">
        <v>941</v>
      </c>
      <c r="C988" t="s">
        <v>11</v>
      </c>
      <c r="D988">
        <v>1763640137.2428589</v>
      </c>
      <c r="F988">
        <v>1763640138.039753</v>
      </c>
      <c r="G988">
        <v>1763640138.1297531</v>
      </c>
      <c r="H988">
        <v>0.88689422607421875</v>
      </c>
      <c r="I988" t="s">
        <v>197</v>
      </c>
      <c r="J988" t="s">
        <v>196</v>
      </c>
      <c r="K988" t="b">
        <v>0</v>
      </c>
    </row>
    <row r="989" spans="1:11" x14ac:dyDescent="0.2">
      <c r="A989">
        <v>988</v>
      </c>
      <c r="B989">
        <v>942</v>
      </c>
      <c r="C989" t="s">
        <v>11</v>
      </c>
      <c r="D989">
        <v>1763640137.437145</v>
      </c>
      <c r="F989">
        <v>1763640138.0464089</v>
      </c>
      <c r="G989">
        <v>1763640138.136409</v>
      </c>
      <c r="H989">
        <v>0.6992638111114502</v>
      </c>
      <c r="I989" t="s">
        <v>197</v>
      </c>
      <c r="J989" t="s">
        <v>196</v>
      </c>
      <c r="K989" t="b">
        <v>0</v>
      </c>
    </row>
    <row r="990" spans="1:11" x14ac:dyDescent="0.2">
      <c r="A990">
        <v>989</v>
      </c>
      <c r="B990">
        <v>943</v>
      </c>
      <c r="C990" t="s">
        <v>11</v>
      </c>
      <c r="D990">
        <v>1763640137.6313701</v>
      </c>
      <c r="F990">
        <v>1763640137.652251</v>
      </c>
      <c r="G990">
        <v>1763640138.142251</v>
      </c>
      <c r="H990">
        <v>0.51088094711303711</v>
      </c>
      <c r="I990" t="s">
        <v>196</v>
      </c>
      <c r="J990" t="s">
        <v>196</v>
      </c>
      <c r="K990" t="b">
        <v>1</v>
      </c>
    </row>
    <row r="991" spans="1:11" x14ac:dyDescent="0.2">
      <c r="A991">
        <v>990</v>
      </c>
      <c r="B991">
        <v>944</v>
      </c>
      <c r="C991" t="s">
        <v>11</v>
      </c>
      <c r="D991">
        <v>1763640137.825603</v>
      </c>
      <c r="F991">
        <v>1763640137.655962</v>
      </c>
      <c r="G991">
        <v>1763640138.145962</v>
      </c>
      <c r="H991">
        <v>0.3203589916229248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919</v>
      </c>
      <c r="C992" t="s">
        <v>22</v>
      </c>
      <c r="D992">
        <v>1763640137.9666131</v>
      </c>
      <c r="E992">
        <v>1763640132.9666131</v>
      </c>
      <c r="F992">
        <v>1763640139.7871089</v>
      </c>
      <c r="G992">
        <v>1763640139.8771091</v>
      </c>
      <c r="H992">
        <v>1.9104957580566411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1763640138.0202179</v>
      </c>
      <c r="F993">
        <v>1763640139.792778</v>
      </c>
      <c r="G993">
        <v>1763640139.8827779</v>
      </c>
      <c r="H993">
        <v>1.862560033798218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1763640138.214499</v>
      </c>
      <c r="F994">
        <v>1763640139.798846</v>
      </c>
      <c r="G994">
        <v>1763640139.8888459</v>
      </c>
      <c r="H994">
        <v>1.6743471622467041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1763640138.4086299</v>
      </c>
      <c r="F995">
        <v>1763640139.8045361</v>
      </c>
      <c r="G995">
        <v>1763640139.894536</v>
      </c>
      <c r="H995">
        <v>1.4859054088592529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1763640138.602978</v>
      </c>
      <c r="F996">
        <v>1763640139.410007</v>
      </c>
      <c r="G996">
        <v>1763640139.900007</v>
      </c>
      <c r="H996">
        <v>1.297029495239258</v>
      </c>
      <c r="I996" t="s">
        <v>199</v>
      </c>
      <c r="J996" t="s">
        <v>199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1763640138.7973549</v>
      </c>
      <c r="F997">
        <v>1763640139.413631</v>
      </c>
      <c r="G997">
        <v>1763640139.903631</v>
      </c>
      <c r="H997">
        <v>1.106276273727417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1763640138.9919341</v>
      </c>
      <c r="F998">
        <v>1763640139.418025</v>
      </c>
      <c r="G998">
        <v>1763640139.908025</v>
      </c>
      <c r="H998">
        <v>0.91609048843383789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1763640139.186451</v>
      </c>
      <c r="F999">
        <v>1763640139.423995</v>
      </c>
      <c r="G999">
        <v>1763640139.913995</v>
      </c>
      <c r="H999">
        <v>0.72754406929016113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1763640139.3808429</v>
      </c>
      <c r="F1000">
        <v>1763640139.428288</v>
      </c>
      <c r="G1000">
        <v>1763640139.918288</v>
      </c>
      <c r="H1000">
        <v>0.537445068359375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1763640139.575141</v>
      </c>
      <c r="F1001">
        <v>1763640139.832746</v>
      </c>
      <c r="G1001">
        <v>1763640139.9227459</v>
      </c>
      <c r="H1001">
        <v>0.34760499000549322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1763640139.7693069</v>
      </c>
      <c r="F1002">
        <v>1763640141.5860109</v>
      </c>
      <c r="G1002">
        <v>1763640141.6760111</v>
      </c>
      <c r="H1002">
        <v>1.9067034721374509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1763640139.963896</v>
      </c>
      <c r="F1003">
        <v>1763640141.591738</v>
      </c>
      <c r="G1003">
        <v>1763640141.6817379</v>
      </c>
      <c r="H1003">
        <v>1.717842102050781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1763640140.1583691</v>
      </c>
      <c r="F1004">
        <v>1763640141.5975249</v>
      </c>
      <c r="G1004">
        <v>1763640141.687525</v>
      </c>
      <c r="H1004">
        <v>1.529156446456909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1763640140.352705</v>
      </c>
      <c r="F1005">
        <v>1763640141.603266</v>
      </c>
      <c r="G1005">
        <v>1763640141.6932659</v>
      </c>
      <c r="H1005">
        <v>1.3405609130859379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1763640140.5471539</v>
      </c>
      <c r="F1006">
        <v>1763640141.2087929</v>
      </c>
      <c r="G1006">
        <v>1763640141.6987929</v>
      </c>
      <c r="H1006">
        <v>1.151638984680176</v>
      </c>
      <c r="I1006" t="s">
        <v>201</v>
      </c>
      <c r="J1006" t="s">
        <v>201</v>
      </c>
      <c r="K1006" t="b">
        <v>1</v>
      </c>
    </row>
    <row r="1007" spans="1:11" x14ac:dyDescent="0.2">
      <c r="A1007">
        <v>1006</v>
      </c>
      <c r="B1007">
        <v>959</v>
      </c>
      <c r="C1007" t="s">
        <v>11</v>
      </c>
      <c r="D1007">
        <v>1763640140.7414019</v>
      </c>
      <c r="F1007">
        <v>1763640141.2124529</v>
      </c>
      <c r="G1007">
        <v>1763640141.7024529</v>
      </c>
      <c r="H1007">
        <v>0.96105098724365234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960</v>
      </c>
      <c r="C1008" t="s">
        <v>11</v>
      </c>
      <c r="D1008">
        <v>1763640140.935955</v>
      </c>
      <c r="F1008">
        <v>1763640141.216728</v>
      </c>
      <c r="G1008">
        <v>1763640141.706728</v>
      </c>
      <c r="H1008">
        <v>0.77077341079711914</v>
      </c>
      <c r="I1008" t="s">
        <v>201</v>
      </c>
      <c r="J1008" t="s">
        <v>201</v>
      </c>
      <c r="K1008" t="b">
        <v>1</v>
      </c>
    </row>
    <row r="1009" spans="1:11" x14ac:dyDescent="0.2">
      <c r="A1009">
        <v>1008</v>
      </c>
      <c r="B1009">
        <v>961</v>
      </c>
      <c r="C1009" t="s">
        <v>11</v>
      </c>
      <c r="D1009">
        <v>1763640141.1305261</v>
      </c>
      <c r="F1009">
        <v>1763640141.22297</v>
      </c>
      <c r="G1009">
        <v>1763640141.71297</v>
      </c>
      <c r="H1009">
        <v>0.5824439525604248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962</v>
      </c>
      <c r="C1010" t="s">
        <v>11</v>
      </c>
      <c r="D1010">
        <v>1763640141.3247659</v>
      </c>
      <c r="F1010">
        <v>1763640141.2272301</v>
      </c>
      <c r="G1010">
        <v>1763640141.7172301</v>
      </c>
      <c r="H1010">
        <v>0.39246320724487299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963</v>
      </c>
      <c r="C1011" t="s">
        <v>11</v>
      </c>
      <c r="D1011">
        <v>1763640141.518898</v>
      </c>
      <c r="F1011">
        <v>1763640141.633806</v>
      </c>
      <c r="G1011">
        <v>1763640141.7238059</v>
      </c>
      <c r="H1011">
        <v>0.20490765571594241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964</v>
      </c>
      <c r="C1012" t="s">
        <v>11</v>
      </c>
      <c r="D1012">
        <v>1763640141.7130771</v>
      </c>
      <c r="F1012">
        <v>1763640143.697613</v>
      </c>
      <c r="G1012">
        <v>1763640143.7876129</v>
      </c>
      <c r="H1012">
        <v>2.0745365619659419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939</v>
      </c>
      <c r="C1013" t="s">
        <v>22</v>
      </c>
      <c r="D1013">
        <v>1763640141.8538771</v>
      </c>
      <c r="E1013">
        <v>1763640136.8538771</v>
      </c>
      <c r="F1013">
        <v>1763640143.7033689</v>
      </c>
      <c r="G1013">
        <v>1763640143.7933691</v>
      </c>
      <c r="H1013">
        <v>1.9394927024841311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1763640141.9075251</v>
      </c>
      <c r="F1014">
        <v>1763640143.7090819</v>
      </c>
      <c r="G1014">
        <v>1763640143.799082</v>
      </c>
      <c r="H1014">
        <v>1.8915572166442871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1763640142.1020341</v>
      </c>
      <c r="F1015">
        <v>1763640143.7147989</v>
      </c>
      <c r="G1015">
        <v>1763640143.8047991</v>
      </c>
      <c r="H1015">
        <v>1.702764511108398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1763640142.2964909</v>
      </c>
      <c r="F1016">
        <v>1763640143.7202749</v>
      </c>
      <c r="G1016">
        <v>1763640143.8102751</v>
      </c>
      <c r="H1016">
        <v>1.513783931732178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1763640142.4908791</v>
      </c>
      <c r="F1017">
        <v>1763640143.7259009</v>
      </c>
      <c r="G1017">
        <v>1763640143.815901</v>
      </c>
      <c r="H1017">
        <v>1.3250219821929929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1763640142.685252</v>
      </c>
      <c r="F1018">
        <v>1763640143.3340981</v>
      </c>
      <c r="G1018">
        <v>1763640143.8240981</v>
      </c>
      <c r="H1018">
        <v>1.138845682144165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1763640142.8795991</v>
      </c>
      <c r="F1019">
        <v>1763640143.3384449</v>
      </c>
      <c r="G1019">
        <v>1763640143.828445</v>
      </c>
      <c r="H1019">
        <v>0.94884562492370605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1763640143.0741031</v>
      </c>
      <c r="F1020">
        <v>1763640143.342912</v>
      </c>
      <c r="G1020">
        <v>1763640143.832912</v>
      </c>
      <c r="H1020">
        <v>0.75880885124206543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1763640143.2684309</v>
      </c>
      <c r="F1021">
        <v>1763640143.346698</v>
      </c>
      <c r="G1021">
        <v>1763640143.8366981</v>
      </c>
      <c r="H1021">
        <v>0.56826686859130859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1763640143.4626651</v>
      </c>
      <c r="F1022">
        <v>1763640145.6034</v>
      </c>
      <c r="G1022">
        <v>1763640145.6933999</v>
      </c>
      <c r="H1022">
        <v>2.2307355403900151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1763640143.6568501</v>
      </c>
      <c r="F1023">
        <v>1763640145.6091559</v>
      </c>
      <c r="G1023">
        <v>1763640145.699156</v>
      </c>
      <c r="H1023">
        <v>2.0423061847686772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1763640143.851146</v>
      </c>
      <c r="F1024">
        <v>1763640145.6148009</v>
      </c>
      <c r="G1024">
        <v>1763640145.7048011</v>
      </c>
      <c r="H1024">
        <v>1.8536555767059331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1763640144.0457759</v>
      </c>
      <c r="F1025">
        <v>1763640145.6207321</v>
      </c>
      <c r="G1025">
        <v>1763640145.710732</v>
      </c>
      <c r="H1025">
        <v>1.664955854415894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1763640144.240191</v>
      </c>
      <c r="F1026">
        <v>1763640145.626246</v>
      </c>
      <c r="G1026">
        <v>1763640145.7162459</v>
      </c>
      <c r="H1026">
        <v>1.476054191589355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1763640144.4344139</v>
      </c>
      <c r="F1027">
        <v>1763640145.6318171</v>
      </c>
      <c r="G1027">
        <v>1763640145.721817</v>
      </c>
      <c r="H1027">
        <v>1.2874021530151369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1763640144.628897</v>
      </c>
      <c r="F1028">
        <v>1763640145.2400341</v>
      </c>
      <c r="G1028">
        <v>1763640145.7300341</v>
      </c>
      <c r="H1028">
        <v>1.1011366844177251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980</v>
      </c>
      <c r="C1029" t="s">
        <v>11</v>
      </c>
      <c r="D1029">
        <v>1763640144.8231261</v>
      </c>
      <c r="F1029">
        <v>1763640145.244421</v>
      </c>
      <c r="G1029">
        <v>1763640145.734421</v>
      </c>
      <c r="H1029">
        <v>0.91129565238952637</v>
      </c>
      <c r="I1029" t="s">
        <v>205</v>
      </c>
      <c r="J1029" t="s">
        <v>205</v>
      </c>
      <c r="K1029" t="b">
        <v>1</v>
      </c>
    </row>
    <row r="1030" spans="1:11" x14ac:dyDescent="0.2">
      <c r="A1030">
        <v>1029</v>
      </c>
      <c r="B1030">
        <v>981</v>
      </c>
      <c r="C1030" t="s">
        <v>11</v>
      </c>
      <c r="D1030">
        <v>1763640145.017822</v>
      </c>
      <c r="F1030">
        <v>1763640145.2487969</v>
      </c>
      <c r="G1030">
        <v>1763640145.7387969</v>
      </c>
      <c r="H1030">
        <v>0.72097468376159668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982</v>
      </c>
      <c r="C1031" t="s">
        <v>11</v>
      </c>
      <c r="D1031">
        <v>1763640145.212116</v>
      </c>
      <c r="F1031">
        <v>1763640145.252563</v>
      </c>
      <c r="G1031">
        <v>1763640145.742563</v>
      </c>
      <c r="H1031">
        <v>0.53044676780700684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983</v>
      </c>
      <c r="C1032" t="s">
        <v>11</v>
      </c>
      <c r="D1032">
        <v>1763640145.40639</v>
      </c>
      <c r="F1032">
        <v>1763640147.4491639</v>
      </c>
      <c r="G1032">
        <v>1763640147.5391641</v>
      </c>
      <c r="H1032">
        <v>2.1327733993530269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984</v>
      </c>
      <c r="C1033" t="s">
        <v>11</v>
      </c>
      <c r="D1033">
        <v>1763640145.600666</v>
      </c>
      <c r="F1033">
        <v>1763640147.454874</v>
      </c>
      <c r="G1033">
        <v>1763640147.544873</v>
      </c>
      <c r="H1033">
        <v>1.944207429885864</v>
      </c>
      <c r="I1033" t="s">
        <v>204</v>
      </c>
      <c r="J1033" t="s">
        <v>206</v>
      </c>
      <c r="K1033" t="b">
        <v>0</v>
      </c>
    </row>
    <row r="1034" spans="1:11" x14ac:dyDescent="0.2">
      <c r="A1034">
        <v>1033</v>
      </c>
      <c r="B1034">
        <v>959</v>
      </c>
      <c r="C1034" t="s">
        <v>22</v>
      </c>
      <c r="D1034">
        <v>1763640145.7414019</v>
      </c>
      <c r="E1034">
        <v>1763640140.7414019</v>
      </c>
      <c r="F1034">
        <v>1763640147.4606121</v>
      </c>
      <c r="G1034">
        <v>1763640147.550611</v>
      </c>
      <c r="H1034">
        <v>1.809209823608398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1763640145.7949319</v>
      </c>
      <c r="F1035">
        <v>1763640147.466475</v>
      </c>
      <c r="G1035">
        <v>1763640147.5564749</v>
      </c>
      <c r="H1035">
        <v>1.7615425586700439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1763640145.989835</v>
      </c>
      <c r="F1036">
        <v>1763640147.471884</v>
      </c>
      <c r="G1036">
        <v>1763640147.5618839</v>
      </c>
      <c r="H1036">
        <v>1.5720493793487551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1763640146.1841681</v>
      </c>
      <c r="F1037">
        <v>1763640147.477577</v>
      </c>
      <c r="G1037">
        <v>1763640147.5675769</v>
      </c>
      <c r="H1037">
        <v>1.3834090232849121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1763640146.3783619</v>
      </c>
      <c r="F1038">
        <v>1763640147.485688</v>
      </c>
      <c r="G1038">
        <v>1763640147.5756879</v>
      </c>
      <c r="H1038">
        <v>1.197325468063354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1763640146.572576</v>
      </c>
      <c r="F1039">
        <v>1763640147.0921741</v>
      </c>
      <c r="G1039">
        <v>1763640147.5821741</v>
      </c>
      <c r="H1039">
        <v>1.00959849357605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1763640146.766885</v>
      </c>
      <c r="F1040">
        <v>1763640147.0959921</v>
      </c>
      <c r="G1040">
        <v>1763640147.5859921</v>
      </c>
      <c r="H1040">
        <v>0.8191065788269043</v>
      </c>
      <c r="I1040" t="s">
        <v>206</v>
      </c>
      <c r="J1040" t="s">
        <v>206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1763640146.96156</v>
      </c>
      <c r="F1041">
        <v>1763640147.0995131</v>
      </c>
      <c r="G1041">
        <v>1763640147.5895131</v>
      </c>
      <c r="H1041">
        <v>0.62795233726501465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1763640147.1559429</v>
      </c>
      <c r="F1042">
        <v>1763640149.6118889</v>
      </c>
      <c r="G1042">
        <v>1763640149.701889</v>
      </c>
      <c r="H1042">
        <v>2.5459458827972412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1763640147.3502729</v>
      </c>
      <c r="F1043">
        <v>1763640149.6175699</v>
      </c>
      <c r="G1043">
        <v>1763640149.7075701</v>
      </c>
      <c r="H1043">
        <v>2.3572971820831299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1763640147.544436</v>
      </c>
      <c r="F1044">
        <v>1763640149.623364</v>
      </c>
      <c r="G1044">
        <v>1763640149.7133639</v>
      </c>
      <c r="H1044">
        <v>2.1689281463623051</v>
      </c>
      <c r="I1044" t="s">
        <v>208</v>
      </c>
      <c r="J1044" t="s">
        <v>207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1763640147.738595</v>
      </c>
      <c r="F1045">
        <v>1763640149.6290841</v>
      </c>
      <c r="G1045">
        <v>1763640149.719084</v>
      </c>
      <c r="H1045">
        <v>1.980488777160645</v>
      </c>
      <c r="I1045" t="s">
        <v>208</v>
      </c>
      <c r="J1045" t="s">
        <v>207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1763640147.933145</v>
      </c>
      <c r="F1046">
        <v>1763640149.6345179</v>
      </c>
      <c r="G1046">
        <v>1763640149.7245181</v>
      </c>
      <c r="H1046">
        <v>1.791373729705811</v>
      </c>
      <c r="I1046" t="s">
        <v>208</v>
      </c>
      <c r="J1046" t="s">
        <v>207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1763640148.1279869</v>
      </c>
      <c r="F1047">
        <v>1763640149.640137</v>
      </c>
      <c r="G1047">
        <v>1763640149.7301371</v>
      </c>
      <c r="H1047">
        <v>1.6021497249603269</v>
      </c>
      <c r="I1047" t="s">
        <v>208</v>
      </c>
      <c r="J1047" t="s">
        <v>207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1763640148.3223391</v>
      </c>
      <c r="F1048">
        <v>1763640149.64821</v>
      </c>
      <c r="G1048">
        <v>1763640149.73821</v>
      </c>
      <c r="H1048">
        <v>1.415871143341064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1763640148.5165839</v>
      </c>
      <c r="F1049">
        <v>1763640149.2548239</v>
      </c>
      <c r="G1049">
        <v>1763640149.7448239</v>
      </c>
      <c r="H1049">
        <v>1.228240013122559</v>
      </c>
      <c r="I1049" t="s">
        <v>209</v>
      </c>
      <c r="J1049" t="s">
        <v>209</v>
      </c>
      <c r="K1049" t="b">
        <v>1</v>
      </c>
    </row>
    <row r="1050" spans="1:11" x14ac:dyDescent="0.2">
      <c r="A1050">
        <v>1049</v>
      </c>
      <c r="B1050">
        <v>979</v>
      </c>
      <c r="C1050" t="s">
        <v>22</v>
      </c>
      <c r="D1050">
        <v>1763640149.628897</v>
      </c>
      <c r="E1050">
        <v>1763640144.628897</v>
      </c>
      <c r="F1050">
        <v>1763640149.7552111</v>
      </c>
      <c r="G1050">
        <v>1763640149.845211</v>
      </c>
      <c r="H1050">
        <v>0.21631407737731931</v>
      </c>
      <c r="I1050" t="s">
        <v>207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22</v>
      </c>
      <c r="D1051">
        <v>1763640153.5165839</v>
      </c>
      <c r="E1051">
        <v>1763640148.5165839</v>
      </c>
      <c r="F1051">
        <v>1763640153.644295</v>
      </c>
      <c r="G1051">
        <v>1763640153.7342939</v>
      </c>
      <c r="H1051">
        <v>0.21771073341369629</v>
      </c>
      <c r="I1051" t="s">
        <v>210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2025-11-20T11:59:17Z</dcterms:created>
  <dcterms:modified xsi:type="dcterms:W3CDTF">2025-11-20T18:22:50Z</dcterms:modified>
</cp:coreProperties>
</file>