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5sec/"/>
    </mc:Choice>
  </mc:AlternateContent>
  <xr:revisionPtr revIDLastSave="0" documentId="13_ncr:1_{E14379BE-B2C9-634D-9D88-14EBC0255D2B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<sst xmlns="http://schemas.openxmlformats.org/spreadsheetml/2006/main" count="3165" uniqueCount="215">
  <si>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</si>
  <si>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</si>
  <si>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</si>
  <si>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</si>
  <si>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</si>
  <si>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</si>
  <si>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</si>
  <si>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</si>
  <si>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</si>
  <si>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</si>
  <si>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</si>
  <si>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</si>
  <si>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[15, 86, 25, 69, 42, 52, 57, 105, 77, 7, 11, 23, 91, 75, 4, 109, 54, 62, 1, 18, 29, 87, 21, 32, 12, 38, 77, 67, 44, 18, 18, 22, 5, 7, 96, 32, 32, 94, 33, 57, 55, 13, 4, 100, 46, 60, 39, 34, 80, 95, 57, 93, 44, 53, 68, 71, 50, 15, 61, 71, 19, 9, 82, 100, 52, 33, 12, 44, 59, 36, 98, 93, 51, 27, 1, 48, 100, 92, 24, 112, 110, 23, 30, 76, 98, 52, 90, 111, 63, 110, 88, 5, 66, 48, 57, 96, 85, 86, 58, 32, 56, 37, 97, 31, 93, 73, 11, 38, 79, 60, 27, 36]</t>
  </si>
  <si>
    <t>[75, 46, 92, 13, 10, 82, 56, 36, 34, 40, 109, 98, 104, 11, 29, 54, 69, 1, 106, 57, 11, 84, 53, 88, 32, 89, 25, 12, 28, 66, 73, 32, 43, 106, 51, 21, 65, 25, 28, 37, 75, 63, 110, 64, 96, 102, 59, 56, 71, 107, 38, 73, 45, 4, 104, 58, 55, 43, 100, 74, 103, 67, 5, 76, 66, 14, 51, 34, 40, 99, 33, 97, 19, 92, 74, 27, 112, 71, 51, 60, 101, 18, 3, 84, 68, 21, 21, 84, 26, 52, 40, 9, 90, 82, 106, 56, 69, 57, 78, 77, 98, 16, 68, 79, 43, 11, 48, 21, 73, 47, 95, 4]</t>
  </si>
  <si>
    <t>[56, 105, 35, 89, 94, 73, 61, 7, 83, 58, 85, 103, 15, 4, 23, 39, 35, 5, 48, 73, 41, 54, 78, 46, 109, 6, 79, 2, 64, 41, 81, 6, 72, 92, 54, 3, 3, 81, 28, 13, 76, 61, 111, 7, 47, 102, 29, 108, 63, 54, 6, 3, 86, 86, 13, 87, 17, 48, 77, 71, 86, 82, 23, 93, 101, 53, 4, 7, 37, 101, 39, 17, 104, 108, 5, 34, 102, 98, 46, 61, 83, 57, 7, 50, 35, 91, 98, 65, 68, 46, 6, 81, 97, 31, 11, 44, 41, 67, 59, 4, 40, 102, 102, 4, 24, 86, 102, 111, 87, 105, 47, 58]</t>
  </si>
  <si>
    <t>[103, 22, 14, 67, 4, 6, 84, 104, 6, 40, 45, 4, 57, 30, 104, 86, 19, 85, 60, 32, 91, 75, 72, 29, 41, 35, 82, 57, 90, 21, 15, 96, 9, 76, 47, 71, 7, 86, 79, 77, 20, 19, 12, 29, 63, 3, 58, 56, 14, 84, 101, 13, 33, 1, 1, 35, 108, 88, 30, 91, 14, 6, 16, 16, 33, 62, 87, 4, 112, 112, 85, 57, 10, 22, 26, 26, 72, 92, 79, 109, 74, 71, 88, 5, 25, 12, 3, 33, 66, 36, 30, 65, 40, 89, 78, 21, 29, 90, 71, 28, 92, 20, 27, 44, 33, 43, 69, 98, 97, 72, 81, 61]</t>
  </si>
  <si>
    <t>[85, 28, 84, 47, 13, 92, 78, 89, 87, 38, 80, 58, 1, 62, 58, 31, 55, 69, 60, 110, 58, 44, 88, 104, 103, 16, 87, 36, 48, 27, 56, 15, 106, 87, 38, 17, 16, 62, 75, 51, 22, 67, 65, 89, 63, 45, 38, 86, 80, 102, 22, 111, 62, 18, 74, 79, 54, 60, 94, 8, 24, 47, 105, 75, 82, 97, 79, 97, 18, 2, 104, 8, 22, 60, 18, 86, 44, 11, 62, 51, 88, 63, 13, 83, 37, 23, 89, 16, 101, 62, 17, 32, 39, 61, 82, 71, 46, 10, 56, 73, 100, 15, 3, 27, 73, 47, 17, 102, 112, 109, 70, 65]</t>
  </si>
  <si>
    <t>[15, 53, 16, 87, 52, 64, 32, 5, 2, 10, 41, 18, 64, 73, 22, 5, 33, 11, 104, 37, 72, 79, 69, 97, 64, 83, 38, 57, 52, 41, 16, 93, 60, 95, 96, 64, 9, 33, 100, 51, 106, 112, 19, 28, 104, 89, 95, 7, 83, 23, 42, 50, 31, 99, 100, 83, 106, 71, 83, 93, 18, 56, 49, 63, 1, 99, 112, 10, 6, 108, 31, 22, 45, 86, 98, 52, 56, 14, 18, 97, 78, 76, 21, 17, 71, 59, 72, 12, 112, 39, 91, 83, 68, 104, 9, 11, 112, 48, 51, 96, 47, 44, 16, 73, 112, 24, 19, 78, 54, 25, 7, 13]</t>
  </si>
  <si>
    <t>[73, 93, 95, 22, 57, 27, 16, 13, 76, 51, 111, 96, 76, 95, 89, 50, 71, 102, 5, 20, 44, 2, 55, 94, 63, 87, 33, 50, 108, 102, 62, 94, 41, 108, 39, 30, 25, 58, 63, 7, 55, 18, 87, 76, 78, 59, 94, 48, 67, 10, 37, 35, 50, 83, 78, 3, 53, 21, 104, 6, 89, 101, 22, 69, 3, 17, 111, 15, 6, 106, 105, 66, 95, 48, 107, 17, 60, 32, 20, 44, 29, 106, 27, 107, 17, 53, 79, 41, 39, 98, 83, 75, 29, 24, 97, 73, 19, 48, 77, 38, 60, 76, 53, 54, 103, 80, 33, 93, 50, 91, 18, 68]</t>
  </si>
  <si>
    <t>[70, 97, 95, 112, 78, 107, 111, 85, 100, 87, 100, 104, 71, 85, 80, 85, 45, 74, 13, 90, 76, 86, 31, 107, 104, 86, 90, 76, 50, 67, 4, 47, 107, 39, 111, 43, 109, 81, 21, 13, 76, 72, 62, 41, 112, 79, 25, 55, 69, 93, 20, 7, 16, 29, 72, 100, 78, 9, 63, 4, 27, 76, 38, 52, 49, 64, 101, 36, 74, 50, 61, 16, 62, 34, 16, 28, 1, 25, 38, 19, 64, 37, 69, 8, 66, 76, 27, 90, 76, 95, 55, 103, 19, 76, 35, 104, 10, 97, 29, 65, 105, 106, 89, 9, 86, 53, 47, 12, 61, 42, 9, 3]</t>
  </si>
  <si>
    <t>[83, 67, 48, 2, 55, 94, 97, 107, 37, 95, 99, 82, 88, 52, 42, 104, 111, 58, 64, 45, 52, 43, 16, 91, 78, 28, 88, 80, 52, 77, 108, 7, 27, 77, 37, 102, 60, 16, 34, 66, 96, 63, 74, 74, 49, 99, 78, 101, 76, 73, 21, 83, 39, 55, 110, 11, 51, 12, 108, 44, 21, 37, 48, 63, 86, 22, 44, 23, 71, 58, 38, 55, 75, 66, 54, 100, 66, 1, 64, 99, 11, 80, 12, 99, 1, 99, 75, 44, 47, 53, 36, 54, 51, 108, 87, 45, 29, 4, 16, 33, 26, 109, 112, 62, 87, 54, 83, 83, 27, 39, 16, 45]</t>
  </si>
  <si>
    <t>[111, 105, 2, 10, 75, 42, 103, 53, 89, 25, 92, 93, 108, 31, 69, 95, 6, 52, 76, 79, 56, 69, 9, 36, 5, 84, 29, 17, 100, 87, 90, 107, 35, 103, 17, 109, 47, 12, 88, 9, 63, 108, 81, 9, 102, 72, 96, 74, 1, 5, 107, 7, 51, 7, 2, 45, 101, 4, 16, 72, 47, 65, 31, 19, 31, 40, 40, 22, 27, 98, 33, 63, 54, 53, 63, 44, 32, 108, 30, 65, 83, 22, 30, 52, 1, 7, 95, 54, 67, 50, 44, 61, 105, 76, 27, 65, 61, 72, 19, 87, 107, 1, 36, 67, 45, 24, 33, 88, 10, 52, 108, 46]</t>
  </si>
  <si>
    <t>smart_replay</t>
  </si>
  <si>
    <t>[76, 110, 43, 5, 109, 3, 38, 95, 66, 74, 38, 32, 3, 71, 72, 59, 85, 15, 93, 80, 108, 66, 94, 21, 20, 11, 3, 38, 18, 70, 45, 62, 64, 96, 72, 103, 11, 112, 10, 102, 8, 85, 76, 50, 70, 51, 40, 108, 65, 1, 15, 92, 86, 100, 110, 6, 99, 109, 102, 38, 15, 78, 36, 48, 77, 35, 70, 110, 81, 14, 70, 64, 39, 13, 2, 112, 39, 72, 31, 82, 100, 81, 48, 83, 36, 47, 28, 73, 85, 14, 28, 74, 68, 100, 49, 66, 3, 73, 65, 8, 79, 21, 54, 56, 47, 103, 83, 100, 88, 101, 84, 90]</t>
  </si>
  <si>
    <t>[35, 66, 35, 67, 89, 71, 110, 103, 58, 99, 85, 70, 66, 43, 15, 1, 65, 111, 93, 90, 51, 91, 65, 34, 87, 29, 40, 48, 57, 12, 59, 20, 76, 74, 56, 102, 78, 70, 50, 102, 18, 102, 30, 51, 41, 16, 29, 26, 41, 35, 49, 30, 111, 101, 81, 60, 103, 87, 92, 36, 41, 82, 10, 22, 55, 99, 90, 35, 37, 108, 52, 72, 108, 92, 82, 80, 83, 34, 22, 101, 13, 63, 98, 87, 43, 3, 75, 89, 111, 20, 82, 21, 25, 76, 50, 33, 31, 48, 40, 42, 28, 103, 44, 18, 5, 52, 28, 76, 105, 18, 69, 13]</t>
  </si>
  <si>
    <t>[20, 24, 1, 43, 36, 10, 54, 36, 52, 105, 5, 74, 82, 97, 41, 110, 80, 27, 43, 42, 7, 84, 60, 15, 17, 27, 6, 30, 111, 89, 94, 92, 33, 18, 64, 52, 59, 52, 43, 72, 105, 80, 20, 76, 60, 49, 39, 12, 45, 16, 24, 95, 56, 61, 10, 102, 2, 17, 68, 39, 63, 92, 33, 26, 11, 82, 15, 19, 50, 87, 98, 110, 92, 31, 41, 96, 14, 110, 34, 95, 48, 49, 75, 37, 35, 56, 71, 89, 27, 57, 75, 88, 67, 106, 42, 1, 63, 63, 34, 110, 90, 22, 12, 34, 112, 54, 44, 80, 72, 53, 76, 4]</t>
  </si>
  <si>
    <t>[39, 10, 38, 82, 74, 23, 26, 44, 18, 97, 83, 71, 89, 80, 16, 109, 110, 23, 9, 86, 90, 97, 47, 48, 79, 103, 88, 31, 36, 19, 64, 69, 92, 97, 64, 96, 100, 1, 17, 89, 94, 6, 87, 22, 25, 91, 49, 16, 29, 108, 61, 104, 35, 109, 51, 91, 106, 84, 103, 70, 94, 108, 99, 93, 25, 26, 69, 40, 8, 86, 16, 61, 12, 4, 105, 56, 62, 3, 26, 45, 104, 93, 62, 17, 88, 47, 61, 21, 86, 8, 103, 22, 38, 38, 36, 39, 53, 26, 66, 104, 100, 63, 42, 83, 82, 79, 3, 56, 20, 89, 19, 8]</t>
  </si>
  <si>
    <t>[78, 86, 70, 76, 1, 32, 74, 38, 79, 109, 109, 56, 52, 57, 94, 74, 87, 46, 15, 5, 94, 25, 57, 105, 20, 42, 19, 31, 62, 33, 17, 1, 21, 14, 97, 55, 25, 61, 47, 88, 13, 80, 31, 94, 57, 77, 20, 75, 7, 64, 49, 103, 22, 37, 21, 22, 79, 44, 26, 38, 80, 16, 101, 7, 98, 36, 65, 53, 56, 76, 104, 32, 111, 23, 75, 112, 6, 93, 20, 100, 16, 44, 79, 22, 104, 59, 80, 7, 107, 68, 82, 11, 1, 68, 74, 106, 23, 59, 44, 63, 106, 21, 108, 4, 66, 21, 105, 86, 101, 53, 36, 20]</t>
  </si>
  <si>
    <t>[86, 63, 68, 7, 48, 91, 20, 90, 48, 9, 44, 31, 94, 53, 97, 91, 42, 89, 70, 104, 70, 51, 112, 97, 100, 110, 52, 25, 51, 102, 95, 99, 75, 47, 110, 19, 108, 53, 109, 63, 53, 28, 1, 15, 39, 69, 41, 40, 13, 54, 63, 70, 76, 77, 106, 47, 30, 19, 76, 4, 73, 107, 17, 83, 15, 57, 40, 85, 85, 50, 34, 84, 77, 84, 111, 86, 72, 36, 84, 7, 16, 98, 60, 97, 64, 89, 66, 45, 28, 7, 60, 43, 16, 104, 82, 105, 47, 74, 4, 53, 66, 101, 41, 57, 84, 31, 95, 69, 12, 57, 37, 108]</t>
  </si>
  <si>
    <t>[23, 49, 61, 12, 18, 36, 79, 48, 86, 29, 61, 4, 55, 64, 40, 44, 29, 21, 33, 69, 61, 14, 24, 61, 95, 52, 63, 67, 84, 90, 82, 78, 85, 31, 25, 34, 87, 18, 70, 25, 43, 33, 21, 57, 37, 29, 91, 27, 73, 87, 23, 99, 12, 62, 72, 63, 61, 97, 64, 105, 26, 54, 13, 77, 65, 58, 36, 35, 14, 8, 49, 93, 74, 11, 35, 85, 90, 79, 46, 4, 76, 86, 4, 10, 43, 52, 111, 86, 62, 54, 67, 16, 32, 27, 53, 80, 52, 31, 17, 53, 101, 69, 6, 10, 78, 35, 97, 103, 105, 41, 96, 102]</t>
  </si>
  <si>
    <t>[17, 54, 58, 80, 70, 42, 80, 77, 34, 101, 89, 111, 93, 18, 91, 88, 97, 101, 102, 12, 46, 7, 70, 90, 36, 27, 102, 44, 107, 72, 33, 60, 51, 18, 21, 34, 34, 8, 82, 24, 5, 1, 6, 77, 65, 57, 56, 54, 66, 6, 20, 7, 32, 78, 56, 45, 78, 25, 69, 106, 62, 54, 37, 46, 12, 111, 95, 12, 92, 67, 83, 82, 40, 82, 53, 25, 106, 10, 50, 51, 60, 37, 58, 20, 68, 15, 10, 85, 35, 22, 9, 48, 105, 37, 6, 56, 6, 27, 87, 99, 72, 108, 44, 10, 102, 11, 81, 58, 97, 60, 9, 94]</t>
  </si>
  <si>
    <t>[23, 48, 18, 47, 110, 3, 21, 25, 34, 39, 90, 22, 87, 112, 31, 93, 94, 104, 94, 85, 94, 93, 31, 72, 33, 24, 49, 89, 103, 13, 71, 70, 35, 31, 68, 55, 4, 88, 26, 13, 96, 6, 3, 11, 35, 103, 49, 11, 103, 71, 94, 32, 9, 32, 15, 31, 111, 10, 38, 108, 85, 53, 101, 9, 90, 78, 82, 61, 97, 29, 25, 16, 12, 2, 85, 48, 96, 21, 44, 109, 49, 9, 29, 39, 87, 27, 47, 99, 45, 92, 8, 61, 64, 82, 72, 60, 107, 109, 56, 25, 8, 31, 104, 59, 63, 65, 3, 13, 17, 12, 51, 55]</t>
  </si>
  <si>
    <t>[16, 92, 45, 102, 33, 105, 48, 64, 66, 66, 26, 31, 96, 3, 70, 36, 87, 17, 41, 43, 39, 34, 21, 65, 87, 99, 52, 94, 111, 110, 58, 35, 60, 77, 16, 52, 96, 76, 26, 1, 11, 20, 13, 106, 1, 84, 43, 27, 98, 4, 64, 44, 21, 98, 34, 69, 18, 102, 55, 26, 29, 112, 73, 37, 44, 58, 76, 52, 87, 70, 55, 52, 79, 88, 69, 9, 42, 15, 40, 36, 96, 32, 36, 67, 89, 62, 85, 23, 78, 96, 54, 56, 42, 34, 70, 9, 94, 99, 20, 66, 25, 11, 87, 110, 39, 73, 73, 28, 38, 21, 4, 2]</t>
  </si>
  <si>
    <t>[75, 70, 36, 27, 81, 15, 82, 6, 19, 109, 38, 73, 83, 110, 65, 58, 54, 111, 104, 38, 102, 87, 69, 49, 8, 84, 46, 63, 103, 37, 53, 35, 106, 59, 95, 89, 60, 55, 16, 13, 57, 65, 102, 104, 108, 26, 97, 20, 34, 60, 98, 88, 60, 88, 23, 80, 24, 111, 93, 31, 95, 19, 86, 46, 68, 61, 61, 93, 51, 93, 38, 40, 39, 92, 88, 107, 64, 57, 102, 6, 76, 51, 62, 17, 112, 62, 42, 14, 86, 20, 81, 99, 12, 52, 11, 55, 33, 108, 60, 108, 27, 99, 98, 22, 51, 34, 81, 66, 46, 112, 23, 101]</t>
  </si>
  <si>
    <t>[30, 72, 110, 107, 40, 12, 44, 100, 102, 88, 83, 8, 53, 74, 93, 72, 8, 42, 15, 29, 24, 7, 99, 26, 20, 16, 101, 71, 108, 111, 59, 90, 64, 20, 81, 95, 75, 27, 9, 16, 65, 18, 44, 31, 47, 6, 111, 24, 55, 16, 81, 54, 59, 61, 10, 66, 2, 58, 16, 111, 12, 58, 80, 87, 75, 51, 10, 77, 34, 64, 31, 30, 37, 2, 5, 37, 48, 100, 31, 82, 3, 18, 27, 44, 35, 106, 47, 37, 29, 110, 39, 16, 69, 2, 18, 107, 102, 64, 85, 104, 21, 55, 103, 66, 88, 4, 82, 22, 88, 96, 101, 103]</t>
  </si>
  <si>
    <t>[49, 25, 29, 79, 99, 36, 12, 35, 69, 69, 13, 93, 33, 44, 102, 3, 79, 41, 40, 70, 66, 95, 99, 8, 83, 88, 93, 102, 92, 88, 7, 2, 84, 45, 90, 88, 11, 52, 32, 69, 101, 101, 52, 94, 55, 55, 25, 68, 27, 12, 105, 2, 43, 36, 89, 28, 26, 65, 9, 57, 24, 5, 58, 69, 63, 77, 103, 105, 30, 91, 15, 82, 59, 33, 23, 104, 90, 78, 12, 9, 4, 88, 84, 101, 92, 45, 16, 67, 84, 13, 18, 18, 70, 23, 36, 84, 34, 72, 76, 112, 73, 103, 73, 81, 19, 82, 75, 96, 111, 43, 89, 21]</t>
  </si>
  <si>
    <t>[30, 34, 28, 60, 100, 37, 1, 7, 82, 40, 91, 42, 77, 109, 82, 50, 28, 102, 69, 27, 4, 55, 51, 8, 70, 78, 33, 6, 12, 35, 1, 109, 85, 48, 66, 31, 58, 48, 15, 80, 62, 95, 11, 50, 85, 78, 20, 83, 19, 26, 21, 34, 11, 2, 103, 84, 35, 96, 36, 25, 24, 6, 64, 41, 66, 71, 104, 65, 61, 87, 48, 102, 103, 85, 87, 107, 86, 71, 18, 74, 86, 62, 26, 87, 31, 60, 107, 54, 55, 69, 81, 10, 55, 78, 7, 20, 27, 21, 99, 96, 70, 20, 4, 66, 106, 64, 34, 111, 75, 99, 67, 25]</t>
  </si>
  <si>
    <t>[80, 54, 15, 99, 40, 101, 13, 8, 81, 60, 31, 76, 27, 64, 105, 19, 108, 23, 38, 78, 50, 63, 84, 87, 22, 96, 2, 53, 52, 38, 72, 2, 71, 38, 2, 23, 25, 64, 5, 77, 22, 81, 52, 44, 34, 36, 47, 103, 50, 108, 75, 65, 90, 77, 43, 64, 43, 15, 11, 39, 69, 5, 57, 78, 91, 46, 43, 32, 75, 112, 40, 42, 68, 50, 87, 64, 45, 87, 85, 75, 49, 14, 81, 37, 6, 60, 89, 40, 60, 85, 76, 23, 14, 75, 88, 81, 41, 90, 95, 95, 26, 60, 54, 25, 79, 80, 69, 61, 15, 54, 88, 41]</t>
  </si>
  <si>
    <t>[27, 84, 3, 83, 91, 81, 47, 1, 93, 111, 83, 53, 10, 4, 103, 58, 49, 109, 23, 88, 100, 64, 11, 9, 46, 34, 86, 17, 98, 40, 34, 69, 102, 59, 85, 107, 41, 13, 105, 2, 41, 67, 97, 24, 63, 80, 45, 93, 83, 50, 36, 23, 66, 108, 94, 73, 31, 49, 66, 109, 92, 89, 107, 25, 53, 59, 57, 23, 10, 6, 62, 39, 19, 70, 50, 57, 98, 80, 91, 88, 47, 88, 2, 111, 103, 73, 59, 6, 8, 83, 48, 84, 90, 21, 68, 49, 80, 63, 93, 19, 58, 44, 13, 41, 110, 82, 73, 84, 67, 17, 99, 80]</t>
  </si>
  <si>
    <t>[112, 4, 97, 95, 96, 112, 77, 1, 1, 97, 61, 67, 69, 98, 20, 84, 82, 30, 109, 41, 13, 97, 58, 71, 53, 109, 73, 94, 70, 61, 58, 35, 35, 13, 4, 111, 63, 108, 15, 81, 2, 103, 57, 95, 94, 73, 30, 90, 53, 32, 48, 65, 28, 10, 10, 8, 87, 41, 37, 37, 98, 93, 38, 97, 61, 46, 62, 71, 85, 30, 109, 91, 3, 3, 42, 51, 6, 10, 62, 3, 63, 96, 79, 36, 94, 95, 95, 57, 51, 103, 49, 61, 91, 5, 90, 89, 46, 63, 112, 9, 56, 99, 71, 4, 5, 103, 15, 102, 33, 75, 1, 65]</t>
  </si>
  <si>
    <t>[20, 21, 51, 3, 11, 27, 43, 41, 68, 39, 67, 59, 52, 82, 108, 67, 3, 98, 75, 98, 80, 109, 62, 33, 53, 106, 36, 35, 76, 41, 38, 6, 5, 39, 93, 89, 88, 2, 47, 48, 4, 45, 15, 80, 16, 36, 69, 15, 111, 77, 67, 29, 32, 20, 12, 49, 95, 45, 103, 28, 2, 1, 17, 94, 66, 28, 110, 50, 54, 58, 35, 105, 45, 3, 57, 73, 78, 33, 11, 106, 49, 89, 75, 56, 62, 60, 70, 60, 75, 86, 62, 45, 74, 1, 40, 20, 85, 14, 73, 8, 51, 72, 16, 109, 91, 22, 50, 75, 18, 26, 63, 12]</t>
  </si>
  <si>
    <t>[59, 49, 58, 89, 66, 5, 76, 86, 76, 1, 91, 9, 98, 55, 77, 57, 83, 109, 15, 61, 44, 67, 72, 40, 95, 67, 37, 79, 22, 102, 100, 66, 25, 7, 18, 41, 11, 94, 68, 76, 93, 52, 53, 23, 102, 87, 11, 96, 23, 110, 28, 8, 91, 59, 46, 69, 10, 88, 98, 70, 63, 49, 9, 9, 32, 93, 35, 66, 12, 2, 69, 47, 77, 103, 92, 54, 95, 10, 26, 80, 4, 50, 74, 100, 57, 107, 10, 105, 83, 94, 21, 85, 44, 76, 89, 76, 41, 18, 26, 77, 85, 32, 109, 78, 63, 71, 71, 20, 11, 102, 57, 103]</t>
  </si>
  <si>
    <t>[111, 103, 80, 24, 46, 46, 89, 45, 66, 70, 67, 50, 55, 14, 49, 90, 103, 51, 33, 81, 93, 90, 98, 2, 3, 91, 19, 50, 63, 61, 29, 23, 24, 3, 92, 38, 26, 60, 55, 5, 60, 85, 78, 8, 34, 7, 53, 60, 12, 98, 77, 53, 59, 66, 3, 22, 76, 48, 44, 35, 84, 89, 67, 25, 32, 64, 36, 57, 101, 45, 46, 25, 54, 51, 78, 84, 30, 103, 63, 83, 47, 105, 21, 6, 76, 56, 74, 32, 74, 74, 81, 40, 96, 53, 61, 105, 79, 34, 104, 27, 107, 18, 63, 3, 52, 35, 45, 22, 62, 71, 95, 36]</t>
  </si>
  <si>
    <t>[3, 88, 10, 37, 102, 76, 86, 2, 41, 17, 5, 70, 45, 101, 1, 98, 69, 15, 40, 112, 77, 3, 7, 61, 50, 90, 88, 32, 21, 36, 57, 111, 87, 51, 86, 78, 97, 13, 4, 96, 39, 44, 107, 79, 70, 79, 30, 48, 84, 41, 82, 87, 9, 65, 46, 58, 2, 52, 74, 5, 87, 31, 96, 78, 110, 80, 110, 37, 103, 81, 30, 8, 27, 71, 36, 60, 42, 59, 49, 13, 81, 14, 30, 43, 57, 98, 6, 54, 86, 67, 67, 61, 9, 98, 19, 102, 23, 32, 79, 68, 112, 106, 24, 94, 18, 18, 61, 49, 46, 92, 21, 60]</t>
  </si>
  <si>
    <t>[6, 15, 4, 37, 40, 37, 61, 35, 15, 10, 49, 90, 74, 33, 27, 94, 99, 25, 9, 18, 55, 66, 94, 3, 52, 4, 33, 22, 35, 49, 92, 46, 83, 54, 57, 37, 40, 71, 51, 6, 97, 98, 12, 2, 71, 66, 107, 44, 63, 66, 94, 17, 27, 11, 34, 86, 28, 8, 66, 30, 50, 9, 64, 99, 25, 65, 25, 93, 84, 2, 101, 37, 94, 79, 96, 2, 28, 98, 89, 93, 101, 106, 5, 53, 98, 67, 99, 82, 2, 51, 95, 1, 53, 92, 19, 90, 23, 39, 44, 61, 72, 9, 32, 86, 86, 95, 43, 51, 29, 68, 108, 97]</t>
  </si>
  <si>
    <t>[36, 72, 4, 97, 81, 79, 50, 7, 9, 21, 45, 31, 2, 109, 23, 34, 33, 52, 16, 108, 37, 108, 104, 78, 19, 3, 47, 95, 105, 47, 99, 22, 96, 104, 54, 108, 63, 92, 23, 43, 25, 93, 8, 10, 60, 77, 58, 52, 90, 106, 89, 70, 73, 61, 62, 56, 54, 105, 19, 40, 108, 48, 11, 75, 33, 13, 98, 17, 3, 51, 9, 45, 35, 44, 34, 79, 36, 108, 64, 1, 47, 15, 93, 82, 108, 80, 63, 79, 33, 60, 7, 47, 74, 66, 86, 95, 99, 41, 70, 97, 107, 45, 73, 89, 80, 51, 60, 1, 14, 98, 42, 27]</t>
  </si>
  <si>
    <t>[12, 62, 97, 107, 47, 105, 95, 30, 106, 34, 111, 110, 13, 42, 92, 103, 36, 59, 47, 41, 71, 73, 2, 3, 7, 99, 94, 98, 94, 35, 96, 50, 7, 15, 85, 78, 67, 22, 80, 22, 53, 38, 19, 61, 56, 86, 9, 84, 28, 95, 70, 94, 87, 87, 40, 20, 87, 104, 9, 1, 11, 88, 10, 97, 32, 78, 102, 56, 88, 63, 62, 39, 86, 99, 65, 108, 14, 43, 74, 107, 91, 69, 25, 76, 44, 101, 55, 14, 1, 21, 62, 101, 48, 37, 3, 25, 103, 32, 74, 49, 10, 89, 73, 75, 104, 12, 96, 78, 91, 73, 60, 107]</t>
  </si>
  <si>
    <t>[104, 3, 105, 47, 72, 80, 30, 52, 59, 50, 59, 94, 69, 54, 22, 64, 58, 7, 19, 106, 106, 53, 102, 12, 63, 73, 10, 40, 74, 100, 45, 50, 33, 2, 28, 48, 24, 45, 15, 95, 41, 79, 34, 98, 70, 3, 111, 62, 73, 89, 110, 53, 97, 105, 103, 96, 89, 44, 111, 87, 13, 37, 54, 49, 75, 9, 85, 6, 29, 25, 81, 64, 75, 23, 90, 80, 55, 106, 110, 64, 57, 46, 25, 63, 41, 7, 28, 78, 19, 51, 64, 28, 85, 28, 68, 107, 41, 25, 7, 13, 35, 7, 60, 44, 34, 29, 26, 55, 92, 23, 9, 64]</t>
  </si>
  <si>
    <t>[15, 62, 47, 25, 9, 94, 96, 35, 39, 100, 91, 6, 20, 93, 78, 2, 29, 68, 2, 106, 65, 83, 47, 23, 74, 6, 104, 32, 43, 12, 59, 91, 49, 92, 36, 72, 91, 79, 83, 109, 23, 97, 8, 10, 59, 68, 50, 95, 22, 95, 58, 12, 95, 93, 102, 14, 104, 53, 53, 1, 108, 67, 72, 45, 29, 29, 104, 71, 65, 53, 2, 27, 105, 105, 26, 90, 61, 28, 20, 84, 63, 47, 85, 26, 44, 70, 5, 110, 86, 15, 1, 52, 4, 90, 77, 21, 86, 2, 71, 75, 69, 84, 11, 21, 103, 54, 97, 66, 58, 86, 106, 14]</t>
  </si>
  <si>
    <t>[30, 32, 59, 96, 42, 110, 14, 57, 89, 22, 103, 1, 38, 70, 48, 78, 49, 74, 91, 33, 8, 94, 47, 99, 72, 24, 78, 16, 1, 2, 68, 67, 70, 3, 1, 77, 53, 95, 64, 99, 109, 96, 30, 90, 32, 25, 38, 92, 60, 83, 47, 26, 51, 94, 99, 60, 26, 60, 66, 93, 95, 66, 65, 99, 94, 23, 18, 15, 49, 4, 59, 22, 51, 72, 55, 28, 88, 67, 38, 31, 77, 8, 73, 9, 26, 71, 61, 22, 57, 1, 44, 72, 86, 77, 29, 63, 20, 30, 90, 104, 63, 72, 83, 89, 107, 74, 50, 19, 4, 12, 105, 81]</t>
  </si>
  <si>
    <t>[52, 26, 105, 18, 28, 55, 20, 76, 84, 38, 103, 14, 83, 47, 70, 103, 62, 68, 23, 105, 9, 89, 47, 30, 88, 108, 7, 63, 23, 22, 64, 81, 91, 53, 55, 7, 27, 24, 71, 47, 81, 87, 112, 87, 109, 71, 15, 99, 34, 60, 95, 22, 35, 108, 20, 104, 83, 87, 96, 60, 73, 29, 69, 97, 65, 31, 18, 69, 31, 53, 9, 20, 25, 28, 83, 13, 24, 69, 81, 55, 42, 48, 81, 4, 55, 11, 24, 2, 77, 101, 48, 64, 3, 89, 22, 9, 74, 97, 107, 23, 65, 47, 55, 43, 104, 62, 63, 97, 47, 50, 54, 98]</t>
  </si>
  <si>
    <t>[83, 1, 39, 48, 15, 18, 108, 3, 95, 15, 67, 12, 29, 82, 12, 66, 90, 98, 80, 19, 23, 104, 102, 13, 28, 21, 50, 98, 66, 83, 58, 7, 28, 37, 110, 97, 9, 81, 48, 110, 108, 80, 25, 87, 92, 60, 75, 52, 44, 109, 94, 46, 57, 72, 99, 108, 110, 32, 104, 5, 17, 37, 32, 21, 39, 102, 15, 103, 107, 109, 45, 11, 70, 24, 106, 108, 19, 10, 64, 49, 15, 105, 12, 2, 74, 106, 56, 65, 40, 70, 14, 14, 64, 95, 55, 86, 83, 64, 55, 95, 101, 53, 72, 85, 24, 4, 58, 92, 3, 101, 89, 33]</t>
  </si>
  <si>
    <t>[1, 15, 45, 35, 74, 42, 71, 88, 60, 13, 18, 48, 56, 103, 62, 111, 4, 15, 67, 78, 110, 68, 84, 1, 13, 9, 64, 82, 87, 75, 71, 106, 30, 43, 53, 95, 66, 22, 81, 56, 12, 25, 82, 37, 22, 47, 49, 19, 16, 64, 18, 103, 38, 58, 100, 52, 76, 33, 103, 10, 2, 42, 28, 55, 79, 75, 49, 6, 50, 63, 35, 43, 74, 56, 94, 77, 79, 94, 1, 53, 100, 44, 42, 41, 112, 5, 26, 100, 38, 18, 60, 64, 92, 8, 28, 94, 29, 45, 65, 58, 42, 24, 74, 48, 100, 71, 54, 36, 37, 85, 39, 9]</t>
  </si>
  <si>
    <t>[63, 22, 100, 85, 79, 107, 12, 13, 16, 42, 102, 9, 35, 77, 22, 20, 43, 71, 95, 10, 29, 96, 27, 24, 47, 77, 87, 80, 37, 101, 30, 57, 48, 36, 32, 20, 26, 52, 33, 7, 5, 54, 61, 32, 29, 20, 51, 94, 52, 88, 61, 80, 40, 36, 110, 24, 40, 62, 109, 60, 59, 104, 69, 84, 38, 102, 105, 100, 50, 29, 8, 58, 1, 75, 1, 6, 7, 24, 86, 29, 32, 68, 10, 82, 77, 82, 11, 74, 86, 55, 5, 14, 96, 82, 85, 50, 35, 75, 95, 6, 86, 105, 78, 100, 31, 6, 80, 3, 23, 102, 13, 110]</t>
  </si>
  <si>
    <t>[36, 111, 101, 29, 46, 46, 31, 2, 83, 12, 6, 72, 33, 34, 14, 28, 73, 27, 64, 14, 11, 8, 112, 2, 25, 86, 44, 8, 1, 102, 79, 90, 94, 55, 41, 1, 97, 62, 85, 97, 20, 25, 5, 71, 24, 11, 40, 20, 91, 102, 80, 58, 57, 20, 14, 111, 24, 21, 5, 111, 30, 64, 111, 48, 28, 72, 6, 108, 53, 90, 18, 70, 78, 14, 76, 107, 56, 77, 101, 48, 16, 5, 11, 43, 56, 22, 50, 10, 111, 91, 11, 47, 6, 22, 20, 9, 55, 10, 53, 4, 56, 91, 27, 83, 37, 57, 25, 54, 77, 99, 11, 53]</t>
  </si>
  <si>
    <t>[32, 52, 90, 59, 74, 101, 20, 91, 51, 30, 103, 35, 19, 42, 16, 63, 4, 24, 33, 111, 11, 106, 9, 104, 83, 26, 65, 97, 48, 35, 16, 83, 109, 98, 68, 1, 96, 41, 41, 85, 56, 86, 106, 46, 47, 85, 3, 28, 36, 110, 28, 91, 85, 9, 69, 58, 90, 66, 48, 24, 36, 38, 33, 60, 69, 38, 99, 87, 16, 100, 44, 99, 87, 110, 95, 32, 19, 109, 39, 15, 77, 95, 62, 57, 13, 60, 2, 89, 37, 40, 45, 108, 99, 5, 30, 10, 49, 108, 91, 27, 89, 61, 1, 15, 57, 17, 85, 23, 38, 91, 16, 62]</t>
  </si>
  <si>
    <t>[65, 61, 93, 100, 93, 107, 28, 2, 70, 65, 54, 38, 15, 35, 34, 52, 6, 83, 1, 12, 94, 88, 16, 107, 85, 12, 10, 22, 105, 46, 108, 94, 16, 43, 3, 55, 107, 105, 36, 48, 46, 59, 35, 8, 79, 68, 74, 95, 11, 92, 25, 28, 27, 65, 84, 41, 5, 88, 31, 105, 14, 45, 84, 100, 67, 28, 35, 16, 56, 66, 105, 73, 19, 112, 64, 42, 15, 111, 52, 39, 50, 58, 99, 30, 48, 57, 18, 103, 56, 74, 10, 68, 2, 8, 93, 7, 104, 105, 12, 80, 93, 40, 100, 85, 26, 40, 9, 91, 18, 86, 78, 17]</t>
  </si>
  <si>
    <t>[57, 2, 52, 58, 7, 37, 16, 54, 12, 39, 33, 107, 86, 103, 105, 109, 20, 5, 42, 96, 40, 32, 54, 28, 50, 48, 7, 58, 31, 19, 29, 15, 94, 16, 4, 37, 48, 91, 52, 3, 45, 58, 70, 14, 69, 97, 60, 51, 83, 33, 1, 97, 67, 85, 75, 46, 85, 102, 76, 17, 60, 97, 23, 8, 76, 89, 101, 17, 45, 83, 82, 111, 87, 33, 68, 21, 65, 33, 99, 88, 82, 112, 18, 47, 50, 58, 57, 22, 36, 43, 80, 28, 13, 22, 71, 46, 82, 79, 45, 83, 43, 70, 8, 80, 36, 11, 26, 13, 14, 66, 80, 29]</t>
  </si>
  <si>
    <t>[63, 94, 29, 41, 21, 79, 39, 54, 37, 78, 12, 6, 69, 37, 42, 11, 79, 40, 1, 25, 81, 79, 12, 29, 84, 93, 94, 2, 59, 42, 84, 27, 74, 15, 89, 14, 94, 20, 72, 74, 21, 63, 72, 3, 29, 26, 19, 100, 8, 99, 14, 88, 63, 10, 98, 63, 10, 45, 105, 95, 59, 99, 64, 107, 92, 83, 60, 91, 86, 65, 20, 61, 103, 60, 43, 101, 103, 59, 49, 20, 90, 81, 73, 108, 67, 16, 17, 41, 74, 80, 82, 54, 52, 110, 97, 103, 7, 8, 70, 53, 37, 40, 45, 25, 22, 108, 38, 1, 89, 76, 85, 87]</t>
  </si>
  <si>
    <t>[39, 1, 81, 111, 102, 42, 44, 36, 42, 15, 13, 22, 103, 5, 77, 44, 33, 84, 25, 62, 90, 63, 6, 46, 31, 70, 93, 68, 14, 43, 2, 92, 63, 108, 10, 14, 26, 3, 63, 68, 8, 10, 27, 94, 44, 9, 53, 52, 50, 26, 8, 79, 81, 3, 2, 104, 62, 59, 80, 107, 14, 39, 14, 3, 93, 10, 72, 112, 111, 66, 28, 101, 21, 93, 97, 23, 81, 26, 7, 50, 58, 45, 95, 50, 106, 108, 64, 58, 108, 51, 112, 58, 60, 104, 21, 110, 63, 99, 50, 112, 58, 48, 24, 39, 32, 63, 62, 37, 35, 27, 50, 63]</t>
  </si>
  <si>
    <t>[81, 42, 91, 50, 24, 43, 78, 86, 68, 106, 98, 106, 22, 84, 58, 108, 105, 49, 94, 23, 83, 96, 62, 25, 86, 35, 85, 44, 99, 31, 7, 111, 83, 85, 65, 99, 80, 60, 71, 22, 89, 72, 14, 55, 13, 77, 47, 94, 101, 64, 48, 10, 76, 58, 41, 64, 36, 21, 6, 48, 36, 86, 93, 28, 95, 19, 55, 19, 40, 38, 70, 21, 71, 30, 20, 76, 48, 44, 101, 103, 33, 71, 22, 11, 88, 98, 11, 43, 45, 84, 94, 101, 89, 49, 26, 91, 32, 65, 89, 11, 54, 76, 63, 44, 38, 98, 9, 70, 39, 92, 7, 97]</t>
  </si>
  <si>
    <t>[9, 1, 90, 2, 112, 49, 24, 70, 96, 67, 87, 33, 92, 71, 48, 8, 35, 100, 89, 57, 58, 77, 72, 26, 52, 55, 40, 29, 12, 47, 41, 8, 6, 6, 67, 61, 8, 73, 91, 9, 81, 2, 19, 95, 6, 44, 43, 109, 96, 86, 13, 95, 110, 61, 12, 108, 35, 18, 101, 11, 100, 30, 103, 82, 56, 10, 4, 105, 13, 5, 22, 91, 17, 67, 83, 94, 105, 83, 46, 104, 68, 109, 87, 45, 14, 71, 24, 88, 102, 94, 56, 21, 96, 18, 76, 30, 101, 46, 75, 84, 85, 66, 54, 89, 101, 12, 5, 40, 78, 9, 97, 15]</t>
  </si>
  <si>
    <t>[1, 79, 97, 72, 68, 48, 17, 70, 112, 25, 48, 56, 94, 4, 66, 18, 11, 29, 51, 24, 11, 90, 106, 96, 35, 41, 3, 86, 31, 97, 104, 69, 18, 8, 48, 89, 70, 31, 83, 14, 81, 36, 52, 105, 87, 112, 37, 52, 90, 44, 69, 29, 17, 88, 111, 95, 77, 102, 107, 54, 34, 46, 82, 51, 21, 17, 43, 92, 54, 33, 84, 65, 62, 104, 89, 23, 16, 81, 37, 49, 68, 93, 87, 70, 77, 32, 10, 72, 76, 58, 86, 54, 83, 6, 81, 83, 103, 31, 27, 79, 86, 14, 108, 50, 28, 46, 60, 48, 102, 92, 85, 23]</t>
  </si>
  <si>
    <t>[33, 77, 103, 92, 11, 55, 28, 4, 66, 59, 103, 29, 11, 32, 8, 74, 12, 5, 7, 64, 32, 66, 55, 22, 43, 111, 37, 27, 109, 99, 14, 11, 62, 20, 12, 88, 64, 58, 78, 107, 76, 24, 58, 79, 78, 31, 106, 83, 90, 38, 75, 1, 30, 36, 3, 64, 14, 108, 57, 62, 48, 34, 106, 52, 56, 85, 26, 37, 83, 32, 89, 76, 15, 74, 77, 67, 14, 11, 42, 14, 94, 111, 4, 81, 82, 21, 18, 61, 12, 64, 70, 19, 80, 17, 88, 91, 11, 35, 43, 103, 5, 102, 72, 65, 50, 31, 92, 95, 110, 7, 58, 43]</t>
  </si>
  <si>
    <t>[12, 94, 7, 15, 92, 20, 69, 11, 12, 60, 19, 104, 48, 49, 38, 96, 105, 101, 99, 95, 94, 83, 83, 41, 71, 77, 95, 111, 41, 98, 18, 8, 83, 111, 82, 89, 101, 41, 105, 24, 87, 91, 92, 2, 1, 87, 72, 34, 68, 63, 51, 81, 69, 107, 30, 89, 37, 35, 3, 65, 2, 81, 55, 60, 88, 30, 66, 64, 90, 109, 30, 27, 45, 27, 69, 106, 37, 68, 37, 10, 91, 51, 56, 75, 24, 37, 42, 104, 8, 110, 76, 77, 93, 8, 105, 106, 54, 54, 19, 52, 53, 81, 14, 89, 1, 87, 37, 99, 69, 107, 33, 58]</t>
  </si>
  <si>
    <t>[99, 8, 48, 93, 2, 96, 39, 92, 105, 2, 19, 99, 93, 67, 71, 11, 111, 6, 49, 20, 82, 61, 19, 7, 9, 9, 6, 52, 111, 75, 70, 34, 58, 59, 106, 88, 90, 14, 18, 31, 78, 75, 2, 24, 24, 27, 62, 86, 22, 96, 49, 64, 38, 82, 47, 82, 112, 59, 99, 22, 74, 36, 111, 88, 93, 26, 70, 98, 61, 69, 84, 59, 109, 55, 35, 63, 65, 20, 51, 94, 19, 87, 55, 68, 38, 107, 27, 35, 67, 88, 98, 68, 78, 5, 46, 64, 79, 87, 107, 44, 7, 25, 102, 21, 58, 25, 18, 91, 102, 22, 54, 58]</t>
  </si>
  <si>
    <t>[53, 14, 22, 96, 73, 30, 50, 54, 35, 38, 27, 42, 37, 61, 2, 59, 100, 95, 19, 16, 80, 74, 101, 35, 14, 7, 51, 65, 40, 85, 84, 3, 28, 71, 80, 35, 28, 66, 2, 40, 7, 57, 47, 13, 107, 1, 50, 60, 35, 47, 86, 13, 14, 13, 76, 6, 88, 90, 22, 42, 35, 19, 18, 72, 20, 72, 7, 47, 96, 24, 103, 104, 80, 23, 35, 51, 20, 26, 56, 31, 3, 74, 90, 71, 1, 93, 84, 17, 11, 21, 112, 97, 99, 8, 32, 94, 5, 59, 58, 74, 6, 20, 78, 28, 63, 100, 65, 3, 75, 18, 28, 19]</t>
  </si>
  <si>
    <t>[36, 17, 63, 31, 90, 26, 24, 104, 39, 67, 55, 30, 99, 27, 63, 100, 92, 63, 17, 49, 54, 81, 90, 78, 97, 50, 87, 12, 31, 13, 51, 49, 30, 93, 46, 47, 13, 20, 23, 51, 100, 87, 68, 29, 112, 89, 100, 62, 64, 13, 96, 65, 95, 16, 83, 21, 86, 68, 95, 109, 64, 71, 97, 1, 101, 96, 86, 111, 30, 5, 2, 5, 94, 112, 92, 35, 82, 79, 4, 46, 102, 24, 36, 63, 97, 52, 32, 58, 68, 24, 55, 90, 60, 81, 15, 112, 89, 109, 43, 78, 65, 3, 24, 52, 58, 77, 46, 108, 86, 17, 46, 45]</t>
  </si>
  <si>
    <t>[59, 97, 94, 102, 73, 39, 81, 40, 100, 49, 18, 42, 93, 73, 61, 2, 82, 63, 31, 60, 100, 10, 96, 3, 43, 97, 18, 20, 22, 71, 19, 31, 33, 59, 21, 52, 99, 41, 43, 29, 44, 107, 85, 9, 12, 62, 83, 14, 80, 74, 34, 69, 97, 38, 72, 36, 35, 99, 103, 31, 9, 88, 9, 100, 52, 31, 44, 19, 89, 36, 33, 110, 67, 15, 35, 74, 8, 102, 68, 48, 7, 96, 32, 101, 4, 78, 23, 105, 43, 10, 48, 31, 19, 77, 67, 63, 89, 9, 110, 65, 68, 18, 20, 62, 38, 52, 70, 91, 24, 39, 112, 105]</t>
  </si>
  <si>
    <t>[64, 75, 46, 67, 76, 77, 11, 65, 110, 99, 36, 83, 22, 27, 18, 36, 85, 67, 70, 9, 38, 30, 9, 79, 99, 97, 96, 29, 10, 39, 6, 75, 19, 1, 78, 76, 71, 34, 25, 59, 48, 98, 2, 58, 12, 75, 94, 58, 73, 52, 44, 93, 40, 84, 85, 109, 107, 70, 61, 26, 34, 19, 57, 44, 22, 104, 69, 61, 4, 33, 49, 24, 84, 50, 32, 43, 37, 96, 110, 28, 48, 18, 88, 73, 57, 67, 13, 30, 77, 96, 90, 98, 39, 40, 18, 34, 46, 15, 93, 81, 94, 77, 1, 68, 26, 57, 52, 91, 110, 4, 103, 78]</t>
  </si>
  <si>
    <t>[47, 78, 29, 50, 33, 36, 57, 44, 85, 96, 26, 15, 11, 69, 89, 37, 27, 5, 58, 25, 9, 22, 55, 9, 71, 98, 74, 31, 66, 75, 67, 85, 102, 45, 65, 48, 6, 7, 45, 27, 37, 74, 25, 73, 43, 11, 61, 67, 42, 2, 75, 88, 110, 92, 49, 29, 99, 51, 45, 59, 109, 55, 68, 46, 47, 88, 38, 86, 111, 62, 33, 52, 56, 85, 26, 65, 84, 95, 92, 38, 45, 93, 22, 58, 55, 53, 36, 22, 24, 52, 24, 106, 99, 31, 2, 13, 95, 56, 65, 63, 8, 9, 52, 39, 13, 108, 49, 19, 51, 7, 88, 9]</t>
  </si>
  <si>
    <t>[63, 91, 11, 104, 6, 33, 59, 82, 9, 8, 21, 56, 55, 24, 61, 78, 80, 74, 79, 112, 111, 41, 97, 93, 106, 44, 59, 48, 54, 51, 108, 83, 88, 39, 34, 71, 37, 67, 105, 14, 88, 82, 25, 6, 54, 32, 55, 55, 82, 90, 102, 52, 62, 12, 38, 58, 12, 49, 101, 6, 39, 108, 55, 103, 5, 82, 43, 74, 99, 112, 11, 83, 62, 46, 82, 47, 19, 110, 91, 67, 75, 41, 26, 20, 11, 24, 97, 86, 98, 88, 15, 38, 17, 56, 61, 42, 33, 69, 53, 12, 42, 11, 52, 89, 22, 26, 107, 11, 43, 86, 62, 8]</t>
  </si>
  <si>
    <t>[75, 39, 87, 69, 89, 21, 19, 90, 58, 11, 91, 32, 7, 80, 107, 55, 3, 109, 66, 16, 69, 105, 86, 52, 49, 101, 19, 91, 19, 82, 72, 44, 29, 59, 83, 11, 65, 101, 27, 13, 61, 49, 66, 81, 3, 9, 81, 44, 44, 72, 49, 49, 13, 73, 92, 86, 111, 46, 20, 42, 108, 100, 47, 1, 34, 32, 41, 111, 48, 70, 100, 102, 73, 78, 12, 101, 75, 33, 92, 95, 41, 60, 59, 52, 12, 102, 58, 62, 6, 21, 95, 77, 44, 104, 17, 74, 84, 82, 94, 105, 49, 95, 88, 29, 63, 61, 44, 30, 14, 13, 19, 41]</t>
  </si>
  <si>
    <t>[86, 74, 40, 80, 21, 26, 9, 58, 98, 47, 48, 25, 37, 17, 6, 87, 102, 67, 36, 52, 15, 19, 69, 22, 31, 69, 48, 96, 17, 24, 107, 83, 90, 109, 102, 97, 52, 64, 31, 69, 19, 52, 6, 56, 66, 51, 43, 108, 28, 21, 111, 43, 66, 92, 73, 80, 18, 70, 100, 63, 22, 95, 70, 32, 112, 110, 87, 32, 44, 19, 79, 15, 52, 56, 74, 29, 47, 71, 3, 109, 96, 24, 56, 82, 39, 87, 107, 49, 73, 96, 85, 55, 92, 90, 41, 99, 29, 55, 27, 5, 30, 95, 63, 59, 108, 59, 56, 57, 74, 20, 57, 55]</t>
  </si>
  <si>
    <t>[50, 57, 61, 54, 43, 111, 54, 89, 39, 109, 29, 21, 45, 92, 22, 69, 53, 44, 96, 100, 53, 110, 25, 34, 38, 110, 50, 67, 11, 4, 3, 25, 67, 74, 8, 6, 100, 59, 105, 8, 78, 87, 42, 73, 84, 79, 20, 57, 28, 75, 36, 6, 65, 105, 45, 13, 22, 110, 107, 74, 98, 6, 27, 69, 24, 62, 26, 70, 68, 78, 41, 90, 9, 82, 54, 81, 112, 41, 9, 74, 4, 70, 49, 96, 27, 11, 57, 27, 69, 11, 2, 89, 5, 53, 77, 80, 7, 29, 75, 106, 22, 60, 30, 84, 85, 38, 110, 95, 111, 2, 97, 52]</t>
  </si>
  <si>
    <t>[91, 73, 73, 4, 21, 17, 70, 10, 19, 57, 65, 82, 28, 75, 66, 107, 71, 4, 73, 25, 79, 72, 63, 105, 107, 47, 68, 73, 20, 77, 46, 49, 2, 36, 99, 60, 80, 17, 45, 102, 5, 108, 106, 13, 2, 39, 101, 88, 51, 12, 111, 25, 49, 108, 93, 108, 47, 24, 11, 40, 43, 22, 3, 40, 31, 74, 76, 34, 107, 63, 49, 5, 94, 77, 32, 64, 13, 13, 80, 11, 26, 25, 36, 76, 68, 102, 100, 64, 32, 70, 41, 76, 78, 62, 52, 60, 41, 42, 20, 15, 70, 22, 71, 38, 27, 109, 112, 44, 84, 18, 13, 63]</t>
  </si>
  <si>
    <t>[29, 10, 66, 112, 41, 65, 69, 28, 88, 93, 80, 82, 44, 102, 10, 73, 81, 74, 97, 34, 21, 85, 5, 82, 88, 112, 102, 84, 18, 41, 112, 100, 32, 48, 63, 19, 44, 73, 85, 70, 109, 20, 51, 42, 59, 21, 61, 53, 65, 5, 85, 93, 44, 1, 9, 69, 41, 59, 44, 49, 54, 37, 69, 13, 112, 6, 30, 13, 90, 84, 41, 50, 50, 7, 92, 92, 46, 41, 89, 55, 110, 70, 99, 33, 33, 111, 96, 7, 90, 109, 10, 104, 6, 93, 97, 1, 49, 96, 33, 79, 106, 16, 32, 95, 14, 18, 33, 39, 24, 84, 69, 26]</t>
  </si>
  <si>
    <t>[13, 109, 17, 20, 1, 16, 51, 88, 26, 86, 95, 61, 14, 81, 105, 46, 31, 96, 49, 87, 23, 10, 97, 5, 22, 20, 5, 75, 13, 17, 61, 105, 65, 105, 105, 105, 44, 101, 33, 92, 33, 106, 72, 34, 55, 56, 93, 39, 2, 76, 15, 67, 2, 12, 103, 7, 53, 42, 38, 77, 82, 5, 39, 96, 96, 62, 111, 68, 82, 68, 1, 14, 44, 34, 4, 92, 102, 58, 26, 85, 39, 54, 98, 27, 76, 70, 20, 66, 108, 53, 31, 93, 33, 23, 31, 22, 21, 93, 43, 1, 59, 48, 65, 72, 20, 20, 95, 112, 74, 28, 84, 60]</t>
  </si>
  <si>
    <t>[54, 48, 64, 110, 62, 106, 40, 98, 1, 73, 45, 25, 75, 45, 70, 9, 27, 13, 84, 101, 14, 40, 8, 47, 25, 53, 47, 70, 18, 97, 64, 54, 11, 19, 38, 50, 88, 98, 44, 22, 106, 100, 96, 53, 34, 101, 31, 3, 65, 5, 46, 81, 112, 34, 6, 45, 2, 67, 67, 93, 49, 45, 27, 36, 35, 7, 49, 39, 50, 1, 12, 57, 60, 77, 57, 16, 93, 64, 14, 59, 107, 4, 112, 39, 47, 68, 94, 24, 57, 55, 61, 34, 50, 46, 76, 3, 3, 31, 53, 69, 110, 60, 16, 16, 84, 79, 26, 8, 21, 105, 62, 75]</t>
  </si>
  <si>
    <t>[96, 18, 71, 49, 104, 49, 88, 1, 15, 70, 9, 105, 29, 86, 4, 49, 27, 13, 8, 97, 80, 77, 11, 6, 111, 58, 5, 7, 2, 107, 102, 80, 7, 97, 32, 79, 8, 65, 99, 76, 7, 63, 78, 109, 87, 37, 32, 32, 94, 110, 38, 28, 101, 63, 72, 63, 51, 86, 6, 90, 67, 102, 44, 65, 46, 6, 33, 85, 22, 30, 56, 60, 54, 36, 64, 104, 6, 9, 78, 64, 102, 64, 80, 15, 102, 23, 33, 24, 26, 12, 64, 73, 3, 40, 1, 60, 35, 40, 9, 6, 53, 8, 8, 65, 101, 20, 34, 79, 28, 30, 17, 22]</t>
  </si>
  <si>
    <t>[34, 36, 93, 110, 39, 95, 5, 48, 59, 88, 3, 68, 84, 100, 74, 109, 103, 52, 110, 45, 62, 56, 4, 2, 104, 56, 65, 97, 8, 108, 26, 22, 55, 46, 96, 12, 81, 32, 85, 103, 93, 18, 4, 19, 40, 95, 83, 112, 62, 32, 64, 65, 38, 43, 102, 70, 28, 27, 48, 13, 44, 68, 13, 18, 112, 79, 24, 102, 67, 81, 77, 46, 13, 58, 28, 62, 98, 81, 69, 81, 21, 46, 73, 1, 99, 42, 57, 22, 88, 45, 82, 107, 77, 100, 42, 91, 83, 92, 97, 67, 46, 21, 108, 34, 96, 80, 27, 52, 93, 39, 30, 34]</t>
  </si>
  <si>
    <t>[33, 33, 49, 90, 8, 43, 64, 110, 9, 95, 60, 43, 2, 104, 54, 57, 58, 76, 32, 86, 9, 56, 44, 41, 97, 83, 40, 96, 45, 24, 92, 46, 55, 98, 45, 28, 89, 110, 98, 73, 104, 77, 35, 54, 15, 31, 34, 112, 74, 28, 36, 69, 46, 25, 35, 59, 30, 54, 8, 89, 32, 10, 87, 86, 31, 50, 87, 19, 4, 104, 16, 72, 36, 105, 38, 16, 31, 62, 70, 98, 71, 73, 16, 31, 9, 8, 111, 34, 101, 38, 93, 47, 89, 17, 10, 50, 101, 66, 60, 95, 91, 4, 93, 28, 24, 5, 41, 68, 100, 103, 28, 82]</t>
  </si>
  <si>
    <t>[8, 84, 97, 1, 1, 92, 108, 58, 88, 88, 86, 56, 75, 45, 25, 37, 20, 99, 71, 33, 81, 81, 2, 105, 101, 112, 11, 49, 88, 6, 16, 79, 38, 62, 80, 99, 85, 8, 19, 11, 46, 64, 69, 68, 83, 72, 3, 62, 112, 79, 54, 14, 28, 107, 5, 5, 95, 66, 48, 9, 70, 12, 32, 91, 45, 15, 20, 111, 62, 47, 61, 104, 38, 38, 79, 13, 102, 91, 95, 95, 7, 7, 88, 66, 26, 15, 70, 57, 101, 59, 80, 8, 62, 25, 74, 58, 22, 108, 99, 107, 67, 95, 104, 13, 111, 100, 87, 81, 22, 83, 109, 29]</t>
  </si>
  <si>
    <t>[3, 47, 92, 13, 85, 27, 15, 44, 83, 29, 101, 110, 77, 107, 67, 86, 81, 23, 86, 64, 2, 96, 59, 96, 27, 59, 4, 104, 78, 28, 3, 91, 47, 45, 14, 88, 3, 58, 80, 52, 5, 56, 55, 44, 102, 12, 10, 87, 48, 95, 25, 87, 79, 11, 51, 37, 91, 61, 45, 100, 50, 3, 58, 17, 41, 72, 83, 110, 17, 27, 38, 31, 35, 23, 41, 23, 19, 54, 60, 75, 46, 97, 88, 55, 89, 59, 62, 88, 24, 102, 13, 56, 48, 33, 101, 79, 78, 105, 75, 105, 109, 13, 28, 74, 103, 34, 92, 57, 32, 65, 94, 82]</t>
  </si>
  <si>
    <t>[95, 72, 82, 23, 24, 60, 96, 88, 5, 4, 7, 99, 97, 102, 112, 30, 78, 42, 96, 82, 36, 80, 100, 82, 48, 80, 34, 19, 25, 35, 68, 23, 22, 41, 105, 92, 38, 9, 11, 35, 73, 54, 105, 61, 104, 49, 103, 93, 71, 84, 76, 91, 21, 100, 104, 59, 59, 86, 67, 87, 55, 24, 60, 50, 60, 48, 104, 98, 40, 103, 88, 63, 98, 106, 50, 63, 21, 107, 59, 79, 107, 103, 64, 71, 8, 66, 102, 103, 103, 6, 72, 65, 60, 5, 7, 84, 17, 82, 104, 97, 56, 66, 96, 97, 85, 57, 83, 67, 63, 74, 90, 51]</t>
  </si>
  <si>
    <t>[15, 35, 82, 59, 6, 108, 93, 7, 1, 91, 12, 10, 81, 63, 38, 64, 12, 7, 42, 36, 49, 81, 13, 1, 66, 13, 83, 14, 97, 94, 90, 50, 92, 58, 21, 25, 62, 101, 69, 77, 81, 90, 86, 25, 104, 5, 82, 104, 65, 80, 92, 34, 21, 73, 40, 64, 106, 43, 52, 99, 1, 37, 10, 90, 51, 104, 51, 102, 27, 39, 11, 38, 98, 74, 24, 110, 96, 69, 72, 8, 18, 97, 47, 112, 65, 23, 97, 60, 10, 79, 20, 78, 56, 41, 9, 82, 58, 10, 30, 18, 92, 52, 73, 102, 110, 78, 50, 24, 68, 28, 27, 97]</t>
  </si>
  <si>
    <t>[94, 23, 92, 40, 110, 1, 68, 72, 21, 69, 47, 16, 71, 85, 18, 104, 43, 89, 2, 48, 15, 98, 101, 18, 43, 108, 14, 76, 7, 97, 15, 21, 70, 39, 95, 91, 100, 99, 9, 55, 8, 9, 111, 18, 77, 100, 54, 5, 7, 99, 44, 61, 65, 95, 34, 38, 76, 8, 3, 19, 50, 90, 84, 12, 29, 37, 104, 86, 52, 102, 86, 60, 62, 59, 99, 26, 45, 74, 7, 34, 110, 40, 110, 34, 59, 13, 8, 106, 97, 62, 90, 13, 88, 26, 70, 9, 85, 71, 38, 106, 76, 91, 4, 59, 13, 41, 31, 110, 45, 18, 55, 29]</t>
  </si>
  <si>
    <t>[76, 12, 104, 86, 82, 110, 50, 57, 18, 88, 63, 21, 45, 105, 107, 85, 55, 56, 6, 70, 3, 31, 34, 24, 8, 100, 111, 55, 79, 105, 101, 55, 54, 80, 58, 90, 7, 95, 68, 48, 17, 86, 14, 81, 79, 91, 61, 42, 46, 17, 33, 94, 6, 42, 58, 70, 78, 86, 95, 80, 33, 41, 29, 33, 73, 41, 97, 71, 66, 12, 32, 27, 88, 36, 94, 16, 24, 79, 102, 25, 7, 36, 55, 47, 112, 60, 81, 20, 94, 81, 45, 30, 26, 36, 65, 6, 94, 22, 8, 31, 33, 32, 43, 31, 81, 92, 53, 63, 19, 107, 17, 17]</t>
  </si>
  <si>
    <t>[47, 93, 27, 111, 27, 34, 2, 112, 90, 16, 75, 24, 70, 14, 60, 16, 5, 92, 22, 64, 7, 55, 95, 42, 51, 63, 112, 11, 15, 40, 111, 59, 25, 79, 57, 109, 91, 88, 15, 68, 35, 36, 6, 14, 23, 88, 85, 105, 56, 74, 37, 83, 51, 40, 65, 93, 77, 99, 69, 71, 37, 21, 2, 109, 87, 90, 13, 75, 54, 79, 67, 82, 33, 103, 22, 90, 85, 107, 85, 59, 56, 69, 42, 56, 53, 69, 99, 57, 96, 57, 102, 52, 28, 21, 38, 20, 42, 65, 100, 66, 70, 64, 77, 72, 38, 27, 12, 93, 108, 42, 3, 76]</t>
  </si>
  <si>
    <t>[33, 90, 97, 47, 96, 28, 38, 50, 34, 71, 52, 30, 62, 101, 10, 30, 47, 49, 94, 50, 7, 40, 37, 45, 78, 21, 86, 110, 93, 54, 98, 91, 33, 90, 42, 25, 5, 7, 10, 46, 9, 72, 63, 32, 95, 67, 99, 26, 41, 63, 50, 36, 85, 44, 40, 13, 91, 58, 6, 52, 99, 1, 43, 87, 81, 9, 107, 99, 8, 69, 26, 64, 91, 84, 42, 80, 96, 97, 52, 58, 94, 2, 20, 89, 42, 50, 6, 21, 79, 25, 96, 84, 6, 80, 74, 16, 91, 26, 23, 109, 43, 8, 18, 48, 12, 42, 24, 71, 13, 110, 57, 61]</t>
  </si>
  <si>
    <t>[66, 96, 34, 87, 24, 108, 31, 64, 17, 79, 24, 40, 104, 76, 89, 78, 85, 36, 87, 111, 101, 33, 32, 10, 79, 99, 2, 110, 45, 27, 2, 104, 70, 107, 103, 90, 4, 61, 51, 36, 48, 65, 40, 3, 35, 62, 73, 109, 69, 60, 76, 98, 93, 52, 47, 76, 87, 7, 57, 36, 17, 68, 15, 85, 55, 46, 99, 25, 89, 20, 18, 71, 73, 13, 86, 83, 9, 109, 33, 28, 76, 82, 56, 25, 18, 16, 70, 37, 54, 85, 22, 110, 59, 70, 48, 32, 109, 24, 109, 52, 33, 89, 82, 72, 51, 112, 111, 3, 85, 21, 28, 39]</t>
  </si>
  <si>
    <t>[85, 98, 40, 37, 19, 66, 55, 82, 32, 110, 81, 70, 77, 35, 54, 3, 88, 100, 111, 16, 26, 36, 109, 48, 7, 86, 102, 97, 22, 106, 31, 4, 74, 10, 85, 104, 19, 109, 78, 84, 24, 58, 66, 18, 92, 45, 5, 49, 25, 44, 80, 100, 62, 111, 51, 53, 23, 33, 70, 40, 65, 84, 29, 11, 1, 7, 40, 72, 76, 28, 22, 28, 63, 98, 3, 29, 15, 71, 31, 109, 14, 72, 94, 86, 107, 3, 105, 74, 1, 78, 9, 73, 80, 50, 101, 66, 64, 4, 76, 57, 105, 84, 72, 28, 99, 1, 34, 45, 61, 91, 96, 59]</t>
  </si>
  <si>
    <t>[59, 11, 40, 34, 29, 58, 21, 42, 95, 13, 28, 14, 63, 46, 59, 12, 63, 33, 75, 90, 67, 112, 107, 6, 67, 76, 76, 13, 12, 81, 104, 32, 100, 55, 63, 84, 78, 108, 2, 53, 56, 27, 102, 58, 26, 31, 43, 107, 79, 37, 60, 71, 67, 98, 34, 108, 105, 14, 36, 30, 29, 45, 40, 102, 22, 87, 19, 25, 71, 50, 38, 97, 28, 82, 74, 35, 39, 99, 37, 79, 54, 29, 20, 72, 51, 111, 1, 52, 72, 80, 107, 47, 60, 74, 88, 80, 54, 3, 78, 45, 84, 52, 94, 109, 44, 55, 59, 67, 31, 24, 28, 112]</t>
  </si>
  <si>
    <t>[48, 106, 24, 106, 39, 59, 20, 64, 14, 95, 83, 64, 18, 60, 66, 106, 58, 71, 29, 45, 112, 93, 78, 28, 35, 29, 65, 27, 54, 12, 74, 89, 97, 97, 1, 51, 71, 102, 48, 52, 84, 9, 29, 16, 26, 112, 84, 49, 21, 36, 109, 82, 33, 92, 111, 91, 36, 102, 22, 26, 85, 51, 107, 23, 109, 4, 24, 80, 26, 106, 110, 59, 18, 86, 14, 59, 25, 91, 100, 96, 35, 66, 44, 35, 93, 107, 20, 86, 57, 25, 106, 44, 60, 107, 41, 2, 112, 102, 97, 75, 46, 111, 20, 48, 82, 5, 35, 92, 51, 104, 103, 94]</t>
  </si>
  <si>
    <t>[76, 88, 75, 60, 94, 9, 28, 49, 70, 106, 26, 25, 85, 72, 17, 26, 54, 59, 30, 63, 40, 82, 4, 2, 96, 41, 73, 44, 27, 40, 32, 67, 7, 65, 110, 40, 42, 55, 1, 111, 8, 99, 42, 94, 9, 78, 94, 86, 30, 99, 60, 44, 81, 89, 88, 68, 16, 25, 9, 4, 69, 20, 38, 38, 15, 37, 89, 10, 24, 44, 47, 80, 75, 32, 57, 106, 80, 55, 50, 35, 72, 102, 35, 11, 109, 112, 46, 71, 22, 41, 51, 105, 107, 84, 36, 71, 56, 35, 87, 1, 50, 1, 68, 86, 5, 30, 82, 5, 36, 9, 26, 92]</t>
  </si>
  <si>
    <t>[88, 79, 27, 13, 23, 13, 99, 77, 61, 10, 63, 40, 103, 73, 74, 105, 90, 52, 49, 92, 21, 30, 59, 59, 19, 109, 18, 104, 34, 68, 48, 108, 23, 79, 31, 69, 32, 18, 71, 101, 97, 68, 109, 43, 25, 8, 70, 69, 97, 18, 33, 5, 90, 44, 44, 13, 37, 84, 93, 111, 8, 72, 14, 49, 38, 35, 40, 67, 34, 92, 90, 24, 39, 6, 62, 107, 100, 102, 19, 4, 77, 12, 72, 72, 101, 1, 16, 93, 23, 72, 61, 82, 1, 40, 93, 3, 85, 69, 49, 86, 98, 4, 47, 61, 2, 71, 23, 17, 96, 25, 90, 51]</t>
  </si>
  <si>
    <t>[36, 17, 14, 88, 63, 15, 57, 43, 25, 59, 95, 87, 3, 91, 67, 78, 66, 49, 58, 79, 4, 29, 17, 98, 85, 6, 31, 76, 48, 29, 39, 85, 65, 40, 37, 92, 3, 1, 96, 61, 79, 86, 105, 34, 81, 4, 69, 4, 27, 70, 27, 57, 96, 18, 65, 86, 90, 3, 90, 16, 25, 50, 108, 110, 108, 87, 25, 66, 101, 37, 27, 78, 85, 112, 3, 77, 17, 45, 15, 19, 78, 75, 20, 89, 84, 41, 84, 45, 28, 29, 71, 23, 41, 58, 86, 74, 85, 19, 27, 21, 94, 66, 99, 5, 22, 41, 17, 10, 100, 65, 101, 65]</t>
  </si>
  <si>
    <t>[10, 21, 14, 56, 15, 16, 50, 57, 106, 16, 72, 54, 108, 26, 96, 98, 56, 79, 15, 3, 35, 16, 20, 34, 58, 14, 104, 47, 84, 27, 79, 65, 41, 99, 74, 7, 7, 34, 83, 82, 13, 88, 47, 12, 85, 107, 93, 100, 13, 49, 77, 7, 49, 46, 67, 56, 36, 45, 31, 6, 45, 23, 71, 33, 89, 54, 30, 4, 46, 84, 6, 107, 36, 87, 34, 9, 57, 95, 16, 37, 75, 27, 34, 86, 82, 1, 49, 14, 29, 46, 84, 32, 103, 90, 73, 105, 110, 42, 67, 64, 39, 55, 91, 83, 86, 15, 110, 105, 47, 61, 99, 2]</t>
  </si>
  <si>
    <t>[37, 111, 52, 99, 112, 54, 98, 36, 49, 9, 59, 32, 5, 5, 98, 61, 86, 42, 1, 9, 22, 72, 28, 24, 101, 25, 61, 16, 16, 45, 61, 73, 88, 111, 60, 62, 54, 65, 64, 111, 109, 80, 66, 37, 63, 32, 7, 99, 72, 104, 49, 52, 81, 28, 16, 20, 6, 111, 21, 59, 24, 77, 88, 59, 13, 91, 39, 56, 89, 1, 63, 5, 45, 83, 6, 15, 97, 52, 105, 106, 43, 24, 93, 36, 22, 76, 111, 51, 97, 83, 53, 57, 83, 78, 38, 110, 4, 65, 70, 60, 32, 48, 6, 47, 49, 27, 104, 27, 97, 109, 4, 20]</t>
  </si>
  <si>
    <t>[88, 50, 35, 52, 43, 14, 16, 94, 85, 37, 90, 51, 70, 91, 53, 32, 10, 83, 101, 37, 103, 57, 93, 80, 41, 7, 78, 72, 95, 76, 63, 44, 73, 96, 75, 81, 26, 27, 56, 110, 106, 82, 111, 78, 105, 103, 97, 6, 5, 104, 16, 11, 73, 22, 8, 97, 104, 12, 38, 10, 40, 97, 74, 57, 109, 108, 77, 90, 9, 9, 47, 101, 45, 43, 67, 50, 55, 92, 97, 72, 94, 57, 35, 67, 20, 69, 65, 42, 63, 18, 109, 62, 106, 60, 6, 91, 69, 14, 81, 42, 33, 10, 80, 66, 12, 97, 81, 60, 45, 50, 106, 47]</t>
  </si>
  <si>
    <t>[8, 64, 105, 54, 20, 52, 81, 108, 65, 36, 71, 38, 103, 72, 41, 88, 53, 88, 102, 14, 27, 27, 15, 78, 75, 104, 62, 43, 3, 110, 4, 98, 62, 19, 60, 59, 9, 45, 89, 85, 35, 96, 4, 92, 81, 12, 98, 102, 78, 78, 21, 27, 57, 98, 55, 47, 16, 104, 45, 51, 15, 31, 74, 78, 12, 83, 25, 39, 38, 103, 49, 28, 4, 79, 15, 9, 54, 47, 54, 27, 10, 48, 43, 112, 104, 78, 51, 83, 12, 97, 19, 85, 6, 87, 40, 79, 82, 91, 14, 83, 101, 61, 68, 1, 64, 7, 37, 2, 21, 26, 21, 25]</t>
  </si>
  <si>
    <t>[18, 6, 39, 67, 74, 108, 78, 33, 106, 83, 82, 52, 90, 15, 90, 18, 53, 83, 106, 43, 35, 49, 12, 25, 86, 52, 36, 48, 37, 61, 31, 107, 19, 76, 61, 44, 106, 58, 64, 86, 106, 54, 27, 91, 30, 17, 23, 21, 71, 80, 45, 22, 96, 4, 79, 21, 53, 28, 5, 63, 11, 94, 4, 96, 85, 107, 90, 83, 29, 6, 7, 112, 11, 56, 94, 97, 58, 6, 37, 17, 67, 91, 54, 5, 82, 60, 13, 85, 34, 13, 8, 10, 53, 87, 67, 52, 10, 111, 47, 46, 69, 56, 12, 14, 78, 3, 22, 35, 41, 66, 92, 112]</t>
  </si>
  <si>
    <t>[32, 70, 84, 75, 16, 54, 36, 11, 55, 60, 35, 66, 34, 65, 67, 111, 32, 57, 105, 78, 22, 38, 104, 67, 84, 26, 15, 89, 4, 64, 58, 68, 84, 73, 20, 86, 93, 67, 80, 32, 8, 9, 24, 61, 11, 11, 3, 110, 80, 95, 67, 56, 77, 53, 105, 7, 1, 72, 54, 112, 3, 112, 40, 4, 56, 6, 23, 8, 17, 105, 15, 66, 78, 48, 91, 57, 62, 110, 19, 15, 109, 111, 100, 29, 49, 87, 54, 89, 36, 18, 80, 55, 68, 106, 77, 31, 12, 1, 65, 71, 3, 50, 96, 45, 42, 66, 61, 12, 60, 15, 59, 63]</t>
  </si>
  <si>
    <t>[66, 111, 96, 58, 93, 21, 4, 16, 22, 100, 77, 69, 91, 100, 64, 97, 11, 25, 83, 80, 110, 13, 69, 61, 56, 1, 96, 68, 97, 92, 9, 7, 54, 69, 39, 33, 20, 31, 26, 21, 28, 37, 8, 72, 67, 76, 9, 77, 74, 97, 98, 85, 102, 9, 43, 77, 52, 58, 72, 65, 93, 8, 27, 22, 4, 69, 52, 102, 56, 30, 17, 81, 92, 97, 3, 7, 23, 46, 101, 37, 54, 98, 4, 15, 109, 77, 9, 45, 91, 37, 26, 16, 104, 83, 3, 102, 67, 97, 5, 15, 5, 64, 71, 60, 2, 52, 70, 7, 107, 54, 58, 27]</t>
  </si>
  <si>
    <t>[50, 77, 82, 19, 64, 40, 33, 93, 79, 25, 14, 20, 34, 39, 94, 112, 27, 95, 39, 90, 96, 74, 74, 66, 50, 71, 10, 8, 107, 92, 70, 18, 74, 17, 81, 47, 77, 105, 95, 83, 41, 64, 25, 45, 80, 66, 79, 34, 41, 54, 61, 75, 51, 9, 80, 55, 61, 82, 96, 88, 38, 12, 7, 14, 95, 25, 1, 60, 43, 112, 61, 28, 80, 36, 99, 17, 67, 108, 88, 65, 112, 69, 44, 86, 112, 73, 85, 32, 54, 44, 2, 50, 23, 47, 46, 46, 15, 57, 52, 92, 106, 34, 91, 46, 100, 53, 93, 62, 48, 23, 74, 56]</t>
  </si>
  <si>
    <t>[76, 80, 25, 74, 106, 103, 51, 68, 28, 105, 61, 109, 1, 43, 88, 22, 85, 108, 38, 52, 49, 66, 12, 15, 64, 69, 62, 88, 105, 104, 57, 62, 27, 5, 19, 75, 42, 78, 44, 12, 26, 106, 105, 76, 74, 24, 109, 69, 87, 34, 105, 19, 108, 33, 101, 23, 6, 72, 59, 49, 84, 86, 16, 62, 21, 1, 80, 76, 81, 100, 13, 11, 69, 103, 13, 28, 79, 84, 12, 81, 54, 5, 45, 28, 110, 102, 14, 72, 94, 46, 98, 1, 41, 76, 108, 86, 32, 81, 55, 4, 24, 56, 55, 92, 49, 50, 9, 99, 37, 6, 28, 83]</t>
  </si>
  <si>
    <t>[44, 61, 49, 64, 68, 24, 34, 107, 68, 33, 73, 57, 78, 77, 42, 10, 9, 44, 52, 104, 17, 38, 99, 87, 4, 90, 14, 17, 20, 98, 40, 9, 29, 40, 6, 34, 17, 64, 21, 55, 91, 110, 75, 103, 91, 93, 80, 77, 62, 64, 45, 81, 58, 49, 48, 47, 108, 57, 17, 90, 34, 90, 104, 99, 90, 5, 37, 100, 105, 86, 54, 59, 85, 18, 39, 103, 67, 57, 46, 17, 36, 18, 6, 100, 37, 72, 46, 42, 4, 34, 91, 23, 50, 24, 7, 34, 23, 65, 30, 41, 74, 95, 86, 64, 37, 74, 4, 4, 87, 25, 88, 47]</t>
  </si>
  <si>
    <t>[58, 44, 23, 73, 112, 103, 25, 84, 75, 4, 27, 27, 21, 53, 35, 10, 67, 19, 99, 84, 62, 56, 43, 53, 101, 45, 54, 102, 50, 58, 44, 45, 10, 1, 35, 106, 10, 86, 85, 2, 88, 53, 37, 62, 69, 1, 31, 21, 48, 51, 61, 41, 75, 83, 92, 44, 78, 67, 89, 85, 57, 86, 18, 15, 4, 55, 60, 86, 5, 111, 47, 105, 8, 93, 43, 26, 34, 33, 19, 68, 36, 74, 98, 80, 25, 89, 106, 16, 13, 49, 17, 4, 2, 38, 53, 111, 7, 19, 78, 96, 100, 62, 70, 29, 72, 91, 81, 67, 96, 10, 27, 57]</t>
  </si>
  <si>
    <t>[68, 7, 93, 39, 108, 23, 96, 90, 7, 94, 53, 85, 73, 55, 90, 97, 62, 75, 41, 50, 68, 103, 107, 104, 70, 95, 64, 92, 60, 13, 86, 32, 112, 47, 53, 68, 105, 34, 15, 37, 54, 105, 79, 39, 10, 5, 8, 16, 43, 70, 103, 82, 58, 111, 13, 69, 77, 26, 52, 65, 5, 53, 67, 63, 9, 101, 90, 16, 32, 11, 55, 57, 71, 12, 93, 7, 58, 27, 38, 30, 109, 111, 95, 112, 83, 110, 91, 7, 41, 42, 55, 17, 5, 101, 22, 15, 56, 64, 5, 10, 98, 65, 19, 88, 45, 70, 36, 24, 5, 95, 33, 42]</t>
  </si>
  <si>
    <t>[47, 5, 53, 29, 6, 67, 64, 66, 74, 38, 77, 64, 98, 70, 95, 110, 57, 79, 88, 90, 25, 44, 26, 68, 109, 25, 86, 91, 81, 4, 97, 80, 27, 39, 5, 7, 105, 7, 112, 49, 51, 34, 73, 52, 107, 19, 79, 70, 60, 89, 29, 75, 27, 82, 33, 101, 112, 100, 99, 37, 29, 34, 67, 41, 40, 80, 25, 60, 36, 105, 6, 99, 15, 93, 75, 40, 13, 3, 56, 36, 102, 53, 66, 4, 48, 47, 88, 42, 86, 17, 31, 26, 60, 80, 93, 31, 38, 31, 46, 68, 38, 58, 16, 30, 20, 105, 15, 47, 71, 7, 31, 69]</t>
  </si>
  <si>
    <t>[45, 34, 77, 8, 36, 94, 80, 56, 99, 48, 52, 88, 97, 65, 40, 73, 42, 26, 77, 63, 100, 11, 22, 108, 69, 84, 104, 49, 51, 28, 81, 35, 48, 50, 69, 12, 72, 80, 59, 62, 26, 43, 101, 106, 49, 44, 56, 45, 39, 99, 57, 85, 16, 30, 101, 68, 95, 50, 54, 12, 37, 53, 106, 67, 83, 87, 83, 6, 67, 8, 108, 112, 37, 85, 14, 49, 31, 78, 98, 36, 105, 45, 68, 12, 32, 68, 10, 103, 89, 28, 25, 28, 59, 79, 25, 32, 40, 42, 48, 71, 84, 54, 89, 110, 49, 24, 62, 25, 10, 59, 2, 56]</t>
  </si>
  <si>
    <t>[77, 57, 47, 85, 51, 68, 66, 61, 45, 83, 75, 77, 98, 111, 19, 36, 1, 83, 35, 102, 26, 92, 42, 112, 77, 7, 57, 95, 93, 107, 110, 53, 39, 74, 84, 5, 17, 4, 17, 31, 50, 96, 27, 21, 43, 76, 112, 73, 71, 80, 3, 104, 40, 14, 24, 7, 39, 110, 70, 99, 12, 91, 100, 5, 45, 92, 73, 5, 11, 100, 84, 90, 18, 12, 92, 12, 81, 58, 108, 88, 14, 67, 10, 110, 36, 25, 20, 63, 31, 63, 38, 60, 70, 6, 35, 87, 14, 74, 106, 104, 79, 85, 6, 16, 31, 112, 91, 12, 105, 86, 12, 36]</t>
  </si>
  <si>
    <t>[79, 76, 9, 9, 92, 79, 7, 10, 65, 74, 20, 28, 11, 29, 105, 8, 64, 9, 53, 40, 67, 15, 104, 42, 16, 45, 57, 15, 100, 35, 97, 88, 62, 89, 59, 58, 46, 95, 23, 70, 49, 91, 90, 14, 49, 21, 15, 19, 13, 104, 102, 86, 2, 87, 34, 112, 13, 4, 58, 60, 102, 25, 11, 59, 50, 80, 52, 54, 1, 95, 71, 38, 99, 60, 94, 32, 10, 77, 24, 40, 90, 110, 80, 54, 5, 91, 82, 47, 112, 13, 40, 66, 4, 63, 91, 53, 102, 91, 16, 36, 18, 70, 101, 97, 10, 91, 17, 54, 6, 99, 78, 59]</t>
  </si>
  <si>
    <t>[92, 12, 40, 27, 21, 37, 12, 44, 102, 7, 6, 59, 60, 21, 51, 91, 73, 49, 29, 109, 111, 7, 21, 60, 81, 101, 45, 102, 100, 14, 98, 67, 70, 1, 57, 28, 20, 46, 57, 32, 7, 103, 28, 41, 69, 9, 109, 45, 23, 51, 29, 79, 44, 96, 1, 70, 107, 91, 72, 101, 72, 30, 107, 85, 55, 85, 69, 91, 50, 92, 17, 108, 1, 90, 87, 73, 58, 63, 4, 37, 46, 61, 95, 18, 67, 93, 76, 33, 96, 34, 3, 84, 36, 97, 25, 60, 78, 63, 50, 42, 75, 48, 107, 84, 68, 46, 95, 47, 3, 40, 50, 68]</t>
  </si>
  <si>
    <t>[98, 17, 73, 54, 54, 54, 20, 10, 22, 29, 13, 74, 106, 64, 80, 96, 68, 110, 94, 72, 18, 41, 27, 60, 4, 32, 101, 4, 107, 91, 79, 100, 34, 21, 60, 9, 107, 5, 59, 65, 8, 84, 106, 53, 67, 12, 18, 93, 108, 4, 26, 12, 37, 60, 6, 25, 14, 47, 86, 77, 30, 20, 54, 72, 42, 102, 89, 108, 99, 44, 12, 51, 66, 98, 53, 83, 38, 1, 75, 64, 102, 18, 37, 92, 39, 104, 102, 28, 56, 8, 32, 42, 43, 62, 106, 52, 31, 106, 54, 23, 19, 88, 10, 66, 90, 29, 2, 70, 11, 56, 75, 30]</t>
  </si>
  <si>
    <t>[7, 61, 20, 72, 56, 81, 72, 29, 18, 42, 26, 91, 50, 20, 55, 28, 13, 17, 111, 82, 68, 16, 99, 76, 22, 89, 72, 4, 104, 98, 102, 103, 76, 28, 93, 56, 41, 11, 72, 68, 19, 104, 97, 27, 66, 53, 103, 16, 43, 9, 112, 49, 89, 88, 82, 111, 61, 70, 17, 27, 87, 72, 16, 9, 6, 105, 37, 104, 91, 35, 108, 104, 14, 12, 25, 71, 93, 27, 52, 21, 34, 53, 4, 68, 106, 66, 80, 64, 39, 37, 49, 51, 30, 43, 5, 89, 80, 90, 21, 91, 106, 67, 83, 67, 38, 71, 43, 92, 62, 18, 57, 37]</t>
  </si>
  <si>
    <t>[86, 29, 57, 29, 73, 18, 59, 7, 45, 34, 82, 55, 8, 88, 3, 107, 105, 46, 96, 103, 101, 49, 2, 33, 40, 41, 78, 104, 57, 74, 103, 59, 60, 99, 106, 37, 83, 27, 54, 30, 105, 45, 6, 91, 110, 106, 15, 45, 4, 13, 29, 3, 34, 88, 32, 105, 82, 1, 72, 62, 56, 31, 34, 43, 16, 95, 7, 26, 36, 23, 80, 15, 111, 12, 79, 45, 97, 50, 62, 11, 107, 84, 11, 76, 7, 74, 45, 41, 65, 32, 72, 103, 58, 91, 3, 102, 45, 49, 100, 41, 64, 72, 69, 53, 75, 28, 30, 91, 90, 111, 44, 45]</t>
  </si>
  <si>
    <t>[30, 74, 101, 61, 95, 99, 71, 75, 40, 87, 19, 44, 97, 2, 109, 31, 11, 51, 3, 83, 14, 10, 72, 31, 81, 37, 101, 62, 7, 69, 3, 57, 30, 14, 104, 91, 22, 73, 24, 107, 98, 83, 7, 90, 85, 59, 46, 45, 35, 32, 42, 94, 70, 63, 26, 86, 21, 108, 108, 109, 36, 108, 14, 30, 58, 78, 29, 110, 41, 42, 91, 63, 21, 26, 105, 47, 110, 95, 82, 13, 74, 77, 69, 70, 42, 43, 84, 35, 38, 73, 98, 73, 111, 89, 51, 66, 101, 53, 108, 61, 57, 38, 46, 96, 70, 47, 8, 39, 41, 30, 101, 40]</t>
  </si>
  <si>
    <t>[82, 89, 17, 51, 53, 70, 39, 52, 64, 20, 78, 21, 35, 79, 30, 8, 69, 74, 97, 4, 51, 12, 69, 105, 39, 21, 109, 7, 13, 97, 32, 91, 3, 97, 60, 53, 26, 51, 11, 81, 7, 53, 96, 92, 64, 97, 33, 68, 87, 47, 77, 87, 80, 78, 48, 82, 108, 80, 10, 56, 66, 34, 54, 110, 102, 100, 14, 32, 74, 88, 85, 53, 27, 16, 27, 102, 11, 4, 52, 43, 21, 13, 70, 10, 101, 88, 18, 48, 88, 58, 4, 100, 38, 111, 42, 22, 70, 38, 50, 105, 40, 19, 59, 81, 2, 89, 22, 107, 54, 55, 105, 3]</t>
  </si>
  <si>
    <t>[70, 25, 86, 110, 14, 96, 29, 102, 16, 15, 75, 37, 105, 15, 93, 2, 36, 102, 38, 74, 79, 23, 35, 61, 37, 72, 101, 111, 57, 10, 111, 11, 67, 69, 40, 3, 54, 102, 41, 103, 71, 11, 88, 40, 61, 15, 15, 41, 32, 9, 32, 11, 65, 84, 5, 23, 35, 92, 40, 50, 67, 23, 62, 65, 110, 67, 4, 86, 9, 105, 18, 30, 8, 93, 72, 83, 15, 61, 93, 104, 7, 27, 66, 81, 109, 45, 34, 78, 95, 106, 73, 85, 28, 94, 26, 75, 80, 86, 78, 78, 33, 86, 91, 80, 84, 57, 87, 96, 100, 91, 41, 36]</t>
  </si>
  <si>
    <t>[19, 102, 39, 91, 87, 85, 82, 82, 72, 68, 42, 34, 18, 6, 1, 6, 105, 65, 51, 75, 95, 38, 14, 32, 107, 2, 56, 96, 71, 59, 27, 48, 75, 3, 66, 86, 7, 7, 85, 27, 108, 55, 12, 40, 49, 70, 52, 104, 37, 87, 94, 39, 92, 59, 33, 28, 30, 11, 28, 71, 57, 24, 15, 108, 3, 81, 64, 12, 56, 50, 83, 49, 44, 53, 53, 110, 21, 19, 7, 39, 71, 3, 42, 26, 112, 112, 31, 83, 74, 40, 66, 90, 95, 60, 75, 87, 27, 69, 36, 67, 62, 58, 33, 97, 37, 35, 43, 109, 103, 106, 98, 29]</t>
  </si>
  <si>
    <t>[86, 86, 1, 29, 69, 75, 103, 76, 33, 8, 4, 78, 97, 36, 14, 65, 88, 61, 26, 59, 77, 47, 61, 35, 76, 2, 8, 70, 21, 85, 77, 66, 107, 41, 25, 33, 109, 11, 72, 74, 49, 61, 63, 29, 82, 89, 31, 108, 91, 80, 96, 45, 43, 6, 54, 57, 62, 108, 60, 51, 2, 42, 83, 79, 29, 69, 26, 13, 72, 31, 112, 72, 100, 73, 27, 47, 9, 95, 40, 37, 74, 87, 15, 72, 32, 60, 48, 92, 19, 27, 89, 35, 5, 2, 44, 17, 99, 87, 23, 26, 111, 44, 30, 88, 79, 73, 98, 37, 78, 28, 53, 54]</t>
  </si>
  <si>
    <t>[31, 61, 68, 10, 16, 63, 88, 36, 87, 45, 78, 52, 7, 61, 31, 80, 64, 65, 22, 24, 22, 55, 107, 107, 53, 81, 30, 21, 72, 64, 52, 80, 46, 55, 61, 95, 19, 28, 32, 9, 74, 97, 89, 109, 48, 31, 16, 24, 110, 67, 74, 29, 105, 5, 88, 56, 31, 40, 40, 86, 58, 90, 89, 30, 58, 54, 13, 33, 106, 91, 39, 110, 76, 83, 32, 102, 49, 37, 105, 48, 35, 112, 86, 23, 39, 29, 75, 83, 78, 103, 100, 55, 2, 41, 89, 46, 25, 97, 37, 18, 101, 59, 101, 54, 34, 44, 102, 52, 16, 23, 48, 76]</t>
  </si>
  <si>
    <t>[4, 55, 93, 33, 29, 84, 35, 106, 51, 97, 106, 14, 56, 9, 29, 65, 72, 74, 19, 36, 84, 42, 4, 4, 38, 3, 44, 66, 71, 8, 92, 1, 105, 43, 25, 51, 9, 69, 103, 12, 70, 60, 39, 56, 98, 26, 68, 56, 63, 108, 79, 44, 42, 64, 25, 67, 36, 75, 105, 21, 1, 59, 4, 18, 89, 93, 4, 9, 24, 28, 35, 106, 96, 2, 86, 109, 87, 11, 109, 86, 16, 39, 9, 109, 67, 92, 98, 15, 44, 3, 56, 106, 105, 33, 72, 55, 26, 10, 45, 90, 14, 98, 29, 50, 16, 78, 23, 29, 93, 93, 12, 7]</t>
  </si>
  <si>
    <t>[12, 101, 38, 98, 81, 93, 82, 76, 25, 26, 18, 92, 13, 18, 103, 7, 73, 76, 23, 79, 71, 10, 55, 112, 70, 93, 50, 94, 104, 97, 107, 87, 16, 99, 26, 1, 86, 60, 65, 78, 5, 95, 90, 39, 59, 4, 92, 71, 18, 44, 25, 95, 86, 77, 47, 109, 105, 98, 18, 55, 108, 74, 14, 44, 40, 83, 65, 4, 32, 84, 49, 39, 100, 90, 88, 20, 111, 26, 95, 96, 99, 9, 85, 105, 47, 104, 16, 93, 18, 40, 16, 29, 67, 11, 107, 99, 30, 71, 28, 57, 2, 63, 21, 71, 10, 81, 111, 15, 109, 55, 112, 79]</t>
  </si>
  <si>
    <t>[8, 63, 3, 46, 89, 18, 8, 12, 41, 9, 105, 86, 111, 54, 79, 14, 31, 42, 88, 11, 76, 58, 109, 78, 92, 29, 19, 40, 9, 34, 37, 96, 53, 77, 37, 47, 38, 54, 27, 7, 59, 9, 32, 73, 22, 104, 2, 22, 26, 71, 89, 72, 84, 9, 42, 59, 34, 101, 29, 76, 86, 16, 26, 24, 72, 49, 104, 65, 10, 41, 56, 105, 18, 99, 44, 75, 98, 9, 2, 39, 77, 22, 69, 111, 26, 16, 104, 93, 58, 95, 31, 78, 39, 80, 93, 83, 99, 71, 88, 80, 71, 36, 97, 107, 67, 76, 68, 44, 2, 41, 1, 49]</t>
  </si>
  <si>
    <t>[109, 48, 99, 63, 11, 40, 38, 41, 29, 25, 85, 52, 37, 9, 17, 58, 12, 98, 22, 101, 42, 13, 61, 96, 103, 48, 19, 92, 13, 47, 35, 82, 7, 55, 31, 13, 22, 16, 41, 104, 92, 60, 77, 84, 85, 44, 67, 26, 43, 73, 66, 72, 9, 92, 25, 56, 27, 97, 72, 31, 28, 57, 74, 84, 27, 92, 32, 76, 58, 87, 75, 112, 53, 32, 72, 70, 9, 44, 19, 64, 109, 98, 33, 23, 66, 107, 109, 22, 88, 80, 109, 93, 35, 21, 76, 104, 83, 76, 43, 1, 18, 79, 45, 102, 53, 40, 60, 95, 4, 32, 20, 96]</t>
  </si>
  <si>
    <t>[107, 86, 49, 92, 12, 73, 49, 68, 28, 14, 105, 14, 65, 87, 7, 17, 97, 15, 13, 45, 30, 21, 77, 10, 105, 56, 110, 56, 73, 49, 55, 96, 17, 48, 43, 66, 95, 38, 91, 49, 94, 107, 73, 108, 61, 38, 108, 14, 93, 93, 53, 83, 16, 102, 106, 83, 79, 31, 61, 20, 83, 100, 104, 92, 17, 85, 11, 76, 109, 17, 110, 96, 93, 29, 93, 95, 66, 63, 47, 38, 93, 48, 52, 109, 63, 11, 23, 55, 18, 68, 40, 30, 21, 95, 97, 60, 2, 4, 10, 6, 58, 69, 1, 60, 86, 30, 47, 26, 73, 94, 96, 67]</t>
  </si>
  <si>
    <t>[53, 23, 5, 57, 17, 58, 2, 8, 109, 80, 18, 31, 63, 108, 109, 8, 41, 36, 79, 99, 101, 80, 81, 14, 12, 81, 86, 90, 109, 104, 47, 14, 29, 48, 2, 42, 56, 4, 68, 26, 86, 40, 106, 23, 28, 109, 71, 54, 93, 17, 92, 18, 23, 57, 33, 13, 100, 22, 92, 7, 51, 41, 88, 67, 108, 32, 44, 103, 74, 58, 91, 97, 89, 103, 70, 60, 74, 43, 10, 13, 23, 9, 7, 40, 56, 46, 107, 71, 16, 3, 43, 50, 88, 62, 80, 44, 19, 2, 8, 88, 7, 14, 21, 44, 84, 2, 63, 7, 60, 72, 90, 19]</t>
  </si>
  <si>
    <t>[7, 84, 111, 19, 31, 93, 56, 80, 102, 37, 83, 26, 91, 72, 59, 55, 15, 46, 77, 69, 62, 56, 103, 109, 84, 112, 88, 27, 52, 86, 85, 63, 45, 44, 44, 87, 34, 25, 86, 93, 90, 58, 27, 62, 2, 66, 48, 49, 72, 59, 50, 61, 109, 104, 47, 99, 65, 51, 5, 5, 38, 74, 95, 54, 57, 99, 60, 36, 42, 99, 50, 102, 70, 21, 58, 62, 50, 80, 1, 105, 29, 90, 63, 34, 50, 109, 59, 62, 20, 97, 48, 110, 71, 100, 23, 52, 107, 44, 52, 82, 35, 57, 65, 8, 51, 109, 25, 60, 49, 70, 98, 40]</t>
  </si>
  <si>
    <t>[20, 62, 38, 109, 108, 25, 6, 105, 97, 52, 32, 71, 23, 56, 66, 9, 59, 87, 73, 88, 32, 3, 57, 28, 24, 103, 56, 26, 50, 104, 79, 109, 57, 57, 6, 54, 8, 106, 33, 99, 12, 24, 67, 104, 94, 2, 16, 86, 96, 77, 86, 30, 21, 48, 95, 68, 10, 99, 110, 104, 46, 29, 27, 69, 1, 4, 35, 66, 100, 61, 58, 28, 63, 39, 9, 76, 13, 104, 25, 67, 101, 49, 96, 4, 27, 96, 92, 3, 51, 88, 76, 36, 98, 21, 75, 56, 63, 55, 90, 2, 96, 20, 8, 40, 94, 67, 28, 1, 81, 10, 99, 56]</t>
  </si>
  <si>
    <t>[15, 1, 33, 72, 92, 62, 89, 56, 47, 80, 10, 112, 76, 44, 66, 42, 24, 32, 30, 60, 95, 90, 56, 54, 30, 74, 64, 96, 61, 63, 8, 27, 2, 68, 39, 79, 57, 25, 37, 61, 33, 55, 103, 39, 62, 55, 26, 24, 85, 30, 35, 37, 48, 83, 61, 51, 48, 83, 108, 48, 110, 88, 95, 31, 89, 71, 91, 110, 48, 90, 82, 46, 79, 65, 35, 9, 56, 108, 68, 14, 12, 35, 1, 22, 64, 83, 78, 94, 89, 12, 6, 4, 45, 24, 56, 86, 63, 110, 79, 53, 97, 31, 61, 85, 25, 56, 69, 36, 55, 7, 73, 30]</t>
  </si>
  <si>
    <t>[98, 99, 88, 45, 69, 51, 57, 19, 11, 68, 87, 23, 109, 45, 24, 57, 82, 42, 50, 64, 103, 47, 47, 62, 44, 112, 1, 38, 78, 12, 110, 65, 1, 35, 66, 66, 57, 30, 21, 15, 30, 42, 19, 105, 57, 73, 2, 82, 62, 109, 71, 62, 107, 93, 28, 23, 86, 100, 19, 58, 109, 76, 38, 23, 51, 41, 61, 42, 109, 100, 79, 70, 26, 111, 11, 21, 44, 62, 33, 5, 21, 54, 91, 13, 39, 53, 42, 18, 49, 80, 39, 12, 28, 108, 91, 23, 26, 17, 84, 24, 18, 65, 43, 31, 26, 14, 108, 61, 50, 70, 45, 95]</t>
  </si>
  <si>
    <t>[88, 61, 64, 94, 29, 13, 57, 110, 45, 61, 84, 54, 42, 86, 78, 95, 30, 63, 30, 79, 15, 17, 93, 111, 69, 101, 55, 63, 69, 79, 15, 53, 30, 17, 21, 38, 33, 99, 76, 1, 105, 98, 107, 15, 13, 78, 109, 47, 73, 58, 41, 65, 87, 17, 10, 109, 105, 54, 110, 79, 100, 96, 64, 39, 61, 101, 58, 51, 61, 100, 72, 52, 1, 8, 28, 14, 43, 78, 60, 8, 20, 62, 112, 101, 83, 84, 31, 44, 50, 21, 12, 16, 107, 85, 72, 56, 7, 77, 69, 86, 4, 67, 16, 16, 101, 107, 66, 9, 55, 46, 33, 77]</t>
  </si>
  <si>
    <t>[96, 44, 64, 30, 77, 42, 59, 11, 108, 85, 108, 30, 67, 42, 71, 63, 91, 112, 19, 25, 95, 112, 109, 102, 86, 13, 86, 106, 109, 106, 70, 104, 53, 70, 49, 52, 99, 32, 79, 40, 56, 24, 53, 36, 42, 47, 34, 48, 100, 50, 42, 3, 89, 11, 45, 84, 89, 104, 42, 63, 38, 78, 82, 61, 42, 74, 29, 80, 55, 93, 2, 87, 31, 14, 46, 15, 7, 30, 11, 110, 65, 13, 104, 95, 20, 26, 53, 31, 77, 68, 46, 100, 106, 88, 58, 65, 66, 81, 34, 81, 111, 39, 101, 38, 84, 68, 41, 10, 2, 18, 37, 108]</t>
  </si>
  <si>
    <t>[101, 12, 101, 68, 90, 85, 84, 12, 76, 90, 112, 58, 52, 3, 71, 49, 36, 87, 31, 107, 29, 74, 57, 42, 84, 97, 107, 54, 104, 106, 105, 35, 98, 91, 40, 92, 21, 4, 26, 37, 30, 92, 60, 52, 67, 38, 108, 21, 3, 68, 35, 39, 64, 40, 29, 57, 3, 90, 80, 11, 65, 75, 75, 83, 37, 106, 12, 30, 77, 37, 16, 78, 93, 83, 100, 100, 67, 86, 35, 35, 43, 81, 7, 42, 37, 8, 62, 83, 15, 26, 22, 105, 87, 54, 108, 12, 32, 82, 19, 33, 53, 59, 67, 83, 92, 96, 34, 25, 30, 6, 44, 100]</t>
  </si>
  <si>
    <t>[5, 58, 71, 57, 18, 83, 44, 91, 102, 37, 63, 57, 106, 77, 82, 35, 68, 87, 70, 63, 18, 102, 6, 74, 65, 9, 35, 58, 12, 60, 15, 84, 46, 38, 106, 23, 80, 4, 39, 52, 79, 48, 48, 50, 51, 19, 46, 98, 70, 57, 89, 78, 29, 108, 90, 5, 11, 62, 88, 48, 3, 40, 85, 38, 87, 39, 79, 51, 24, 49, 85, 58, 104, 27, 21, 13, 112, 9, 5, 78, 14, 35, 57, 2, 20, 14, 62, 82, 30, 72, 46, 4, 60, 109, 111, 26, 15, 49, 75, 80, 97, 63, 32, 71, 90, 3, 37, 70, 82, 9, 21, 96]</t>
  </si>
  <si>
    <t>[33, 67, 97, 47, 111, 58, 90, 62, 74, 33, 60, 85, 62, 80, 15, 106, 94, 8, 43, 104, 29, 15, 74, 9, 24, 10, 103, 91, 9, 82, 107, 106, 106, 51, 90, 105, 70, 71, 12, 73, 45, 86, 7, 65, 47, 94, 55, 43, 7, 67, 70, 109, 45, 28, 14, 38, 72, 19, 57, 69, 91, 36, 107, 108, 65, 94, 84, 50, 91, 77, 15, 43, 51, 24, 45, 39, 90, 70, 38, 88, 48, 90, 86, 93, 66, 55, 39, 91, 62, 48, 74, 107, 80, 102, 12, 4, 41, 103, 36, 32, 33, 18, 100, 63, 32, 41, 53, 25, 42, 82, 98, 52]</t>
  </si>
  <si>
    <t>[72, 5, 5, 56, 5, 83, 13, 92, 34, 80, 16, 108, 82, 13, 15, 62, 78, 64, 59, 20, 29, 38, 60, 7, 94, 24, 53, 6, 41, 52, 96, 56, 9, 44, 58, 72, 90, 48, 69, 56, 58, 78, 26, 4, 58, 87, 107, 50, 110, 99, 59, 94, 42, 51, 21, 33, 65, 100, 51, 38, 39, 30, 36, 83, 99, 52, 64, 48, 73, 83, 49, 79, 25, 62, 83, 104, 68, 49, 81, 71, 48, 73, 48, 109, 24, 41, 7, 88, 30, 58, 46, 31, 101, 104, 52, 30, 109, 96, 48, 31, 45, 94, 108, 106, 93, 27, 18, 6, 61, 53, 53, 109]</t>
  </si>
  <si>
    <t>[102, 35, 20, 21, 67, 48, 81, 12, 104, 62, 64, 70, 93, 19, 55, 77, 53, 15, 20, 11, 59, 52, 70, 26, 90, 42, 41, 9, 65, 66, 13, 40, 18, 72, 7, 24, 25, 59, 87, 19, 17, 40, 2, 78, 55, 8, 75, 3, 45, 12, 72, 35, 17, 32, 81, 112, 55, 46, 108, 56, 76, 100, 36, 99, 72, 39, 58, 18, 107, 7, 22, 111, 79, 6, 2, 36, 28, 6, 90, 73, 68, 85, 95, 19, 112, 30, 23, 6, 84, 80, 87, 49, 78, 55, 76, 90, 48, 15, 7, 6, 76, 3, 7, 99, 46, 84, 40, 51, 6, 90, 6, 92]</t>
  </si>
  <si>
    <t>[110, 47, 86, 106, 112, 61, 10, 76, 4, 83, 26, 71, 67, 64, 63, 76, 9, 84, 1, 41, 74, 75, 18, 102, 110, 82, 80, 16, 56, 56, 37, 34, 53, 73, 26, 108, 84, 6, 33, 85, 83, 47, 75, 35, 75, 74, 94, 88, 13, 14, 86, 93, 58, 108, 78, 10, 34, 64, 105, 92, 23, 72, 23, 106, 36, 78, 54, 79, 6, 1, 110, 96, 68, 7, 105, 62, 64, 14, 110, 86, 70, 71, 65, 63, 31, 75, 36, 69, 101, 88, 33, 27, 70, 33, 29, 3, 55, 38, 29, 87, 64, 46, 95, 40, 18, 14, 99, 79, 79, 61, 40, 109]</t>
  </si>
  <si>
    <t>[59, 41, 109, 86, 50, 1, 14, 100, 51, 42, 55, 15, 59, 36, 59, 105, 13, 39, 101, 15, 24, 68, 64, 78, 67, 65, 1, 88, 37, 91, 14, 93, 56, 23, 77, 54, 3, 103, 14, 56, 27, 4, 65, 44, 84, 92, 15, 106, 48, 84, 13, 32, 62, 75, 10, 6, 9, 36, 67, 18, 26, 71, 9, 71, 57, 52, 50, 43, 55, 86, 85, 83, 78, 66, 6, 95, 43, 82, 5, 81, 75, 87, 54, 49, 84, 93, 24, 23, 98, 43, 28, 89, 94, 70, 5, 29, 75, 75, 58, 21, 58, 32, 102, 92, 91, 81, 68, 110, 50, 74, 61, 109]</t>
  </si>
  <si>
    <t>[43, 26, 72, 40, 109, 44, 76, 112, 55, 91, 81, 36, 111, 12, 34, 85, 8, 78, 37, 75, 3, 107, 13, 6, 101, 67, 58, 47, 110, 62, 9, 57, 30, 53, 38, 68, 9, 18, 97, 11, 73, 80, 72, 73, 11, 83, 58, 15, 26, 103, 56, 104, 72, 14, 77, 4, 88, 20, 93, 19, 30, 50, 91, 94, 56, 70, 105, 16, 85, 109, 33, 88, 67, 67, 47, 24, 40, 3, 46, 30, 64, 82, 34, 37, 68, 24, 103, 38, 63, 28, 89, 18, 16, 86, 13, 23, 88, 80, 45, 100, 57, 9, 31, 42, 65, 103, 41, 110, 66, 54, 16, 81]</t>
  </si>
  <si>
    <t>[58, 73, 46, 5, 3, 66, 32, 68, 38, 73, 39, 52, 57, 57, 50, 109, 24, 30, 72, 42, 58, 109, 81, 59, 75, 80, 47, 51, 83, 61, 51, 54, 107, 94, 28, 5, 40, 92, 22, 51, 40, 27, 29, 20, 87, 81, 77, 12, 44, 111, 107, 41, 70, 55, 14, 77, 56, 57, 26, 86, 62, 16, 76, 40, 79, 3, 68, 93, 21, 42, 1, 31, 24, 96, 39, 82, 45, 50, 50, 62, 44, 104, 112, 49, 74, 22, 81, 9, 97, 19, 77, 71, 64, 93, 101, 90, 50, 104, 80, 39, 60, 98, 83, 91, 24, 74, 35, 76, 80, 82, 39, 67]</t>
  </si>
  <si>
    <t>[25, 3, 30, 62, 79, 53, 111, 94, 104, 26, 93, 84, 79, 88, 43, 17, 15, 53, 1, 5, 13, 42, 112, 102, 67, 58, 18, 55, 13, 52, 37, 41, 61, 92, 10, 82, 41, 101, 41, 31, 65, 38, 23, 76, 40, 59, 11, 21, 15, 14, 7, 52, 10, 103, 77, 7, 35, 76, 13, 82, 68, 96, 1, 70, 74, 13, 6, 80, 70, 99, 12, 34, 104, 28, 21, 96, 108, 47, 77, 16, 44, 6, 44, 96, 43, 22, 1, 88, 9, 105, 111, 36, 88, 107, 59, 62, 18, 49, 16, 39, 19, 20, 44, 99, 17, 49, 112, 84, 82, 23, 50, 72]</t>
  </si>
  <si>
    <t>[15, 15, 105, 17, 60, 8, 21, 109, 104, 11, 82, 27, 77, 32, 37, 57, 23, 5, 70, 112, 49, 96, 99, 96, 40, 52, 87, 35, 48, 80, 108, 65, 34, 1, 36, 94, 103, 82, 40, 27, 103, 64, 61, 63, 71, 80, 64, 108, 92, 65, 76, 35, 91, 95, 89, 92, 62, 77, 7, 106, 105, 93, 4, 87, 90, 45, 40, 97, 53, 27, 68, 97, 51, 78, 35, 107, 50, 47, 42, 90, 42, 81, 23, 70, 55, 50, 74, 101, 111, 92, 58, 99, 65, 5, 15, 40, 98, 26, 79, 10, 27, 98, 27, 76, 103, 8, 7, 5, 50, 71, 16, 106]</t>
  </si>
  <si>
    <t>[49, 57, 101, 62, 102, 1, 10, 30, 58, 44, 56, 25, 52, 36, 59, 85, 92, 108, 2, 79, 79, 82, 51, 80, 98, 14, 65, 39, 9, 17, 15, 49, 3, 32, 7, 42, 10, 81, 52, 80, 54, 8, 6, 47, 81, 50, 19, 107, 80, 108, 23, 112, 2, 56, 64, 52, 79, 72, 46, 58, 21, 12, 39, 82, 43, 90, 2, 21, 4, 16, 111, 1, 110, 98, 96, 7, 40, 111, 53, 16, 78, 1, 1, 79, 28, 16, 61, 78, 61, 52, 80, 69, 78, 89, 20, 29, 106, 29, 7, 90, 13, 76, 55, 31, 71, 72, 74, 109, 2, 67, 37, 69]</t>
  </si>
  <si>
    <t>[98, 67, 53, 57, 110, 48, 74, 23, 44, 36, 24, 49, 88, 74, 15, 90, 13, 13, 41, 40, 66, 97, 25, 81, 33, 77, 97, 3, 107, 11, 83, 54, 40, 97, 27, 97, 109, 35, 86, 13, 84, 112, 38, 74, 21, 48, 22, 73, 112, 52, 4, 15, 80, 6, 68, 58, 41, 102, 25, 37, 82, 44, 41, 97, 76, 98, 12, 48, 76, 103, 42, 67, 108, 53, 107, 17, 51, 110, 90, 83, 74, 102, 86, 51, 29, 20, 51, 93, 42, 104, 14, 105, 37, 50, 9, 102, 44, 47, 102, 3, 79, 67, 48, 39, 39, 20, 67, 48, 104, 45, 50, 99]</t>
  </si>
  <si>
    <t>[21, 81, 78, 38, 95, 15, 23, 57, 88, 105, 28, 15, 27, 83, 23, 5, 55, 82, 104, 94, 46, 104, 45, 84, 20, 23, 81, 13, 28, 105, 84, 60, 33, 107, 43, 4, 32, 48, 19, 57, 101, 57, 82, 40, 111, 37, 57, 108, 111, 7, 34, 16, 105, 9, 107, 88, 18, 54, 13, 11, 5, 8, 46, 30, 13, 49, 112, 5, 29, 49, 104, 56, 12, 20, 60, 19, 14, 18, 82, 30, 2, 72, 79, 2, 58, 80, 91, 55, 39, 63, 2, 98, 17, 52, 71, 16, 36, 71, 5, 27, 27, 105, 87, 106, 98, 68, 60, 12, 34, 10, 66, 33]</t>
  </si>
  <si>
    <t>[110, 49, 2, 29, 108, 2, 49, 88, 84, 7, 97, 39, 25, 2, 29, 64, 105, 88, 82, 26, 63, 71, 95, 66, 6, 68, 110, 91, 110, 48, 39, 105, 23, 71, 92, 69, 7, 73, 80, 73, 18, 93, 75, 66, 65, 61, 31, 71, 75, 52, 92, 73, 42, 16, 43, 80, 71, 95, 58, 105, 68, 19, 50, 1, 111, 108, 46, 106, 19, 26, 75, 53, 82, 25, 17, 45, 36, 21, 94, 67, 72, 68, 12, 6, 69, 108, 24, 26, 26, 17, 78, 54, 25, 105, 108, 2, 64, 27, 67, 99, 50, 20, 73, 89, 34, 79, 94, 90, 3, 4, 39, 18]</t>
  </si>
  <si>
    <t>[94, 9, 106, 60, 57, 107, 84, 12, 57, 96, 67, 51, 43, 82, 66, 1, 16, 57, 61, 7, 35, 41, 85, 6, 101, 15, 61, 4, 55, 74, 96, 15, 35, 52, 102, 69, 15, 32, 2, 20, 48, 31, 61, 52, 57, 20, 51, 35, 10, 64, 77, 4, 95, 46, 38, 55, 49, 35, 94, 5, 14, 112, 14, 39, 16, 63, 107, 91, 54, 2, 66, 78, 103, 109, 101, 50, 58, 45, 7, 81, 63, 21, 110, 6, 76, 71, 55, 94, 26, 81, 87, 95, 3, 2, 7, 18, 10, 14, 13, 80, 110, 74, 81, 81, 98, 15, 43, 26, 97, 96, 35, 7]</t>
  </si>
  <si>
    <t>[65, 97, 50, 43, 73, 14, 35, 101, 62, 75, 48, 59, 58, 104, 31, 79, 104, 30, 93, 98, 78, 61, 4, 31, 71, 38, 30, 20, 48, 94, 82, 33, 109, 98, 1, 98, 108, 64, 52, 29, 31, 26, 39, 55, 108, 22, 59, 33, 31, 33, 92, 111, 49, 44, 32, 104, 48, 95, 7, 75, 44, 85, 61, 78, 83, 22, 92, 108, 56, 47, 17, 22, 19, 7, 15, 92, 42, 60, 91, 1, 73, 1, 74, 101, 65, 51, 100, 19, 112, 40, 47, 2, 95, 103, 11, 77, 73, 104, 104, 108, 104, 56, 106, 41, 73, 69, 32, 49, 80, 107, 17, 79]</t>
  </si>
  <si>
    <t>[6, 77, 57, 64, 13, 68, 47, 77, 23, 13, 23, 27, 78, 18, 44, 108, 1, 28, 45, 70, 52, 72, 91, 62, 73, 75, 58, 6, 63, 26, 46, 6, 70, 35, 4, 49, 72, 59, 17, 62, 106, 60, 56, 19, 1, 15, 51, 83, 101, 69, 22, 90, 74, 110, 66, 36, 108, 63, 45, 112, 1, 51, 56, 108, 6, 63, 75, 20, 93, 56, 63, 82, 43, 34, 106, 20, 68, 74, 87, 2, 100, 29, 4, 42, 59, 107, 86, 22, 92, 56, 61, 76, 60, 1, 100, 49, 59, 65, 68, 79, 50, 46, 112, 112, 51, 76, 82, 60, 42, 54, 77, 39]</t>
  </si>
  <si>
    <t>[48, 4, 108, 37, 18, 87, 83, 96, 28, 93, 53, 46, 70, 6, 81, 29, 86, 50, 4, 69, 10, 42, 16, 107, 57, 53, 102, 52, 11, 11, 21, 16, 81, 109, 81, 75, 21, 31, 8, 22, 67, 15, 64, 45, 92, 31, 58, 50, 74, 71, 93, 55, 46, 39, 39, 108, 43, 55, 84, 97, 68, 53, 19, 78, 11, 15, 62, 33, 28, 110, 57, 22, 65, 66, 67, 32, 29, 107, 11, 16, 94, 51, 67, 3, 6, 67, 82, 16, 23, 28, 87, 92, 30, 67, 108, 95, 107, 3, 49, 112, 101, 99, 107, 111, 94, 98, 11, 36, 108, 33, 65, 24]</t>
  </si>
  <si>
    <t>[54, 50, 60, 101, 48, 11, 46, 53, 74, 79, 10, 92, 12, 109, 15, 67, 60, 64, 105, 32, 3, 105, 10, 95, 48, 107, 4, 56, 52, 60, 92, 8, 99, 3, 19, 62, 108, 80, 18, 77, 106, 97, 77, 35, 99, 95, 2, 20, 81, 77, 48, 110, 112, 67, 36, 10, 41, 33, 95, 4, 67, 1, 60, 19, 9, 62, 22, 103, 60, 103, 33, 71, 95, 109, 67, 4, 60, 37, 63, 30, 12, 39, 82, 11, 67, 50, 72, 109, 51, 51, 109, 85, 89, 73, 75, 16, 74, 12, 66, 71, 60, 30, 86, 46, 43, 79, 70, 3, 107, 91, 79, 82]</t>
  </si>
  <si>
    <t>[82, 86, 79, 1, 81, 110, 26, 63, 79, 2, 94, 39, 74, 18, 28, 35, 42, 46, 84, 55, 100, 62, 80, 3, 31, 1, 88, 98, 84, 60, 112, 32, 14, 59, 57, 53, 25, 89, 70, 88, 95, 57, 46, 39, 110, 32, 10, 76, 56, 84, 89, 92, 110, 17, 111, 88, 101, 64, 97, 110, 65, 98, 87, 3, 63, 21, 47, 3, 65, 91, 22, 31, 93, 16, 46, 84, 68, 14, 26, 4, 103, 22, 44, 33, 10, 62, 31, 111, 79, 32, 80, 92, 81, 55, 15, 51, 66, 76, 68, 109, 18, 72, 68, 80, 105, 74, 112, 15, 69, 4, 78, 51]</t>
  </si>
  <si>
    <t>[75, 25, 5, 32, 7, 65, 99, 16, 82, 110, 9, 45, 96, 56, 95, 51, 21, 54, 70, 9, 54, 13, 17, 85, 72, 110, 99, 60, 15, 80, 107, 26, 38, 95, 53, 19, 102, 98, 67, 100, 110, 105, 9, 112, 68, 76, 2, 100, 45, 29, 98, 40, 11, 29, 45, 99, 48, 81, 76, 110, 50, 83, 63, 86, 84, 30, 59, 19, 11, 75, 72, 104, 97, 3, 5, 2, 79, 69, 64, 54, 72, 7, 82, 98, 40, 15, 52, 60, 48, 31, 17, 83, 37, 18, 29, 3, 35, 78, 19, 35, 42, 16, 38, 6, 62, 11, 93, 84, 58, 63, 35, 54]</t>
  </si>
  <si>
    <t>[55, 39, 80, 59, 102, 30, 86, 82, 86, 20, 101, 83, 9, 49, 98, 35, 105, 107, 89, 18, 107, 10, 103, 62, 76, 73, 12, 63, 63, 47, 37, 23, 79, 59, 9, 106, 36, 70, 58, 83, 106, 72, 39, 29, 90, 36, 97, 44, 109, 99, 56, 2, 34, 70, 82, 12, 96, 46, 8, 88, 95, 39, 13, 98, 91, 24, 80, 30, 44, 33, 60, 47, 10, 20, 89, 91, 107, 98, 95, 81, 98, 50, 46, 78, 25, 91, 84, 1, 61, 11, 9, 42, 12, 33, 108, 42, 41, 16, 51, 54, 81, 58, 93, 111, 101, 29, 78, 26, 13, 38, 63, 51]</t>
  </si>
  <si>
    <t>[45, 10, 73, 4, 4, 50, 47, 14, 100, 28, 97, 40, 59, 68, 7, 79, 58, 8, 56, 48, 24, 19, 26, 95, 111, 72, 40, 10, 24, 82, 98, 38, 20, 84, 88, 17, 6, 53, 93, 36, 105, 57, 8, 56, 58, 65, 56, 62, 60, 39, 56, 100, 24, 12, 17, 94, 93, 88, 55, 8, 67, 10, 43, 69, 101, 68, 4, 43, 25, 30, 79, 5, 10, 41, 85, 96, 106, 95, 42, 23, 77, 38, 3, 66, 74, 51, 1, 28, 38, 21, 88, 16, 41, 88, 21, 39, 13, 43, 67, 17, 22, 8, 46, 45, 66, 86, 37, 108, 43, 103, 8, 105]</t>
  </si>
  <si>
    <t>[5, 9, 93, 86, 21, 27, 68, 56, 89, 24, 94, 105, 50, 112, 24, 104, 40, 106, 74, 54, 27, 76, 2, 105, 90, 67, 12, 85, 53, 52, 43, 3, 43, 70, 31, 20, 21, 24, 69, 23, 70, 66, 90, 87, 43, 34, 95, 1, 27, 39, 56, 59, 29, 35, 66, 84, 106, 31, 49, 31, 57, 45, 37, 44, 73, 7, 8, 43, 85, 17, 16, 111, 46, 23, 62, 77, 53, 88, 62, 8, 4, 19, 78, 56, 70, 68, 48, 3, 14, 92, 48, 78, 6, 27, 87, 102, 74, 32, 4, 42, 82, 42, 47, 61, 105, 101, 110, 81, 24, 93, 8, 12]</t>
  </si>
  <si>
    <t>[107, 11, 39, 63, 36, 79, 32, 54, 45, 31, 89, 44, 102, 25, 31, 12, 100, 1, 48, 86, 92, 71, 98, 1, 111, 28, 9, 70, 1, 26, 46, 41, 100, 34, 100, 92, 52, 59, 108, 54, 93, 88, 83, 112, 18, 81, 107, 31, 81, 3, 23, 53, 55, 28, 102, 95, 26, 96, 29, 81, 66, 44, 60, 87, 95, 101, 105, 84, 72, 38, 97, 90, 28, 36, 108, 25, 104, 104, 23, 10, 59, 85, 22, 39, 47, 15, 52, 110, 66, 23, 94, 86, 48, 54, 61, 43, 7, 54, 10, 2, 41, 57, 71, 75, 30, 39, 9, 107, 52, 62, 43, 52]</t>
  </si>
  <si>
    <t>[7, 110, 10, 71, 83, 11, 52, 103, 49, 2, 63, 77, 35, 106, 62, 102, 104, 23, 108, 45, 46, 90, 80, 70, 91, 103, 51, 78, 32, 6, 71, 4, 63, 65, 51, 40, 104, 20, 43, 77, 99, 91, 16, 45, 41, 51, 99, 83, 48, 102, 106, 46, 98, 26, 95, 35, 101, 51, 44, 55, 93, 95, 98, 36, 28, 100, 106, 28, 54, 5, 40, 21, 40, 26, 62, 32, 43, 51, 33, 21, 49, 1, 48, 59, 8, 62, 112, 104, 6, 99, 55, 83, 62, 73, 94, 1, 97, 2, 92, 86, 20, 60, 4, 92, 8, 39, 90, 45, 71, 65, 56, 8]</t>
  </si>
  <si>
    <t>[102, 57, 7, 3, 73, 64, 9, 24, 63, 69, 74, 47, 9, 39, 12, 14, 19, 89, 2, 10, 22, 102, 64, 91, 42, 22, 102, 17, 105, 63, 33, 52, 43, 10, 51, 60, 14, 51, 58, 49, 67, 61, 21, 47, 24, 61, 75, 38, 78, 48, 37, 3, 30, 16, 93, 84, 31, 89, 18, 32, 91, 90, 39, 2, 18, 15, 100, 78, 28, 75, 28, 63, 49, 61, 36, 86, 19, 69, 109, 62, 19, 12, 9, 67, 7, 93, 35, 104, 95, 99, 79, 68, 95, 102, 16, 12, 105, 28, 62, 17, 72, 98, 16, 110, 28, 107, 25, 13, 18, 5, 88, 15]</t>
  </si>
  <si>
    <t>[14, 92, 104, 13, 41, 24, 17, 51, 52, 9, 99, 25, 102, 105, 5, 64, 42, 91, 100, 54, 73, 58, 17, 105, 105, 105, 63, 45, 87, 98, 50, 76, 63, 80, 47, 72, 70, 112, 112, 64, 63, 92, 68, 2, 7, 1, 11, 64, 81, 19, 68, 85, 111, 14, 23, 89, 79, 45, 92, 60, 100, 63, 101, 19, 36, 23, 95, 101, 48, 57, 75, 92, 72, 87, 13, 8, 86, 55, 71, 10, 86, 72, 44, 102, 32, 59, 79, 77, 107, 58, 10, 22, 45, 1, 72, 45, 90, 65, 13, 111, 56, 82, 103, 75, 25, 11, 96, 96, 92, 39, 96, 36]</t>
  </si>
  <si>
    <t>[26, 27, 98, 24, 85, 23, 44, 50, 89, 74, 47, 94, 75, 77, 33, 59, 26, 107, 25, 41, 36, 52, 70, 84, 102, 17, 93, 92, 20, 78, 101, 37, 17, 64, 65, 43, 53, 24, 17, 7, 94, 97, 63, 36, 86, 82, 104, 53, 111, 77, 99, 39, 105, 101, 103, 3, 26, 24, 74, 1, 5, 107, 15, 72, 60, 100, 104, 92, 37, 37, 71, 9, 107, 70, 66, 58, 39, 110, 24, 52, 39, 89, 14, 53, 108, 83, 20, 9, 100, 112, 43, 111, 39, 16, 24, 57, 45, 86, 90, 6, 64, 8, 42, 68, 65, 85, 22, 24, 60, 36, 59, 22]</t>
  </si>
  <si>
    <t>[85, 67, 86, 86, 26, 110, 28, 57, 44, 82, 62, 107, 37, 105, 1, 54, 103, 13, 27, 17, 28, 85, 86, 30, 38, 60, 89, 89, 105, 14, 54, 73, 70, 12, 100, 46, 35, 8, 30, 95, 26, 80, 1, 94, 65, 52, 64, 92, 14, 105, 74, 30, 45, 17, 16, 83, 34, 44, 59, 100, 101, 10, 18, 70, 1, 15, 107, 64, 82, 38, 94, 74, 64, 56, 79, 8, 22, 24, 58, 9, 44, 102, 30, 20, 15, 68, 102, 100, 101, 45, 105, 57, 51, 60, 93, 80, 46, 81, 11, 39, 78, 18, 59, 39, 68, 55, 107, 7, 2, 29, 47, 36]</t>
  </si>
  <si>
    <t>[32, 48, 74, 103, 27, 40, 83, 58, 72, 2, 78, 68, 50, 42, 100, 10, 2, 25, 45, 79, 14, 40, 58, 45, 63, 21, 67, 49, 28, 41, 32, 66, 77, 49, 54, 13, 79, 44, 22, 38, 18, 10, 112, 39, 109, 106, 43, 92, 36, 23, 50, 63, 59, 40, 61, 33, 26, 85, 64, 80, 48, 18, 11, 50, 82, 66, 87, 84, 99, 26, 27, 96, 4, 70, 90, 15, 108, 109, 39, 73, 50, 9, 7, 24, 62, 2, 87, 7, 45, 58, 14, 29, 18, 90, 65, 101, 30, 20, 11, 57, 23, 77, 72, 28, 51, 105, 10, 27, 82, 35, 84, 60]</t>
  </si>
  <si>
    <t>[82, 70, 109, 86, 28, 49, 36, 11, 68, 46, 51, 34, 26, 8, 71, 3, 19, 90, 80, 109, 27, 24, 94, 72, 104, 26, 15, 100, 46, 26, 66, 45, 9, 63, 11, 64, 34, 35, 73, 59, 60, 110, 79, 23, 5, 26, 7, 92, 36, 8, 91, 18, 68, 73, 67, 97, 111, 95, 22, 79, 97, 36, 99, 78, 108, 102, 103, 28, 95, 26, 61, 82, 101, 70, 109, 65, 93, 12, 69, 96, 67, 65, 69, 53, 101, 80, 81, 66, 84, 52, 45, 72, 105, 29, 30, 98, 107, 7, 59, 49, 21, 80, 66, 4, 19, 52, 36, 80, 107, 57, 90, 4]</t>
  </si>
  <si>
    <t>[94, 45, 25, 23, 101, 18, 32, 34, 74, 77, 65, 60, 24, 34, 35, 53, 28, 26, 47, 10, 77, 95, 73, 6, 102, 105, 107, 110, 8, 87, 15, 98, 92, 29, 107, 25, 39, 78, 102, 8, 32, 44, 13, 54, 29, 99, 101, 12, 81, 5, 74, 34, 107, 30, 107, 102, 73, 33, 70, 30, 59, 58, 101, 40, 55, 63, 69, 58, 40, 61, 69, 87, 100, 93, 7, 43, 7, 37, 102, 87, 88, 47, 104, 72, 43, 79, 57, 79, 88, 99, 15, 62, 5, 103, 90, 58, 52, 36, 45, 13, 86, 62, 63, 11, 62, 6, 90, 75, 40, 43, 11, 44]</t>
  </si>
  <si>
    <t>[86, 90, 98, 21, 37, 62, 61, 36, 79, 94, 65, 73, 28, 111, 11, 11, 11, 20, 28, 59, 35, 53, 84, 46, 12, 99, 42, 86, 73, 71, 30, 112, 62, 88, 90, 87, 81, 15, 38, 40, 9, 14, 4, 67, 38, 44, 77, 49, 37, 45, 85, 29, 81, 112, 68, 36, 96, 108, 2, 76, 57, 62, 93, 17, 68, 30, 110, 52, 39, 10, 18, 63, 35, 74, 108, 69, 84, 107, 19, 104, 18, 97, 19, 68, 7, 77, 32, 92, 42, 66, 85, 104, 69, 19, 40, 38, 60, 7, 3, 97, 71, 26, 94, 48, 56, 32, 90, 87, 64, 42, 101, 57]</t>
  </si>
  <si>
    <t>[24, 80, 68, 8, 108, 81, 108, 39, 55, 11, 50, 76, 104, 66, 84, 11, 27, 74, 58, 72, 75, 11, 51, 18, 8, 47, 87, 111, 8, 76, 34, 103, 82, 71, 58, 16, 73, 73, 86, 16, 75, 71, 55, 58, 21, 11, 85, 77, 35, 9, 108, 67, 6, 11, 111, 97, 73, 49, 33, 20, 51, 33, 38, 3, 2, 37, 109, 60, 54, 35, 54, 99, 94, 21, 22, 86, 16, 80, 64, 12, 44, 30, 70, 15, 60, 50, 13, 81, 30, 104, 10, 101, 93, 65, 10, 62, 7, 88, 112, 45, 93, 25, 29, 64, 82, 73, 100, 44, 32, 18, 96, 97]</t>
  </si>
  <si>
    <t>[34, 61, 44, 47, 97, 66, 54, 39, 89, 2, 25, 70, 95, 46, 26, 97, 32, 73, 45, 96, 21, 32, 71, 108, 56, 27, 107, 86, 71, 39, 12, 100, 39, 84, 84, 8, 68, 35, 101, 12, 42, 77, 3, 75, 26, 50, 43, 70, 80, 102, 39, 55, 20, 66, 72, 45, 9, 25, 11, 41, 9, 80, 68, 15, 78, 10, 82, 21, 3, 27, 80, 90, 104, 55, 24, 86, 109, 43, 13, 22, 45, 42, 86, 58, 87, 4, 38, 71, 48, 17, 12, 38, 86, 47, 99, 43, 57, 77, 31, 105, 50, 8, 99, 6, 28, 91, 107, 58, 97, 60, 53, 83]</t>
  </si>
  <si>
    <t>[72, 61, 42, 88, 112, 111, 107, 71, 66, 23, 88, 73, 112, 91, 10, 31, 81, 27, 66, 102, 84, 58, 88, 35, 27, 106, 79, 106, 15, 79, 65, 101, 20, 29, 65, 44, 16, 60, 16, 29, 68, 83, 97, 103, 110, 69, 2, 10, 36, 51, 44, 48, 57, 45, 10, 27, 24, 102, 95, 9, 88, 27, 112, 64, 46, 31, 93, 60, 42, 100, 34, 60, 55, 110, 30, 76, 54, 82, 90, 37, 15, 72, 110, 49, 4, 95, 33, 14, 63, 16, 1, 35, 26, 49, 54, 91, 95, 84, 89, 74, 39, 99, 26, 49, 1, 75, 26, 52, 103, 95, 29, 15]</t>
  </si>
  <si>
    <t>[22, 28, 9, 67, 19, 86, 10, 92, 21, 29, 38, 52, 99, 4, 94, 75, 62, 29, 66, 112, 7, 15, 6, 13, 25, 36, 72, 80, 39, 2, 61, 95, 104, 58, 77, 54, 27, 85, 46, 104, 58, 25, 78, 6, 107, 75, 83, 56, 22, 2, 17, 94, 72, 76, 94, 102, 85, 53, 106, 103, 104, 30, 106, 34, 41, 94, 86, 88, 51, 95, 101, 67, 4, 5, 60, 105, 40, 15, 7, 1, 61, 74, 65, 13, 20, 16, 52, 35, 86, 93, 51, 75, 98, 80, 58, 35, 2, 45, 63, 42, 5, 24, 60, 77, 74, 67, 101, 27, 14, 42, 70, 53]</t>
  </si>
  <si>
    <t>[14, 12, 109, 106, 90, 69, 100, 67, 17, 78, 45, 41, 84, 63, 93, 100, 12, 92, 36, 92, 61, 32, 52, 88, 97, 68, 36, 28, 100, 92, 19, 79, 16, 79, 94, 62, 76, 75, 4, 79, 85, 106, 89, 22, 44, 50, 61, 87, 65, 106, 104, 5, 15, 108, 6, 89, 43, 93, 107, 97, 48, 46, 64, 82, 10, 48, 83, 34, 89, 20, 90, 61, 50, 22, 83, 98, 78, 53, 102, 33, 54, 2, 91, 34, 25, 89, 20, 53, 96, 77, 109, 110, 19, 21, 72, 22, 15, 83, 59, 63, 49, 17, 32, 39, 81, 49, 21, 78, 85, 108, 79, 2]</t>
  </si>
  <si>
    <t>[56, 106, 90, 94, 94, 64, 67, 13, 2, 40, 59, 104, 32, 79, 66, 51, 24, 111, 7, 71, 7, 47, 69, 76, 98, 48, 61, 94, 13, 73, 49, 35, 89, 77, 59, 30, 69, 40, 67, 50, 22, 38, 93, 90, 81, 100, 97, 7, 23, 18, 72, 68, 67, 31, 16, 42, 86, 78, 39, 51, 5, 68, 18, 100, 68, 104, 29, 104, 96, 38, 64, 54, 1, 107, 69, 64, 93, 88, 95, 41, 77, 41, 62, 27, 110, 23, 27, 34, 77, 91, 107, 66, 64, 24, 104, 20, 2, 103, 13, 101, 79, 16, 42, 9, 57, 50, 13, 75, 90, 9, 5, 5]</t>
  </si>
  <si>
    <t>[64, 2, 72, 56, 97, 50, 53, 70, 94, 18, 6, 60, 101, 67, 8, 101, 87, 74, 3, 85, 15, 5, 40, 22, 95, 39, 22, 55, 24, 108, 102, 41, 54, 109, 36, 38, 20, 26, 84, 64, 47, 111, 84, 109, 87, 92, 77, 89, 9, 80, 87, 65, 13, 47, 35, 91, 63, 60, 49, 23, 67, 65, 20, 35, 59, 20, 24, 5, 87, 109, 32, 100, 3, 28, 24, 8, 22, 81, 30, 6, 95, 14, 64, 16, 2, 48, 15, 45, 19, 41, 47, 50, 41, 97, 95, 17, 98, 102, 42, 55, 44, 25, 23, 63, 58, 106, 104, 82, 95, 7, 65, 2]</t>
  </si>
  <si>
    <t>[57, 77, 93, 9, 21, 27, 103, 17, 86, 111, 20, 105, 93, 68, 76, 109, 94, 64, 85, 84, 72, 25, 63, 12, 83, 3, 39, 38, 101, 21, 3, 41, 18, 3, 1, 99, 37, 51, 50, 41, 67, 98, 2, 112, 64, 38, 60, 60, 86, 26, 3, 11, 110, 65, 112, 75, 106, 7, 82, 29, 15, 57, 104, 40, 5, 11, 91, 111, 90, 100, 1, 32, 110, 51, 109, 82, 29, 38, 56, 47, 14, 85, 10, 80, 106, 8, 12, 59, 102, 5, 2, 47, 87, 72, 99, 8, 81, 45, 111, 85, 51, 78, 69, 40, 58, 38, 73, 106, 23, 50, 38, 42]</t>
  </si>
  <si>
    <t>[58, 94, 31, 100, 33, 30, 85, 11, 27, 45, 22, 21, 28, 50, 13, 51, 15, 35, 34, 106, 47, 36, 30, 69, 104, 107, 87, 106, 47, 66, 110, 89, 88, 67, 3, 9, 43, 14, 38, 55, 15, 71, 45, 75, 65, 96, 24, 16, 23, 56, 50, 81, 87, 19, 80, 108, 1, 65, 89, 110, 89, 99, 27, 56, 24, 14, 3, 96, 106, 92, 22, 57, 75, 5, 39, 99, 36, 110, 48, 68, 16, 59, 16, 19, 62, 86, 50, 102, 42, 21, 102, 72, 89, 85, 66, 29, 52, 30, 24, 44, 49, 14, 112, 87, 49, 30, 42, 25, 27, 37, 75, 19]</t>
  </si>
  <si>
    <t>[44, 52, 112, 106, 53, 67, 27, 96, 33, 23, 4, 20, 100, 89, 55, 26, 9, 96, 45, 76, 78, 9, 76, 66, 84, 74, 58, 79, 87, 55, 83, 6, 38, 6, 76, 59, 82, 20, 74, 74, 107, 23, 36, 103, 27, 48, 14, 89, 29, 96, 85, 87, 83, 74, 62, 37, 46, 91, 24, 19, 4, 36, 44, 15, 100, 28, 87, 89, 32, 48, 106, 85, 53, 63, 41, 67, 111, 86, 66, 105, 42, 110, 47, 102, 84, 73, 64, 76, 22, 20, 4, 102, 78, 7, 41, 95, 5, 101, 82, 93, 94, 33, 98, 56, 36, 7, 6, 95, 89, 17, 63, 96]</t>
  </si>
  <si>
    <t>[107, 63, 16, 8, 79, 69, 2, 44, 14, 90, 52, 98, 7, 25, 54, 56, 7, 83, 7, 19, 28, 4, 75, 7, 91, 51, 60, 68, 33, 50, 16, 103, 103, 72, 17, 70, 68, 91, 6, 54, 10, 87, 83, 101, 46, 15, 70, 1, 7, 61, 25, 66, 57, 26, 84, 12, 62, 54, 39, 29, 100, 13, 93, 53, 95, 77, 28, 83, 55, 106, 90, 20, 76, 47, 50, 56, 89, 97, 87, 83, 30, 81, 96, 29, 87, 57, 72, 19, 65, 83, 17, 79, 4, 56, 1, 65, 5, 20, 15, 50, 93, 73, 84, 28, 8, 17, 31, 14, 13, 107, 34, 28]</t>
  </si>
  <si>
    <t>[69, 59, 39, 39, 60, 65, 91, 26, 97, 31, 9, 42, 67, 53, 72, 18, 20, 112, 82, 103, 64, 47, 30, 101, 18, 41, 62, 14, 35, 9, 11, 112, 1, 84, 91, 88, 107, 104, 72, 97, 100, 80, 46, 51, 57, 67, 104, 109, 110, 29, 81, 107, 56, 55, 83, 102, 71, 61, 29, 74, 39, 33, 49, 12, 79, 66, 88, 88, 61, 9, 56, 31, 107, 27, 48, 37, 111, 109, 3, 40, 28, 13, 46, 14, 46, 76, 66, 25, 69, 27, 88, 37, 82, 68, 55, 92, 109, 93, 70, 58, 72, 111, 68, 94, 96, 33, 54, 53, 47, 6, 3, 8]</t>
  </si>
  <si>
    <t>[46, 41, 46, 89, 66, 10, 53, 61, 72, 34, 98, 67, 70, 33, 20, 8, 64, 59, 60, 11, 34, 72, 41, 21, 76, 12, 52, 60, 77, 8, 24, 40, 112, 68, 49, 109, 26, 40, 52, 44, 31, 7, 64, 57, 60, 45, 49, 14, 21, 82, 108, 13, 50, 57, 97, 30, 20, 61, 41, 76, 39, 54, 75, 93, 29, 76, 78, 38, 57, 57, 43, 84, 94, 64, 43, 10, 60, 22, 30, 101, 74, 87, 98, 36, 73, 28, 83, 40, 67, 109, 103, 42, 20, 94, 110, 33, 33, 11, 46, 32, 76, 111, 83, 31, 71, 48, 64, 59, 23, 39, 86, 32]</t>
  </si>
  <si>
    <t>[89, 32, 66, 90, 90, 65, 48, 52, 96, 90, 75, 1, 31, 109, 23, 46, 48, 46, 15, 57, 43, 44, 109, 10, 74, 13, 61, 83, 47, 18, 87, 112, 68, 59, 107, 9, 39, 111, 4, 67, 17, 36, 108, 96, 48, 33, 95, 11, 98, 36, 89, 105, 53, 79, 3, 35, 99, 66, 5, 84, 28, 104, 15, 87, 43, 5, 107, 86, 102, 85, 58, 42, 92, 64, 107, 16, 24, 80, 16, 60, 74, 65, 91, 34, 38, 83, 103, 107, 65, 85, 49, 43, 103, 39, 34, 74, 87, 64, 66, 111, 16, 68, 23, 82, 61, 63, 92, 24, 6, 36, 110, 30]</t>
  </si>
  <si>
    <t>[93, 82, 47, 109, 6, 96, 4, 79, 43, 7, 89, 50, 106, 10, 18, 112, 4, 27, 73, 72, 77, 62, 27, 38, 109, 32, 59, 35, 101, 93, 13, 18, 24, 51, 27, 81, 20, 11, 81, 8, 109, 2, 15, 108, 92, 78, 60, 6, 11, 99, 80, 81, 56, 6, 39, 64, 24, 6, 62, 109, 102, 77, 18, 51, 78, 80, 28, 48, 58, 111, 70, 95, 38, 109, 31, 111, 58, 51, 26, 105, 110, 42, 28, 9, 30, 53, 49, 79, 33, 98, 76, 87, 101, 57, 2, 110, 90, 79, 21, 99, 82, 55, 108, 103, 56, 95, 67, 24, 9, 54, 97, 1]</t>
  </si>
  <si>
    <t>[58, 63, 57, 67, 30, 8, 60, 14, 11, 92, 88, 37, 96, 77, 84, 18, 86, 74, 56, 28, 50, 16, 90, 70, 37, 107, 55, 6, 63, 75, 75, 93, 11, 43, 34, 53, 111, 12, 96, 89, 41, 110, 7, 19, 45, 38, 8, 47, 16, 75, 90, 43, 88, 63, 39, 7, 39, 32, 23, 45, 93, 57, 38, 5, 15, 56, 85, 69, 20, 97, 60, 100, 72, 107, 89, 36, 68, 23, 58, 36, 38, 22, 15, 56, 94, 3, 39, 8, 51, 22, 3, 74, 86, 15, 73, 96, 38, 28, 87, 102, 45, 99, 18, 15, 41, 12, 8, 59, 20, 71, 98, 69]</t>
  </si>
  <si>
    <t>[63, 53, 96, 47, 34, 67, 101, 101, 69, 62, 12, 111, 19, 104, 108, 44, 92, 13, 62, 88, 109, 53, 23, 29, 92, 14, 54, 71, 88, 11, 58, 45, 18, 70, 42, 1, 64, 109, 25, 24, 73, 107, 57, 89, 56, 85, 86, 17, 111, 68, 40, 10, 96, 102, 73, 35, 112, 86, 21, 88, 84, 76, 60, 78, 62, 34, 97, 79, 99, 70, 79, 35, 96, 77, 84, 48, 86, 85, 14, 74, 30, 47, 2, 14, 72, 72, 46, 9, 111, 46, 57, 68, 108, 91, 95, 21, 19, 10, 72, 4, 7, 5, 71, 91, 9, 91, 76, 32, 24, 64, 100, 107]</t>
  </si>
  <si>
    <t>[44, 94, 5, 33, 39, 53, 79, 89, 31, 43, 57, 50, 22, 13, 99, 39, 95, 2, 97, 94, 112, 63, 8, 34, 94, 95, 36, 96, 37, 66, 7, 55, 76, 29, 38, 94, 3, 13, 39, 94, 74, 3, 80, 58, 38, 107, 79, 105, 85, 24, 74, 85, 97, 89, 81, 28, 68, 109, 38, 3, 88, 61, 66, 64, 53, 26, 7, 111, 77, 15, 45, 66, 59, 24, 85, 34, 34, 4, 18, 46, 16, 77, 63, 9, 110, 86, 14, 63, 102, 43, 49, 55, 58, 70, 85, 62, 24, 48, 101, 15, 82, 20, 39, 66, 80, 98, 55, 12, 23, 16, 34, 101]</t>
  </si>
  <si>
    <t>[26, 79, 54, 63, 59, 32, 2, 63, 56, 79, 14, 112, 63, 33, 88, 42, 3, 14, 4, 68, 35, 29, 77, 94, 2, 73, 15, 32, 81, 2, 107, 55, 85, 43, 37, 99, 53, 106, 44, 30, 17, 1, 67, 97, 53, 85, 112, 14, 105, 86, 38, 41, 58, 21, 98, 32, 22, 39, 24, 75, 38, 42, 106, 109, 7, 11, 84, 64, 64, 64, 91, 17, 64, 86, 73, 82, 32, 22, 9, 65, 66, 19, 62, 105, 64, 75, 13, 74, 21, 9, 44, 67, 22, 84, 14, 58, 28, 65, 106, 30, 79, 59, 62, 98, 70, 60, 50, 19, 107, 73, 1, 52]</t>
  </si>
  <si>
    <t>[77, 26, 60, 81, 106, 44, 9, 53, 85, 89, 71, 19, 89, 61, 98, 9, 50, 13, 86, 79, 66, 33, 42, 93, 109, 109, 86, 70, 100, 31, 46, 87, 93, 11, 111, 31, 54, 72, 40, 25, 16, 37, 8, 66, 107, 51, 39, 93, 97, 9, 106, 56, 93, 108, 18, 88, 12, 23, 84, 107, 61, 91, 3, 56, 16, 104, 88, 98, 93, 15, 70, 45, 19, 78, 29, 49, 11, 60, 13, 110, 96, 79, 83, 14, 41, 74, 14, 26, 51, 25, 28, 65, 25, 91, 8, 16, 66, 45, 19, 106, 92, 6, 35, 14, 52, 84, 24, 17, 48, 72, 14, 30]</t>
  </si>
  <si>
    <t>[27, 69, 13, 1, 109, 63, 93, 85, 60, 106, 18, 107, 37, 87, 78, 20, 59, 73, 92, 96, 34, 82, 83, 34, 61, 107, 96, 76, 13, 18, 85, 5, 31, 14, 65, 64, 57, 110, 37, 64, 60, 28, 11, 38, 80, 71, 61, 105, 3, 105, 32, 82, 11, 86, 47, 72, 54, 102, 61, 62, 66, 111, 25, 100, 31, 8, 34, 106, 45, 34, 77, 48, 86, 74, 19, 64, 41, 94, 35, 72, 23, 85, 42, 80, 81, 19, 33, 38, 67, 44, 105, 33, 71, 13, 95, 37, 27, 97, 2, 70, 56, 37, 92, 105, 89, 36, 35, 1, 67, 98, 94, 65]</t>
  </si>
  <si>
    <t>[72, 102, 63, 90, 46, 67, 70, 32, 37, 92, 53, 62, 56, 106, 22, 72, 96, 103, 2, 64, 39, 9, 55, 68, 103, 22, 78, 31, 44, 85, 74, 92, 24, 70, 13, 43, 1, 10, 9, 49, 87, 11, 42, 44, 77, 28, 39, 30, 71, 108, 102, 101, 7, 111, 52, 107, 34, 5, 44, 24, 91, 88, 101, 3, 14, 26, 9, 73, 111, 93, 16, 84, 78, 32, 5, 87, 38, 54, 10, 71, 99, 70, 69, 110, 44, 37, 65, 7, 14, 27, 97, 65, 45, 59, 71, 7, 14, 109, 38, 95, 32, 100, 45, 32, 64, 26, 67, 17, 61, 71, 74, 54]</t>
  </si>
  <si>
    <t>[11, 81, 55, 2, 12, 59, 61, 57, 54, 44, 5, 85, 46, 94, 104, 22, 90, 111, 10, 53, 50, 46, 12, 36, 109, 46, 41, 49, 91, 86, 41, 98, 23, 63, 69, 109, 62, 23, 50, 9, 103, 75, 82, 73, 16, 32, 38, 58, 60, 64, 108, 18, 66, 100, 9, 88, 105, 67, 45, 79, 96, 86, 39, 41, 102, 78, 4, 106, 112, 101, 66, 76, 17, 28, 36, 85, 107, 92, 20, 36, 48, 62, 78, 13, 35, 86, 47, 62, 107, 95, 82, 2, 85, 37, 24, 27, 50, 19, 27, 112, 70, 19, 66, 82, 65, 4, 68, 79, 106, 48, 41, 16]</t>
  </si>
  <si>
    <t>[37, 60, 35, 92, 81, 5, 68, 36, 66, 103, 96, 63, 57, 18, 102, 70, 85, 96, 6, 97, 57, 36, 66, 17, 62, 84, 1, 41, 98, 21, 64, 52, 22, 78, 105, 14, 98, 41, 45, 78, 93, 70, 48, 27, 7, 99, 34, 68, 70, 97, 75, 77, 3, 27, 94, 72, 101, 7, 11, 65, 51, 46, 19, 60, 105, 73, 26, 28, 84, 59, 1, 87, 73, 65, 23, 1, 80, 11, 30, 95, 3, 15, 77, 54, 62, 15, 86, 80, 24, 90, 64, 2, 29, 79, 29, 48, 107, 81, 63, 97, 55, 97, 87, 58, 3, 50, 40, 95, 7, 33, 2, 89]</t>
  </si>
  <si>
    <t>[60, 80, 84, 15, 77, 55, 62, 76, 107, 51, 5, 86, 10, 43, 12, 2, 29, 23, 9, 8, 22, 41, 5, 110, 52, 90, 44, 93, 50, 11, 29, 81, 104, 1, 57, 77, 70, 40, 98, 34, 101, 47, 23, 60, 31, 1, 40, 100, 54, 94, 104, 71, 62, 19, 54, 39, 14, 68, 98, 107, 108, 10, 88, 72, 49, 23, 37, 112, 61, 41, 11, 10, 106, 58, 4, 13, 63, 14, 44, 93, 30, 22, 43, 7, 74, 96, 99, 77, 88, 5, 16, 50, 70, 26, 105, 70, 22, 19, 94, 14, 20, 7, 38, 2, 96, 18, 70, 5, 78, 84, 74, 11]</t>
  </si>
  <si>
    <t>[15, 45, 45, 65, 13, 31, 76, 16, 7, 4, 65, 13, 97, 28, 58, 79, 101, 1, 36, 44, 26, 50, 57, 106, 63, 84, 74, 104, 96, 70, 45, 77, 91, 82, 7, 26, 50, 35, 28, 105, 54, 75, 16, 95, 26, 45, 47, 56, 16, 3, 20, 48, 76, 53, 25, 88, 93, 14, 50, 77, 44, 36, 60, 42, 29, 52, 57, 35, 14, 47, 5, 106, 88, 39, 30, 94, 22, 18, 80, 54, 25, 97, 51, 22, 2, 54, 57, 90, 47, 7, 89, 104, 109, 4, 49, 93, 86, 55, 21, 107, 54, 34, 72, 25, 14, 28, 35, 64, 7, 8, 67, 99]</t>
  </si>
  <si>
    <t>[50, 98, 8, 6, 112, 40, 9, 32, 80, 102, 96, 76, 12, 30, 55, 108, 29, 108, 81, 63, 64, 63, 9, 51, 42, 79, 2, 103, 11, 23, 112, 80, 79, 90, 78, 58, 87, 106, 6, 94, 11, 39, 88, 94, 99, 2, 105, 27, 33, 54, 59, 64, 111, 63, 59, 13, 109, 64, 12, 105, 84, 83, 59, 9, 50, 12, 13, 68, 52, 101, 4, 40, 106, 55, 4, 76, 46, 31, 3, 110, 56, 89, 110, 3, 49, 45, 14, 6, 88, 59, 99, 7, 68, 109, 41, 48, 105, 2, 111, 34, 26, 23, 92, 5, 1, 107, 87, 8, 35, 52, 75, 10]</t>
  </si>
  <si>
    <t>[4, 74, 75, 109, 52, 26, 52, 67, 75, 1, 84, 39, 84, 63, 78, 23, 38, 110, 74, 87, 59, 4, 56, 22, 41, 96, 9, 97, 104, 108, 49, 35, 93, 58, 8, 2, 107, 41, 86, 93, 51, 77, 49, 52, 33, 87, 56, 3, 16, 73, 38, 11, 88, 55, 57, 67, 109, 66, 32, 68, 56, 13, 28, 24, 26, 52, 44, 3, 42, 82, 97, 58, 8, 27, 82, 100, 26, 12, 16, 99, 25, 23, 101, 37, 93, 97, 32, 62, 9, 106, 49, 25, 22, 103, 96, 60, 9, 9, 89, 18, 37, 30, 29, 9, 112, 38, 51, 63, 70, 45, 2, 63]</t>
  </si>
  <si>
    <t>[15, 4, 52, 42, 13, 37, 62, 30, 42, 7, 3, 35, 72, 25, 60, 46, 111, 48, 72, 60, 50, 89, 5, 17, 110, 90, 33, 47, 48, 42, 62, 23, 3, 24, 90, 90, 63, 55, 6, 81, 39, 50, 111, 69, 99, 37, 27, 73, 87, 51, 11, 41, 52, 112, 9, 15, 97, 111, 3, 109, 21, 74, 102, 50, 46, 75, 54, 11, 84, 2, 103, 110, 82, 5, 67, 101, 5, 3, 34, 33, 71, 1, 67, 11, 55, 37, 75, 79, 100, 67, 19, 48, 59, 95, 95, 73, 95, 49, 37, 56, 33, 52, 41, 84, 59, 48, 109, 25, 88, 110, 13, 87]</t>
  </si>
  <si>
    <t>[105, 26, 89, 100, 69, 96, 102, 51, 98, 94, 19, 33, 68, 10, 4, 112, 100, 99, 53, 108, 49, 7, 94, 91, 8, 74, 105, 105, 26, 29, 25, 36, 9, 97, 96, 69, 76, 17, 61, 93, 39, 10, 12, 12, 37, 66, 75, 22, 109, 65, 35, 100, 87, 78, 103, 108, 65, 49, 60, 55, 93, 82, 33, 95, 112, 64, 70, 11, 91, 91, 93, 97, 22, 21, 8, 99, 49, 85, 42, 10, 17, 89, 87, 2, 97, 88, 78, 34, 1, 15, 27, 2, 110, 50, 36, 99, 67, 87, 56, 74, 68, 50, 110, 5, 91, 69, 3, 84, 33, 112, 85, 30]</t>
  </si>
  <si>
    <t>[32, 48, 85, 25, 96, 72, 109, 67, 107, 34, 35, 44, 79, 66, 28, 107, 84, 109, 16, 105, 13, 2, 111, 13, 71, 51, 50, 15, 95, 87, 102, 103, 74, 44, 4, 53, 40, 45, 1, 106, 95, 8, 27, 78, 90, 80, 45, 91, 33, 51, 47, 1, 41, 6, 22, 40, 37, 82, 101, 73, 58, 41, 4, 18, 52, 99, 61, 63, 53, 41, 48, 88, 30, 54, 48, 69, 73, 108, 82, 72, 15, 61, 95, 60, 79, 102, 36, 106, 59, 99, 88, 11, 88, 22, 100, 104, 58, 66, 30, 4, 78, 11, 34, 42, 39, 55, 48, 90, 56, 23, 15, 105]</t>
  </si>
  <si>
    <t>[83, 21, 23, 66, 68, 53, 37, 27, 82, 63, 106, 91, 35, 62, 95, 47, 20, 7, 58, 47, 76, 52, 56, 64, 111, 86, 46, 25, 93, 98, 96, 88, 23, 83, 48, 57, 69, 58, 78, 30, 52, 21, 31, 72, 27, 42, 36, 16, 50, 70, 84, 9, 90, 25, 43, 39, 94, 44, 14, 9, 27, 34, 34, 78, 75, 74, 57, 106, 17, 31, 96, 100, 14, 11, 86, 51, 11, 59, 76, 17, 9, 72, 107, 87, 80, 80, 77, 3, 3, 84, 77, 46, 109, 20, 3, 8, 61, 4, 16, 84, 40, 68, 52, 6, 28, 34, 70, 72, 93, 65, 49, 74]</t>
  </si>
  <si>
    <t>[64, 108, 51, 72, 69, 98, 56, 29, 27, 84, 16, 15, 93, 92, 107, 96, 9, 34, 46, 63, 28, 9, 64, 34, 35, 15, 107, 39, 49, 68, 75, 34, 83, 74, 99, 13, 101, 37, 10, 34, 96, 10, 86, 60, 59, 36, 64, 3, 33, 61, 5, 86, 87, 30, 42, 88, 109, 92, 58, 93, 64, 41, 67, 69, 85, 3, 111, 67, 21, 104, 102, 14, 71, 106, 63, 5, 23, 30, 36, 88, 85, 58, 12, 32, 20, 8, 92, 9, 51, 7, 36, 52, 21, 72, 71, 4, 93, 53, 90, 95, 97, 7, 44, 17, 25, 112, 105, 66, 64, 21, 23, 76]</t>
  </si>
  <si>
    <t>[66, 92, 20, 88, 72, 72, 46, 90, 21, 83, 45, 82, 99, 3, 29, 89, 29, 107, 95, 29, 37, 42, 107, 86, 78, 24, 42, 26, 54, 91, 3, 103, 76, 37, 18, 60, 84, 42, 100, 91, 109, 17, 53, 108, 39, 67, 84, 31, 57, 57, 61, 61, 69, 46, 52, 1, 90, 44, 40, 41, 3, 99, 23, 71, 60, 85, 5, 62, 112, 65, 43, 40, 90, 11, 102, 18, 83, 72, 75, 49, 99, 90, 15, 29, 26, 35, 74, 28, 95, 82, 92, 15, 9, 91, 60, 29, 108, 85, 101, 31, 72, 13, 69, 84, 34, 97, 75, 5, 25, 110, 26, 37]</t>
  </si>
  <si>
    <t>[110, 101, 53, 105, 11, 35, 98, 9, 16, 89, 79, 39, 18, 84, 102, 1, 30, 38, 28, 44, 48, 81, 47, 18, 103, 87, 72, 73, 110, 22, 93, 65, 32, 67, 52, 28, 46, 55, 45, 80, 49, 104, 79, 102, 42, 58, 79, 66, 34, 72, 71, 45, 58, 66, 48, 77, 81, 86, 13, 74, 108, 34, 32, 71, 39, 16, 35, 90, 27, 37, 71, 21, 104, 103, 108, 11, 67, 23, 79, 81, 61, 37, 107, 44, 25, 49, 10, 75, 58, 107, 105, 42, 63, 96, 44, 51, 52, 37, 2, 42, 75, 96, 42, 30, 99, 83, 27, 66, 6, 54, 55, 10]</t>
  </si>
  <si>
    <t>[77, 74, 47, 52, 40, 28, 105, 97, 44, 55, 14, 74, 15, 33, 55, 46, 74, 52, 47, 6, 16, 97, 28, 103, 43, 47, 14, 20, 52, 62, 17, 23, 27, 71, 40, 102, 1, 10, 59, 87, 79, 18, 106, 104, 44, 29, 58, 44, 14, 38, 40, 12, 26, 85, 39, 63, 44, 38, 5, 23, 48, 110, 10, 59, 41, 52, 83, 82, 38, 96, 31, 102, 94, 40, 19, 29, 59, 46, 99, 18, 64, 58, 6, 111, 103, 111, 109, 31, 38, 46, 61, 100, 19, 100, 4, 50, 20, 30, 4, 48, 26, 47, 83, 107, 106, 102, 91, 30, 11, 50, 39, 105]</t>
  </si>
  <si>
    <t>[30, 18, 61, 68, 68, 48, 13, 42, 82, 112, 91, 95, 24, 82, 31, 54, 98, 94, 105, 23, 13, 80, 39, 71, 78, 8, 27, 53, 107, 1, 97, 56, 34, 75, 111, 109, 32, 54, 56, 76, 95, 21, 83, 90, 88, 52, 52, 56, 40, 26, 109, 9, 97, 20, 41, 24, 61, 26, 111, 16, 87, 29, 101, 19, 90, 21, 19, 23, 3, 69, 3, 22, 61, 63, 98, 48, 23, 1, 97, 82, 104, 1, 3, 94, 50, 5, 51, 32, 92, 108, 28, 51, 14, 9, 16, 94, 94, 29, 73, 97, 24, 21, 55, 86, 96, 9, 16, 81, 90, 65, 2, 64]</t>
  </si>
  <si>
    <t>[20, 89, 44, 7, 4, 48, 89, 35, 16, 90, 69, 31, 39, 65, 13, 112, 61, 94, 3, 25, 11, 27, 79, 44, 43, 55, 95, 27, 23, 15, 10, 86, 18, 74, 69, 40, 63, 86, 3, 106, 36, 42, 89, 99, 15, 67, 35, 92, 36, 94, 101, 61, 18, 11, 40, 22, 84, 106, 26, 111, 80, 97, 55, 79, 65, 75, 9, 93, 73, 94, 8, 74, 40, 85, 23, 86, 63, 69, 107, 76, 3, 60, 21, 62, 110, 107, 35, 79, 97, 14, 26, 93, 89, 55, 25, 91, 68, 92, 28, 93, 56, 91, 71, 28, 26, 106, 88, 60, 25, 4, 85, 12]</t>
  </si>
  <si>
    <t>[87, 80, 91, 108, 96, 21, 73, 50, 22, 79, 106, 33, 54, 15, 13, 23, 38, 73, 103, 28, 24, 75, 41, 75, 108, 109, 98, 49, 64, 100, 82, 93, 98, 38, 85, 12, 14, 77, 67, 29, 89, 96, 52, 107, 50, 111, 62, 96, 42, 86, 80, 87, 57, 14, 4, 72, 28, 103, 16, 65, 102, 47, 45, 3, 46, 91, 78, 64, 106, 45, 111, 3, 65, 30, 84, 39, 36, 98, 31, 26, 17, 19, 36, 80, 64, 11, 5, 18, 69, 64, 15, 55, 33, 51, 56, 58, 74, 74, 100, 52, 3, 14, 53, 20, 80, 24, 51, 53, 87, 98, 98, 31]</t>
  </si>
  <si>
    <t>[35, 46, 62, 31, 31, 48, 59, 63, 43, 104, 53, 34, 51, 82, 69, 91, 97, 37, 106, 9, 84, 79, 46, 49, 88, 41, 67, 62, 67, 21, 85, 79, 20, 23, 75, 51, 34, 19, 74, 38, 21, 64, 25, 33, 16, 71, 62, 76, 51, 50, 66, 27, 91, 98, 76, 12, 58, 105, 51, 74, 5, 21, 56, 45, 57, 99, 53, 31, 33, 63, 37, 90, 87, 73, 70, 60, 83, 81, 57, 98, 25, 107, 85, 4, 65, 111, 11, 78, 95, 3, 13, 81, 35, 2, 85, 76, 66, 16, 14, 39, 86, 49, 68, 45, 57, 70, 36, 76, 65, 110, 33, 3]</t>
  </si>
  <si>
    <t>[7, 23, 109, 29, 14, 32, 52, 108, 61, 79, 26, 73, 100, 97, 28, 4, 11, 95, 109, 71, 39, 48, 64, 86, 61, 38, 100, 53, 16, 10, 38, 49, 83, 102, 80, 72, 76, 75, 27, 36, 14, 25, 107, 12, 84, 53, 111, 22, 105, 108, 30, 98, 49, 76, 5, 97, 58, 64, 3, 82, 41, 25, 47, 13, 46, 1, 67, 65, 67, 26, 35, 85, 92, 21, 16, 55, 3, 48, 37, 30, 41, 103, 112, 31, 28, 66, 76, 60, 36, 2, 86, 98, 95, 106, 42, 36, 9, 30, 95, 91, 85, 46, 16, 3, 109, 105, 33, 78, 64, 43, 43, 70]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</si>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</sst>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1763640434.298635</v>
      </c>
      <c r="F2">
        <v>1763640433.8247719</v>
      </c>
      <c r="G2">
        <v>1763640434.5147719</v>
      </c>
      <c r="H2">
        <v>0.21613740921020511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860</v>
      </c>
    </row>
    <row r="3" spans="1:14" x14ac:dyDescent="0.2">
      <c r="A3">
        <v>2</v>
      </c>
      <c r="B3">
        <v>1</v>
      </c>
      <c r="C3" t="s">
        <v>11</v>
      </c>
      <c r="D3">
        <v>1763640434.502898</v>
      </c>
      <c r="F3">
        <v>1763640434.822619</v>
      </c>
      <c r="G3">
        <v>1763640434.7126191</v>
      </c>
      <c r="H3">
        <v>0.209721565246582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140</v>
      </c>
    </row>
    <row r="4" spans="1:14" x14ac:dyDescent="0.2">
      <c r="A4">
        <v>3</v>
      </c>
      <c r="B4">
        <v>2</v>
      </c>
      <c r="C4" t="s">
        <v>11</v>
      </c>
      <c r="D4">
        <v>1763640434.6972539</v>
      </c>
      <c r="F4">
        <v>1763640435.0128369</v>
      </c>
      <c r="G4">
        <v>1763640434.902837</v>
      </c>
      <c r="H4">
        <v>0.20558309555053711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1763640434.891633</v>
      </c>
      <c r="F5">
        <v>1763640435.207468</v>
      </c>
      <c r="G5">
        <v>1763640435.0974679</v>
      </c>
      <c r="H5">
        <v>0.20583534240722659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1763640435.0863321</v>
      </c>
      <c r="F6">
        <v>1763640434.601938</v>
      </c>
      <c r="G6">
        <v>1763640435.2919381</v>
      </c>
      <c r="H6">
        <v>0.20560526847839361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1763640435.2805331</v>
      </c>
      <c r="F7">
        <v>1763640434.7960601</v>
      </c>
      <c r="G7">
        <v>1763640435.4860599</v>
      </c>
      <c r="H7">
        <v>0.20552682876586911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1763640435.4746039</v>
      </c>
      <c r="F8">
        <v>1763640434.990804</v>
      </c>
      <c r="G8">
        <v>1763640435.680804</v>
      </c>
      <c r="H8">
        <v>0.20619964599609381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1763640435.6696761</v>
      </c>
      <c r="F9">
        <v>1763640435.985225</v>
      </c>
      <c r="G9">
        <v>1763640435.8752251</v>
      </c>
      <c r="H9">
        <v>0.20554876327514651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1763640435.864064</v>
      </c>
      <c r="F10">
        <v>1763640436.1799381</v>
      </c>
      <c r="G10">
        <v>1763640436.069937</v>
      </c>
      <c r="H10">
        <v>0.20587301254272461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1763640436.058619</v>
      </c>
      <c r="F11">
        <v>1763640435.574307</v>
      </c>
      <c r="G11">
        <v>1763640436.264307</v>
      </c>
      <c r="H11">
        <v>0.2056879997253418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1763640436.252965</v>
      </c>
      <c r="F12">
        <v>1763640437.357898</v>
      </c>
      <c r="G12">
        <v>1763640437.2478981</v>
      </c>
      <c r="H12">
        <v>0.99493241310119629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1763640436.4471271</v>
      </c>
      <c r="F13">
        <v>1763640437.363555</v>
      </c>
      <c r="G13">
        <v>1763640437.2535551</v>
      </c>
      <c r="H13">
        <v>0.8064274787902832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1763640436.641278</v>
      </c>
      <c r="F14">
        <v>1763640436.569041</v>
      </c>
      <c r="G14">
        <v>1763640437.2590411</v>
      </c>
      <c r="H14">
        <v>0.61776256561279297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1763640436.8355441</v>
      </c>
      <c r="F15">
        <v>1763640436.572973</v>
      </c>
      <c r="G15">
        <v>1763640437.2629731</v>
      </c>
      <c r="H15">
        <v>0.4274289608001709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1763640437.0302329</v>
      </c>
      <c r="F16">
        <v>1763640436.5765979</v>
      </c>
      <c r="G16">
        <v>1763640437.266598</v>
      </c>
      <c r="H16">
        <v>0.23636436462402341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1763640437.2245951</v>
      </c>
      <c r="F17">
        <v>1763640436.7398281</v>
      </c>
      <c r="G17">
        <v>1763640437.4298279</v>
      </c>
      <c r="H17">
        <v>0.20523309707641599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1763640437.4187839</v>
      </c>
      <c r="F18">
        <v>1763640436.9356761</v>
      </c>
      <c r="G18">
        <v>1763640437.6256759</v>
      </c>
      <c r="H18">
        <v>0.20689225196838379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1763640437.612941</v>
      </c>
      <c r="F19">
        <v>1763640437.9283071</v>
      </c>
      <c r="G19">
        <v>1763640437.8183069</v>
      </c>
      <c r="H19">
        <v>0.20536613464355469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1763640437.807343</v>
      </c>
      <c r="F20">
        <v>1763640438.1229701</v>
      </c>
      <c r="G20">
        <v>1763640438.01297</v>
      </c>
      <c r="H20">
        <v>0.20562648773193359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1763640438.0019939</v>
      </c>
      <c r="F21">
        <v>1763640437.51758</v>
      </c>
      <c r="G21">
        <v>1763640438.2075801</v>
      </c>
      <c r="H21">
        <v>0.2055861949920654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1763640438.196202</v>
      </c>
      <c r="F22">
        <v>1763640437.711751</v>
      </c>
      <c r="G22">
        <v>1763640438.401751</v>
      </c>
      <c r="H22">
        <v>0.20554947853088379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1763640438.3906691</v>
      </c>
      <c r="F23">
        <v>1763640437.905777</v>
      </c>
      <c r="G23">
        <v>1763640438.595778</v>
      </c>
      <c r="H23">
        <v>0.2051084041595459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1763640438.584832</v>
      </c>
      <c r="F24">
        <v>1763640438.89996</v>
      </c>
      <c r="G24">
        <v>1763640438.7899599</v>
      </c>
      <c r="H24">
        <v>0.205127477645874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1763640438.778971</v>
      </c>
      <c r="F25">
        <v>1763640439.0957029</v>
      </c>
      <c r="G25">
        <v>1763640438.985703</v>
      </c>
      <c r="H25">
        <v>0.20673179626464841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1763640438.9736011</v>
      </c>
      <c r="F26">
        <v>1763640439.2888091</v>
      </c>
      <c r="G26">
        <v>1763640439.1788089</v>
      </c>
      <c r="H26">
        <v>0.20520806312561041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1763640439.1677909</v>
      </c>
      <c r="F27">
        <v>1763640438.6830111</v>
      </c>
      <c r="G27">
        <v>1763640439.3730111</v>
      </c>
      <c r="H27">
        <v>0.2052197456359863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1763640439.361995</v>
      </c>
      <c r="F28">
        <v>1763640438.877156</v>
      </c>
      <c r="G28">
        <v>1763640439.5671561</v>
      </c>
      <c r="H28">
        <v>0.20516061782836911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1763640439.5561271</v>
      </c>
      <c r="F29">
        <v>1763640439.871557</v>
      </c>
      <c r="G29">
        <v>1763640439.7615571</v>
      </c>
      <c r="H29">
        <v>0.2054295539855957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1763640439.7505691</v>
      </c>
      <c r="F30">
        <v>1763640440.0660419</v>
      </c>
      <c r="G30">
        <v>1763640439.9560421</v>
      </c>
      <c r="H30">
        <v>0.20547294616699219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1763640439.94505</v>
      </c>
      <c r="F31">
        <v>1763640440.2606449</v>
      </c>
      <c r="G31">
        <v>1763640440.150645</v>
      </c>
      <c r="H31">
        <v>0.20559501647949219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1763640440.139658</v>
      </c>
      <c r="F32">
        <v>1763640439.6550059</v>
      </c>
      <c r="G32">
        <v>1763640440.345006</v>
      </c>
      <c r="H32">
        <v>0.20534777641296389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1763640440.333986</v>
      </c>
      <c r="F33">
        <v>1763640439.8491149</v>
      </c>
      <c r="G33">
        <v>1763640440.539115</v>
      </c>
      <c r="H33">
        <v>0.20512938499450681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1763640440.528162</v>
      </c>
      <c r="F34">
        <v>1763640440.8433421</v>
      </c>
      <c r="G34">
        <v>1763640440.7333419</v>
      </c>
      <c r="H34">
        <v>0.20517969131469729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1763640440.722383</v>
      </c>
      <c r="F35">
        <v>1763640441.0376339</v>
      </c>
      <c r="G35">
        <v>1763640440.927634</v>
      </c>
      <c r="H35">
        <v>0.2052500247955322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1763640440.916666</v>
      </c>
      <c r="F36">
        <v>1763640441.2324309</v>
      </c>
      <c r="G36">
        <v>1763640441.122431</v>
      </c>
      <c r="H36">
        <v>0.2057647705078125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35</v>
      </c>
      <c r="C37" t="s">
        <v>11</v>
      </c>
      <c r="D37">
        <v>1763640441.1114161</v>
      </c>
      <c r="F37">
        <v>1763640440.626617</v>
      </c>
      <c r="G37">
        <v>1763640441.316617</v>
      </c>
      <c r="H37">
        <v>0.2052009105682373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36</v>
      </c>
      <c r="C38" t="s">
        <v>11</v>
      </c>
      <c r="D38">
        <v>1763640441.305634</v>
      </c>
      <c r="F38">
        <v>1763640440.821089</v>
      </c>
      <c r="G38">
        <v>1763640441.5110891</v>
      </c>
      <c r="H38">
        <v>0.20545458793640139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1763640441.499804</v>
      </c>
      <c r="F39">
        <v>1763640441.015543</v>
      </c>
      <c r="G39">
        <v>1763640441.705543</v>
      </c>
      <c r="H39">
        <v>0.2057383060455322</v>
      </c>
      <c r="I39" t="s">
        <v>19</v>
      </c>
      <c r="J39" t="s">
        <v>19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1763640441.694005</v>
      </c>
      <c r="F40">
        <v>1763640442.009362</v>
      </c>
      <c r="G40">
        <v>1763640441.8993609</v>
      </c>
      <c r="H40">
        <v>0.2053563594818115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1763640441.888232</v>
      </c>
      <c r="F41">
        <v>1763640442.2146261</v>
      </c>
      <c r="G41">
        <v>1763640442.1046259</v>
      </c>
      <c r="H41">
        <v>0.21639418601989749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40</v>
      </c>
      <c r="C42" t="s">
        <v>11</v>
      </c>
      <c r="D42">
        <v>1763640442.0830481</v>
      </c>
      <c r="F42">
        <v>1763640441.6010251</v>
      </c>
      <c r="G42">
        <v>1763640442.2910249</v>
      </c>
      <c r="H42">
        <v>0.207977294921875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41</v>
      </c>
      <c r="C43" t="s">
        <v>11</v>
      </c>
      <c r="D43">
        <v>1763640442.2772679</v>
      </c>
      <c r="F43">
        <v>1763640441.7926481</v>
      </c>
      <c r="G43">
        <v>1763640442.4826479</v>
      </c>
      <c r="H43">
        <v>0.2053794860839844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42</v>
      </c>
      <c r="C44" t="s">
        <v>11</v>
      </c>
      <c r="D44">
        <v>1763640442.4716029</v>
      </c>
      <c r="F44">
        <v>1763640441.986793</v>
      </c>
      <c r="G44">
        <v>1763640442.6767931</v>
      </c>
      <c r="H44">
        <v>0.20518994331359861</v>
      </c>
      <c r="I44" t="s">
        <v>20</v>
      </c>
      <c r="J44" t="s">
        <v>20</v>
      </c>
      <c r="K44" t="b">
        <v>1</v>
      </c>
    </row>
    <row r="45" spans="1:11" x14ac:dyDescent="0.2">
      <c r="A45">
        <v>44</v>
      </c>
      <c r="B45">
        <v>43</v>
      </c>
      <c r="C45" t="s">
        <v>11</v>
      </c>
      <c r="D45">
        <v>1763640442.665787</v>
      </c>
      <c r="F45">
        <v>1763640442.9810319</v>
      </c>
      <c r="G45">
        <v>1763640442.871032</v>
      </c>
      <c r="H45">
        <v>0.20524477958679199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44</v>
      </c>
      <c r="C46" t="s">
        <v>11</v>
      </c>
      <c r="D46">
        <v>1763640442.8600919</v>
      </c>
      <c r="F46">
        <v>1763640443.1758211</v>
      </c>
      <c r="G46">
        <v>1763640443.06582</v>
      </c>
      <c r="H46">
        <v>0.20572876930236819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19</v>
      </c>
      <c r="C47" t="s">
        <v>22</v>
      </c>
      <c r="D47">
        <v>1763640443.0019939</v>
      </c>
      <c r="E47">
        <v>1763640438.0019939</v>
      </c>
      <c r="F47">
        <v>1763640443.3296101</v>
      </c>
      <c r="G47">
        <v>1763640443.219609</v>
      </c>
      <c r="H47">
        <v>0.21761536598205569</v>
      </c>
      <c r="I47" t="s">
        <v>21</v>
      </c>
      <c r="J47" t="s">
        <v>21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1763640443.054805</v>
      </c>
      <c r="F48">
        <v>1763640442.57338</v>
      </c>
      <c r="G48">
        <v>1763640443.2633801</v>
      </c>
      <c r="H48">
        <v>0.20857477188110349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1763640443.2490721</v>
      </c>
      <c r="F49">
        <v>1763640442.764246</v>
      </c>
      <c r="G49">
        <v>1763640443.454246</v>
      </c>
      <c r="H49">
        <v>0.2051739692687988</v>
      </c>
      <c r="I49" t="s">
        <v>21</v>
      </c>
      <c r="J49" t="s">
        <v>21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1763640443.443202</v>
      </c>
      <c r="F50">
        <v>1763640442.9583609</v>
      </c>
      <c r="G50">
        <v>1763640443.648361</v>
      </c>
      <c r="H50">
        <v>0.2051591873168945</v>
      </c>
      <c r="I50" t="s">
        <v>21</v>
      </c>
      <c r="J50" t="s">
        <v>21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1763640443.637373</v>
      </c>
      <c r="F51">
        <v>1763640443.9525509</v>
      </c>
      <c r="G51">
        <v>1763640443.842551</v>
      </c>
      <c r="H51">
        <v>0.20517730712890619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1763640443.831635</v>
      </c>
      <c r="F52">
        <v>1763640444.152142</v>
      </c>
      <c r="G52">
        <v>1763640444.0421419</v>
      </c>
      <c r="H52">
        <v>0.21050763130187991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1763640444.026077</v>
      </c>
      <c r="F53">
        <v>1763640443.541244</v>
      </c>
      <c r="G53">
        <v>1763640444.2312441</v>
      </c>
      <c r="H53">
        <v>0.20516657829284671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1763640444.2202981</v>
      </c>
      <c r="F54">
        <v>1763640443.735425</v>
      </c>
      <c r="G54">
        <v>1763640444.4254251</v>
      </c>
      <c r="H54">
        <v>0.205127477645874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1763640444.414402</v>
      </c>
      <c r="F55">
        <v>1763640443.9299729</v>
      </c>
      <c r="G55">
        <v>1763640444.6199729</v>
      </c>
      <c r="H55">
        <v>0.2055709362030029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1763640444.6085169</v>
      </c>
      <c r="F56">
        <v>1763640444.9236951</v>
      </c>
      <c r="G56">
        <v>1763640444.813695</v>
      </c>
      <c r="H56">
        <v>0.20517778396606451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1763640444.8027439</v>
      </c>
      <c r="F57">
        <v>1763640445.1184011</v>
      </c>
      <c r="G57">
        <v>1763640445.0084009</v>
      </c>
      <c r="H57">
        <v>0.2056572437286377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1763640444.9974351</v>
      </c>
      <c r="F58">
        <v>1763640444.512991</v>
      </c>
      <c r="G58">
        <v>1763640445.202991</v>
      </c>
      <c r="H58">
        <v>0.2055559158325195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56</v>
      </c>
      <c r="C59" t="s">
        <v>11</v>
      </c>
      <c r="D59">
        <v>1763640445.191689</v>
      </c>
      <c r="F59">
        <v>1763640444.7068379</v>
      </c>
      <c r="G59">
        <v>1763640445.3968379</v>
      </c>
      <c r="H59">
        <v>0.20514893531799319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1763640445.3858049</v>
      </c>
      <c r="F60">
        <v>1763640444.9009521</v>
      </c>
      <c r="G60">
        <v>1763640445.5909519</v>
      </c>
      <c r="H60">
        <v>0.20514750480651861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1763640445.579973</v>
      </c>
      <c r="F61">
        <v>1763640445.895273</v>
      </c>
      <c r="G61">
        <v>1763640445.7852731</v>
      </c>
      <c r="H61">
        <v>0.20530033111572271</v>
      </c>
      <c r="I61" t="s">
        <v>25</v>
      </c>
      <c r="J61" t="s">
        <v>25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1763640445.774132</v>
      </c>
      <c r="F62">
        <v>1763640446.090435</v>
      </c>
      <c r="G62">
        <v>1763640445.9804349</v>
      </c>
      <c r="H62">
        <v>0.2063028812408447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60</v>
      </c>
      <c r="C63" t="s">
        <v>11</v>
      </c>
      <c r="D63">
        <v>1763640445.968765</v>
      </c>
      <c r="F63">
        <v>1763640446.283973</v>
      </c>
      <c r="G63">
        <v>1763640446.1739731</v>
      </c>
      <c r="H63">
        <v>0.20520806312561041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61</v>
      </c>
      <c r="C64" t="s">
        <v>11</v>
      </c>
      <c r="D64">
        <v>1763640446.163007</v>
      </c>
      <c r="F64">
        <v>1763640445.678273</v>
      </c>
      <c r="G64">
        <v>1763640446.368273</v>
      </c>
      <c r="H64">
        <v>0.205265998840332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62</v>
      </c>
      <c r="C65" t="s">
        <v>11</v>
      </c>
      <c r="D65">
        <v>1763640446.357223</v>
      </c>
      <c r="F65">
        <v>1763640445.872293</v>
      </c>
      <c r="G65">
        <v>1763640446.5622931</v>
      </c>
      <c r="H65">
        <v>0.20507049560546881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63</v>
      </c>
      <c r="C66" t="s">
        <v>11</v>
      </c>
      <c r="D66">
        <v>1763640446.551306</v>
      </c>
      <c r="F66">
        <v>1763640446.8664949</v>
      </c>
      <c r="G66">
        <v>1763640446.756495</v>
      </c>
      <c r="H66">
        <v>0.205188512802124</v>
      </c>
      <c r="I66" t="s">
        <v>26</v>
      </c>
      <c r="J66" t="s">
        <v>26</v>
      </c>
      <c r="K66" t="b">
        <v>1</v>
      </c>
    </row>
    <row r="67" spans="1:11" x14ac:dyDescent="0.2">
      <c r="A67">
        <v>66</v>
      </c>
      <c r="B67">
        <v>64</v>
      </c>
      <c r="C67" t="s">
        <v>11</v>
      </c>
      <c r="D67">
        <v>1763640446.7454331</v>
      </c>
      <c r="F67">
        <v>1763640447.060894</v>
      </c>
      <c r="G67">
        <v>1763640446.9508941</v>
      </c>
      <c r="H67">
        <v>0.20546102523803711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39</v>
      </c>
      <c r="C68" t="s">
        <v>22</v>
      </c>
      <c r="D68">
        <v>1763640446.888232</v>
      </c>
      <c r="E68">
        <v>1763640441.888232</v>
      </c>
      <c r="F68">
        <v>1763640447.2265191</v>
      </c>
      <c r="G68">
        <v>1763640447.116519</v>
      </c>
      <c r="H68">
        <v>0.2282867431640625</v>
      </c>
      <c r="I68" t="s">
        <v>26</v>
      </c>
      <c r="J68" t="s">
        <v>26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1763640446.9399221</v>
      </c>
      <c r="F69">
        <v>1763640447.2523899</v>
      </c>
      <c r="G69">
        <v>1763640447.14239</v>
      </c>
      <c r="H69">
        <v>0.2024683952331543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1763640447.1344271</v>
      </c>
      <c r="F70">
        <v>1763640446.6501069</v>
      </c>
      <c r="G70">
        <v>1763640447.340107</v>
      </c>
      <c r="H70">
        <v>0.20568013191223139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1763640447.328737</v>
      </c>
      <c r="F71">
        <v>1763640446.844111</v>
      </c>
      <c r="G71">
        <v>1763640447.534111</v>
      </c>
      <c r="H71">
        <v>0.20537424087524411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1763640447.52284</v>
      </c>
      <c r="F72">
        <v>1763640447.866838</v>
      </c>
      <c r="G72">
        <v>1763640447.7568369</v>
      </c>
      <c r="H72">
        <v>0.2339973449707031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1763640447.7171719</v>
      </c>
      <c r="F73">
        <v>1763640448.03248</v>
      </c>
      <c r="G73">
        <v>1763640447.9224789</v>
      </c>
      <c r="H73">
        <v>0.2053072452545166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1763640447.9115109</v>
      </c>
      <c r="F74">
        <v>1763640448.2271481</v>
      </c>
      <c r="G74">
        <v>1763640448.1171479</v>
      </c>
      <c r="H74">
        <v>0.20563697814941409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1763640448.106138</v>
      </c>
      <c r="F75">
        <v>1763640447.622545</v>
      </c>
      <c r="G75">
        <v>1763640448.3125451</v>
      </c>
      <c r="H75">
        <v>0.2064061164855957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1763640448.3003941</v>
      </c>
      <c r="F76">
        <v>1763640447.815583</v>
      </c>
      <c r="G76">
        <v>1763640448.505584</v>
      </c>
      <c r="H76">
        <v>0.2051894664764404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1763640448.4945951</v>
      </c>
      <c r="F77">
        <v>1763640448.0100181</v>
      </c>
      <c r="G77">
        <v>1763640448.7000179</v>
      </c>
      <c r="H77">
        <v>0.20542359352111819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1763640448.6889689</v>
      </c>
      <c r="F78">
        <v>1763640449.010747</v>
      </c>
      <c r="G78">
        <v>1763640448.9007471</v>
      </c>
      <c r="H78">
        <v>0.21177792549133301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1763640448.883194</v>
      </c>
      <c r="F79">
        <v>1763640449.1992021</v>
      </c>
      <c r="G79">
        <v>1763640449.089201</v>
      </c>
      <c r="H79">
        <v>0.20600748062133789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1763640449.0781889</v>
      </c>
      <c r="F80">
        <v>1763640448.5941141</v>
      </c>
      <c r="G80">
        <v>1763640449.2841139</v>
      </c>
      <c r="H80">
        <v>0.20592522621154791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77</v>
      </c>
      <c r="C81" t="s">
        <v>11</v>
      </c>
      <c r="D81">
        <v>1763640449.2724521</v>
      </c>
      <c r="F81">
        <v>1763640448.7877009</v>
      </c>
      <c r="G81">
        <v>1763640449.4777009</v>
      </c>
      <c r="H81">
        <v>0.20524883270263669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1763640449.4666059</v>
      </c>
      <c r="F82">
        <v>1763640448.981884</v>
      </c>
      <c r="G82">
        <v>1763640449.6718841</v>
      </c>
      <c r="H82">
        <v>0.20527768135070801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1763640449.6608469</v>
      </c>
      <c r="F83">
        <v>1763640449.976578</v>
      </c>
      <c r="G83">
        <v>1763640449.8665781</v>
      </c>
      <c r="H83">
        <v>0.20573091506958011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80</v>
      </c>
      <c r="C84" t="s">
        <v>11</v>
      </c>
      <c r="D84">
        <v>1763640449.855335</v>
      </c>
      <c r="F84">
        <v>1763640450.1709499</v>
      </c>
      <c r="G84">
        <v>1763640450.06095</v>
      </c>
      <c r="H84">
        <v>0.20561504364013669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81</v>
      </c>
      <c r="C85" t="s">
        <v>11</v>
      </c>
      <c r="D85">
        <v>1763640450.0499799</v>
      </c>
      <c r="F85">
        <v>1763640449.565177</v>
      </c>
      <c r="G85">
        <v>1763640450.255177</v>
      </c>
      <c r="H85">
        <v>0.20519733428955081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82</v>
      </c>
      <c r="C86" t="s">
        <v>11</v>
      </c>
      <c r="D86">
        <v>1763640450.244235</v>
      </c>
      <c r="F86">
        <v>1763640449.7594759</v>
      </c>
      <c r="G86">
        <v>1763640450.449476</v>
      </c>
      <c r="H86">
        <v>0.20524096488952639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83</v>
      </c>
      <c r="C87" t="s">
        <v>11</v>
      </c>
      <c r="D87">
        <v>1763640450.4384329</v>
      </c>
      <c r="F87">
        <v>1763640449.9535589</v>
      </c>
      <c r="G87">
        <v>1763640450.643559</v>
      </c>
      <c r="H87">
        <v>0.20512604713439939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84</v>
      </c>
      <c r="C88" t="s">
        <v>11</v>
      </c>
      <c r="D88">
        <v>1763640450.632601</v>
      </c>
      <c r="F88">
        <v>1763640450.947772</v>
      </c>
      <c r="G88">
        <v>1763640450.8377719</v>
      </c>
      <c r="H88">
        <v>0.20517063140869141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59</v>
      </c>
      <c r="C89" t="s">
        <v>22</v>
      </c>
      <c r="D89">
        <v>1763640450.774132</v>
      </c>
      <c r="E89">
        <v>1763640445.774132</v>
      </c>
      <c r="F89">
        <v>1763640451.1032</v>
      </c>
      <c r="G89">
        <v>1763640450.9932001</v>
      </c>
      <c r="H89">
        <v>0.21906781196594241</v>
      </c>
      <c r="I89" t="s">
        <v>30</v>
      </c>
      <c r="J89" t="s">
        <v>30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1763640450.8268149</v>
      </c>
      <c r="F90">
        <v>1763640451.145848</v>
      </c>
      <c r="G90">
        <v>1763640451.0358479</v>
      </c>
      <c r="H90">
        <v>0.20903301239013669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1763640451.021636</v>
      </c>
      <c r="F91">
        <v>1763640450.5370619</v>
      </c>
      <c r="G91">
        <v>1763640451.227062</v>
      </c>
      <c r="H91">
        <v>0.20542573928833011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1763640451.2161131</v>
      </c>
      <c r="F92">
        <v>1763640450.745223</v>
      </c>
      <c r="G92">
        <v>1763640451.4352231</v>
      </c>
      <c r="H92">
        <v>0.21910953521728521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1763640451.4103019</v>
      </c>
      <c r="F93">
        <v>1763640450.9257879</v>
      </c>
      <c r="G93">
        <v>1763640451.615788</v>
      </c>
      <c r="H93">
        <v>0.2054855823516846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1763640451.6044641</v>
      </c>
      <c r="F94">
        <v>1763640451.9223571</v>
      </c>
      <c r="G94">
        <v>1763640451.8123569</v>
      </c>
      <c r="H94">
        <v>0.20789289474487299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1763640451.798728</v>
      </c>
      <c r="F95">
        <v>1763640452.1140611</v>
      </c>
      <c r="G95">
        <v>1763640452.004061</v>
      </c>
      <c r="H95">
        <v>0.2053327560424805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1763640451.993082</v>
      </c>
      <c r="F96">
        <v>1763640451.5084071</v>
      </c>
      <c r="G96">
        <v>1763640452.1984069</v>
      </c>
      <c r="H96">
        <v>0.2053258419036865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1763640452.1874659</v>
      </c>
      <c r="F97">
        <v>1763640451.7017601</v>
      </c>
      <c r="G97">
        <v>1763640452.3917601</v>
      </c>
      <c r="H97">
        <v>0.20429396629333499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1763640452.3816741</v>
      </c>
      <c r="F98">
        <v>1763640451.8969409</v>
      </c>
      <c r="G98">
        <v>1763640452.586941</v>
      </c>
      <c r="H98">
        <v>0.20526742935180661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1763640452.5759189</v>
      </c>
      <c r="F99">
        <v>1763640452.8913209</v>
      </c>
      <c r="G99">
        <v>1763640452.781321</v>
      </c>
      <c r="H99">
        <v>0.205402135848999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1763640452.7700469</v>
      </c>
      <c r="F100">
        <v>1763640453.0858541</v>
      </c>
      <c r="G100">
        <v>1763640452.9758539</v>
      </c>
      <c r="H100">
        <v>0.2058069705963135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1763640452.96455</v>
      </c>
      <c r="F101">
        <v>1763640453.2804091</v>
      </c>
      <c r="G101">
        <v>1763640453.170409</v>
      </c>
      <c r="H101">
        <v>0.20585918426513669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97</v>
      </c>
      <c r="C102" t="s">
        <v>11</v>
      </c>
      <c r="D102">
        <v>1763640453.1589539</v>
      </c>
      <c r="F102">
        <v>1763640452.756166</v>
      </c>
      <c r="G102">
        <v>1763640453.446166</v>
      </c>
      <c r="H102">
        <v>0.28721165657043463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1763640453.353101</v>
      </c>
      <c r="F103">
        <v>1763640452.868726</v>
      </c>
      <c r="G103">
        <v>1763640453.5587261</v>
      </c>
      <c r="H103">
        <v>0.20562434196472171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1763640453.547224</v>
      </c>
      <c r="F104">
        <v>1763640453.862596</v>
      </c>
      <c r="G104">
        <v>1763640453.7525959</v>
      </c>
      <c r="H104">
        <v>0.2053723335266113</v>
      </c>
      <c r="I104" t="s">
        <v>33</v>
      </c>
      <c r="J104" t="s">
        <v>33</v>
      </c>
      <c r="K104" t="b">
        <v>1</v>
      </c>
    </row>
    <row r="105" spans="1:11" x14ac:dyDescent="0.2">
      <c r="A105">
        <v>104</v>
      </c>
      <c r="B105">
        <v>100</v>
      </c>
      <c r="C105" t="s">
        <v>11</v>
      </c>
      <c r="D105">
        <v>1763640453.7415681</v>
      </c>
      <c r="F105">
        <v>1763640454.0571439</v>
      </c>
      <c r="G105">
        <v>1763640453.947144</v>
      </c>
      <c r="H105">
        <v>0.20557594299316409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101</v>
      </c>
      <c r="C106" t="s">
        <v>11</v>
      </c>
      <c r="D106">
        <v>1763640453.936069</v>
      </c>
      <c r="F106">
        <v>1763640454.2516091</v>
      </c>
      <c r="G106">
        <v>1763640454.141609</v>
      </c>
      <c r="H106">
        <v>0.2055404186248779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102</v>
      </c>
      <c r="C107" t="s">
        <v>11</v>
      </c>
      <c r="D107">
        <v>1763640454.130585</v>
      </c>
      <c r="F107">
        <v>1763640453.6459661</v>
      </c>
      <c r="G107">
        <v>1763640454.3359661</v>
      </c>
      <c r="H107">
        <v>0.20538067817687991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103</v>
      </c>
      <c r="C108" t="s">
        <v>11</v>
      </c>
      <c r="D108">
        <v>1763640454.3247581</v>
      </c>
      <c r="F108">
        <v>1763640453.8400209</v>
      </c>
      <c r="G108">
        <v>1763640454.530021</v>
      </c>
      <c r="H108">
        <v>0.20526289939880371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104</v>
      </c>
      <c r="C109" t="s">
        <v>11</v>
      </c>
      <c r="D109">
        <v>1763640454.5190029</v>
      </c>
      <c r="F109">
        <v>1763640454.834132</v>
      </c>
      <c r="G109">
        <v>1763640454.7241321</v>
      </c>
      <c r="H109">
        <v>0.2051284313201904</v>
      </c>
      <c r="I109" t="s">
        <v>34</v>
      </c>
      <c r="J109" t="s">
        <v>34</v>
      </c>
      <c r="K109" t="b">
        <v>1</v>
      </c>
    </row>
    <row r="110" spans="1:11" x14ac:dyDescent="0.2">
      <c r="A110">
        <v>109</v>
      </c>
      <c r="B110">
        <v>79</v>
      </c>
      <c r="C110" t="s">
        <v>22</v>
      </c>
      <c r="D110">
        <v>1763640454.6608469</v>
      </c>
      <c r="E110">
        <v>1763640449.6608469</v>
      </c>
      <c r="F110">
        <v>1763640454.995312</v>
      </c>
      <c r="G110">
        <v>1763640454.8853121</v>
      </c>
      <c r="H110">
        <v>0.22446537017822271</v>
      </c>
      <c r="I110" t="s">
        <v>34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1763640454.713141</v>
      </c>
      <c r="F111">
        <v>1763640455.025399</v>
      </c>
      <c r="G111">
        <v>1763640454.9153991</v>
      </c>
      <c r="H111">
        <v>0.20225715637207031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1763640454.9073119</v>
      </c>
      <c r="F112">
        <v>1763640455.2713089</v>
      </c>
      <c r="G112">
        <v>1763640455.161309</v>
      </c>
      <c r="H112">
        <v>0.2539970874786377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1763640455.1018331</v>
      </c>
      <c r="F113">
        <v>1763640454.6184909</v>
      </c>
      <c r="G113">
        <v>1763640455.308491</v>
      </c>
      <c r="H113">
        <v>0.20665836334228521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1763640455.2962301</v>
      </c>
      <c r="F114">
        <v>1763640454.8113091</v>
      </c>
      <c r="G114">
        <v>1763640455.5013089</v>
      </c>
      <c r="H114">
        <v>0.2050783634185791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1763640455.4903381</v>
      </c>
      <c r="F115">
        <v>1763640455.0054629</v>
      </c>
      <c r="G115">
        <v>1763640455.6954629</v>
      </c>
      <c r="H115">
        <v>0.20512509346008301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1763640455.6844699</v>
      </c>
      <c r="F116">
        <v>1763640455.9999361</v>
      </c>
      <c r="G116">
        <v>1763640455.889936</v>
      </c>
      <c r="H116">
        <v>0.20546579360961911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1763640455.8789849</v>
      </c>
      <c r="F117">
        <v>1763640456.194627</v>
      </c>
      <c r="G117">
        <v>1763640456.0846269</v>
      </c>
      <c r="H117">
        <v>0.2056419849395752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1763640456.0736001</v>
      </c>
      <c r="F118">
        <v>1763640455.604615</v>
      </c>
      <c r="G118">
        <v>1763640456.294615</v>
      </c>
      <c r="H118">
        <v>0.22101545333862299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1763640456.2680719</v>
      </c>
      <c r="F119">
        <v>1763640455.789345</v>
      </c>
      <c r="G119">
        <v>1763640456.4793451</v>
      </c>
      <c r="H119">
        <v>0.211273193359375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1763640456.4626131</v>
      </c>
      <c r="F120">
        <v>1763640455.9780741</v>
      </c>
      <c r="G120">
        <v>1763640456.6680739</v>
      </c>
      <c r="H120">
        <v>0.20546054840087891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1763640456.657099</v>
      </c>
      <c r="F121">
        <v>1763640456.972399</v>
      </c>
      <c r="G121">
        <v>1763640456.8623991</v>
      </c>
      <c r="H121">
        <v>0.20529937744140619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1763640456.851382</v>
      </c>
      <c r="F122">
        <v>1763640457.2380381</v>
      </c>
      <c r="G122">
        <v>1763640457.128037</v>
      </c>
      <c r="H122">
        <v>0.27665519714355469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117</v>
      </c>
      <c r="C123" t="s">
        <v>11</v>
      </c>
      <c r="D123">
        <v>1763640457.046001</v>
      </c>
      <c r="F123">
        <v>1763640456.564013</v>
      </c>
      <c r="G123">
        <v>1763640457.254014</v>
      </c>
      <c r="H123">
        <v>0.2080121040344238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118</v>
      </c>
      <c r="C124" t="s">
        <v>11</v>
      </c>
      <c r="D124">
        <v>1763640457.240376</v>
      </c>
      <c r="F124">
        <v>1763640456.7557199</v>
      </c>
      <c r="G124">
        <v>1763640457.44572</v>
      </c>
      <c r="H124">
        <v>0.20534324645996091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1763640457.4346061</v>
      </c>
      <c r="F125">
        <v>1763640456.949873</v>
      </c>
      <c r="G125">
        <v>1763640457.639873</v>
      </c>
      <c r="H125">
        <v>0.20526647567749021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120</v>
      </c>
      <c r="C126" t="s">
        <v>11</v>
      </c>
      <c r="D126">
        <v>1763640457.6288829</v>
      </c>
      <c r="F126">
        <v>1763640457.9440241</v>
      </c>
      <c r="G126">
        <v>1763640457.834024</v>
      </c>
      <c r="H126">
        <v>0.20514059066772461</v>
      </c>
      <c r="I126" t="s">
        <v>37</v>
      </c>
      <c r="J126" t="s">
        <v>37</v>
      </c>
      <c r="K126" t="b">
        <v>1</v>
      </c>
    </row>
    <row r="127" spans="1:11" x14ac:dyDescent="0.2">
      <c r="A127">
        <v>126</v>
      </c>
      <c r="B127">
        <v>121</v>
      </c>
      <c r="C127" t="s">
        <v>11</v>
      </c>
      <c r="D127">
        <v>1763640457.823065</v>
      </c>
      <c r="F127">
        <v>1763640458.1385751</v>
      </c>
      <c r="G127">
        <v>1763640458.028574</v>
      </c>
      <c r="H127">
        <v>0.2055091857910156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122</v>
      </c>
      <c r="C128" t="s">
        <v>11</v>
      </c>
      <c r="D128">
        <v>1763640458.017592</v>
      </c>
      <c r="F128">
        <v>1763640457.532928</v>
      </c>
      <c r="G128">
        <v>1763640458.222928</v>
      </c>
      <c r="H128">
        <v>0.20533585548400879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123</v>
      </c>
      <c r="C129" t="s">
        <v>11</v>
      </c>
      <c r="D129">
        <v>1763640458.2119291</v>
      </c>
      <c r="F129">
        <v>1763640457.727428</v>
      </c>
      <c r="G129">
        <v>1763640458.417428</v>
      </c>
      <c r="H129">
        <v>0.20549917221069339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124</v>
      </c>
      <c r="C130" t="s">
        <v>11</v>
      </c>
      <c r="D130">
        <v>1763640458.406105</v>
      </c>
      <c r="F130">
        <v>1763640457.9216461</v>
      </c>
      <c r="G130">
        <v>1763640458.6116459</v>
      </c>
      <c r="H130">
        <v>0.20554113388061521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99</v>
      </c>
      <c r="C131" t="s">
        <v>22</v>
      </c>
      <c r="D131">
        <v>1763640458.547224</v>
      </c>
      <c r="E131">
        <v>1763640453.547224</v>
      </c>
      <c r="F131">
        <v>1763640458.874593</v>
      </c>
      <c r="G131">
        <v>1763640458.7645929</v>
      </c>
      <c r="H131">
        <v>0.21736907958984381</v>
      </c>
      <c r="I131" t="s">
        <v>38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1763640458.600302</v>
      </c>
      <c r="F132">
        <v>1763640459.2033651</v>
      </c>
      <c r="G132">
        <v>1763640459.093365</v>
      </c>
      <c r="H132">
        <v>0.49306368827819819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1763640458.794481</v>
      </c>
      <c r="F133">
        <v>1763640459.2091041</v>
      </c>
      <c r="G133">
        <v>1763640459.0991039</v>
      </c>
      <c r="H133">
        <v>0.30462336540222168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1763640458.9890151</v>
      </c>
      <c r="F134">
        <v>1763640458.504416</v>
      </c>
      <c r="G134">
        <v>1763640459.194416</v>
      </c>
      <c r="H134">
        <v>0.20540046691894531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1763640459.183434</v>
      </c>
      <c r="F135">
        <v>1763640458.700052</v>
      </c>
      <c r="G135">
        <v>1763640459.3900521</v>
      </c>
      <c r="H135">
        <v>0.20661807060241699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1763640459.3775909</v>
      </c>
      <c r="F136">
        <v>1763640458.8927431</v>
      </c>
      <c r="G136">
        <v>1763640459.5827429</v>
      </c>
      <c r="H136">
        <v>0.20515155792236331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1763640459.5717821</v>
      </c>
      <c r="F137">
        <v>1763640459.8868711</v>
      </c>
      <c r="G137">
        <v>1763640459.77687</v>
      </c>
      <c r="H137">
        <v>0.2050888538360596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1763640459.765883</v>
      </c>
      <c r="F138">
        <v>1763640460.0813429</v>
      </c>
      <c r="G138">
        <v>1763640459.971343</v>
      </c>
      <c r="H138">
        <v>0.2054591178894043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1763640459.960386</v>
      </c>
      <c r="F139">
        <v>1763640460.2758391</v>
      </c>
      <c r="G139">
        <v>1763640460.165839</v>
      </c>
      <c r="H139">
        <v>0.20545315742492681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1763640460.1548469</v>
      </c>
      <c r="F140">
        <v>1763640459.670162</v>
      </c>
      <c r="G140">
        <v>1763640460.360162</v>
      </c>
      <c r="H140">
        <v>0.20531487464904791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1763640460.3491189</v>
      </c>
      <c r="F141">
        <v>1763640459.864249</v>
      </c>
      <c r="G141">
        <v>1763640460.554249</v>
      </c>
      <c r="H141">
        <v>0.20512986183166501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1763640460.543288</v>
      </c>
      <c r="F142">
        <v>1763640460.950974</v>
      </c>
      <c r="G142">
        <v>1763640460.8409729</v>
      </c>
      <c r="H142">
        <v>0.29768586158752441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1763640460.7375021</v>
      </c>
      <c r="F143">
        <v>1763640461.053056</v>
      </c>
      <c r="G143">
        <v>1763640460.9430561</v>
      </c>
      <c r="H143">
        <v>0.20555400848388669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1763640460.931993</v>
      </c>
      <c r="F144">
        <v>1763640461.249943</v>
      </c>
      <c r="G144">
        <v>1763640461.1399429</v>
      </c>
      <c r="H144">
        <v>0.20795011520385739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138</v>
      </c>
      <c r="C145" t="s">
        <v>11</v>
      </c>
      <c r="D145">
        <v>1763640461.1267681</v>
      </c>
      <c r="F145">
        <v>1763640460.6420181</v>
      </c>
      <c r="G145">
        <v>1763640461.3320179</v>
      </c>
      <c r="H145">
        <v>0.2052507400512695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139</v>
      </c>
      <c r="C146" t="s">
        <v>11</v>
      </c>
      <c r="D146">
        <v>1763640461.3210289</v>
      </c>
      <c r="F146">
        <v>1763640460.8362889</v>
      </c>
      <c r="G146">
        <v>1763640461.526289</v>
      </c>
      <c r="H146">
        <v>0.20525932312011719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140</v>
      </c>
      <c r="C147" t="s">
        <v>11</v>
      </c>
      <c r="D147">
        <v>1763640461.5152991</v>
      </c>
      <c r="F147">
        <v>1763640461.830786</v>
      </c>
      <c r="G147">
        <v>1763640461.7207861</v>
      </c>
      <c r="H147">
        <v>0.205486536026001</v>
      </c>
      <c r="I147" t="s">
        <v>41</v>
      </c>
      <c r="J147" t="s">
        <v>41</v>
      </c>
      <c r="K147" t="b">
        <v>1</v>
      </c>
    </row>
    <row r="148" spans="1:11" x14ac:dyDescent="0.2">
      <c r="A148">
        <v>147</v>
      </c>
      <c r="B148">
        <v>141</v>
      </c>
      <c r="C148" t="s">
        <v>11</v>
      </c>
      <c r="D148">
        <v>1763640461.70942</v>
      </c>
      <c r="F148">
        <v>1763640462.0246899</v>
      </c>
      <c r="G148">
        <v>1763640461.91469</v>
      </c>
      <c r="H148">
        <v>0.20527005195617681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142</v>
      </c>
      <c r="C149" t="s">
        <v>11</v>
      </c>
      <c r="D149">
        <v>1763640461.903723</v>
      </c>
      <c r="F149">
        <v>1763640462.219393</v>
      </c>
      <c r="G149">
        <v>1763640462.1093919</v>
      </c>
      <c r="H149">
        <v>0.2056694030761719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143</v>
      </c>
      <c r="C150" t="s">
        <v>11</v>
      </c>
      <c r="D150">
        <v>1763640462.0983419</v>
      </c>
      <c r="F150">
        <v>1763640461.6141241</v>
      </c>
      <c r="G150">
        <v>1763640462.3041241</v>
      </c>
      <c r="H150">
        <v>0.20578122138977051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144</v>
      </c>
      <c r="C151" t="s">
        <v>11</v>
      </c>
      <c r="D151">
        <v>1763640462.29266</v>
      </c>
      <c r="F151">
        <v>1763640461.808619</v>
      </c>
      <c r="G151">
        <v>1763640462.4986191</v>
      </c>
      <c r="H151">
        <v>0.2059590816497803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119</v>
      </c>
      <c r="C152" t="s">
        <v>22</v>
      </c>
      <c r="D152">
        <v>1763640462.4346061</v>
      </c>
      <c r="E152">
        <v>1763640457.4346061</v>
      </c>
      <c r="F152">
        <v>1763640462.913089</v>
      </c>
      <c r="G152">
        <v>1763640462.8030889</v>
      </c>
      <c r="H152">
        <v>0.36848282814025879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1763640462.4868381</v>
      </c>
      <c r="F153">
        <v>1763640462.118854</v>
      </c>
      <c r="G153">
        <v>1763640462.8088541</v>
      </c>
      <c r="H153">
        <v>0.32201623916625982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1763640462.681051</v>
      </c>
      <c r="F154">
        <v>1763640462.9963059</v>
      </c>
      <c r="G154">
        <v>1763640462.886306</v>
      </c>
      <c r="H154">
        <v>0.20525431632995611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1763640462.87537</v>
      </c>
      <c r="F155">
        <v>1763640463.1936901</v>
      </c>
      <c r="G155">
        <v>1763640463.083689</v>
      </c>
      <c r="H155">
        <v>0.20831990242004389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1763640463.0699489</v>
      </c>
      <c r="F156">
        <v>1763640462.585315</v>
      </c>
      <c r="G156">
        <v>1763640463.275315</v>
      </c>
      <c r="H156">
        <v>0.20536637306213379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1763640463.264375</v>
      </c>
      <c r="F157">
        <v>1763640462.7816999</v>
      </c>
      <c r="G157">
        <v>1763640463.4717</v>
      </c>
      <c r="H157">
        <v>0.20732450485229489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1763640463.458714</v>
      </c>
      <c r="F158">
        <v>1763640462.973892</v>
      </c>
      <c r="G158">
        <v>1763640463.663893</v>
      </c>
      <c r="H158">
        <v>0.20517802238464361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1763640463.6529319</v>
      </c>
      <c r="F159">
        <v>1763640463.9683499</v>
      </c>
      <c r="G159">
        <v>1763640463.85835</v>
      </c>
      <c r="H159">
        <v>0.2054178714752197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1763640463.847374</v>
      </c>
      <c r="F160">
        <v>1763640464.163264</v>
      </c>
      <c r="G160">
        <v>1763640464.0532629</v>
      </c>
      <c r="H160">
        <v>0.20588898658752439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1763640464.042104</v>
      </c>
      <c r="F161">
        <v>1763640463.559788</v>
      </c>
      <c r="G161">
        <v>1763640464.249788</v>
      </c>
      <c r="H161">
        <v>0.2076835632324219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1763640464.236655</v>
      </c>
      <c r="F162">
        <v>1763640463.941035</v>
      </c>
      <c r="G162">
        <v>1763640464.6310351</v>
      </c>
      <c r="H162">
        <v>0.39437961578369141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1763640464.4308839</v>
      </c>
      <c r="F163">
        <v>1763640463.945797</v>
      </c>
      <c r="G163">
        <v>1763640464.635797</v>
      </c>
      <c r="H163">
        <v>0.20491337776184079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1763640464.625124</v>
      </c>
      <c r="F164">
        <v>1763640464.9416561</v>
      </c>
      <c r="G164">
        <v>1763640464.831656</v>
      </c>
      <c r="H164">
        <v>0.206531286239624</v>
      </c>
      <c r="I164" t="s">
        <v>44</v>
      </c>
      <c r="J164" t="s">
        <v>44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1763640464.819376</v>
      </c>
      <c r="F165">
        <v>1763640465.134831</v>
      </c>
      <c r="G165">
        <v>1763640465.0248311</v>
      </c>
      <c r="H165">
        <v>0.2054553031921387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1763640465.0138509</v>
      </c>
      <c r="F166">
        <v>1763640464.5294559</v>
      </c>
      <c r="G166">
        <v>1763640465.219456</v>
      </c>
      <c r="H166">
        <v>0.20560526847839361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159</v>
      </c>
      <c r="C167" t="s">
        <v>11</v>
      </c>
      <c r="D167">
        <v>1763640465.208456</v>
      </c>
      <c r="F167">
        <v>1763640464.7238741</v>
      </c>
      <c r="G167">
        <v>1763640465.4138739</v>
      </c>
      <c r="H167">
        <v>0.2054178714752197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160</v>
      </c>
      <c r="C168" t="s">
        <v>11</v>
      </c>
      <c r="D168">
        <v>1763640465.402776</v>
      </c>
      <c r="F168">
        <v>1763640464.91818</v>
      </c>
      <c r="G168">
        <v>1763640465.608181</v>
      </c>
      <c r="H168">
        <v>0.20540404319763181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161</v>
      </c>
      <c r="C169" t="s">
        <v>11</v>
      </c>
      <c r="D169">
        <v>1763640465.5969639</v>
      </c>
      <c r="F169">
        <v>1763640465.912313</v>
      </c>
      <c r="G169">
        <v>1763640465.8023131</v>
      </c>
      <c r="H169">
        <v>0.2053492069244385</v>
      </c>
      <c r="I169" t="s">
        <v>45</v>
      </c>
      <c r="J169" t="s">
        <v>45</v>
      </c>
      <c r="K169" t="b">
        <v>1</v>
      </c>
    </row>
    <row r="170" spans="1:11" x14ac:dyDescent="0.2">
      <c r="A170">
        <v>169</v>
      </c>
      <c r="B170">
        <v>162</v>
      </c>
      <c r="C170" t="s">
        <v>11</v>
      </c>
      <c r="D170">
        <v>1763640465.791219</v>
      </c>
      <c r="F170">
        <v>1763640466.1067231</v>
      </c>
      <c r="G170">
        <v>1763640465.9967229</v>
      </c>
      <c r="H170">
        <v>0.20550394058227539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163</v>
      </c>
      <c r="C171" t="s">
        <v>11</v>
      </c>
      <c r="D171">
        <v>1763640465.985759</v>
      </c>
      <c r="F171">
        <v>1763640465.501179</v>
      </c>
      <c r="G171">
        <v>1763640466.19118</v>
      </c>
      <c r="H171">
        <v>0.20542001724243161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164</v>
      </c>
      <c r="C172" t="s">
        <v>11</v>
      </c>
      <c r="D172">
        <v>1763640466.1801801</v>
      </c>
      <c r="F172">
        <v>1763640465.837389</v>
      </c>
      <c r="G172">
        <v>1763640466.527389</v>
      </c>
      <c r="H172">
        <v>0.34720921516418463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139</v>
      </c>
      <c r="C173" t="s">
        <v>22</v>
      </c>
      <c r="D173">
        <v>1763640466.3210289</v>
      </c>
      <c r="E173">
        <v>1763640461.3210289</v>
      </c>
      <c r="F173">
        <v>1763640466.649857</v>
      </c>
      <c r="G173">
        <v>1763640466.5398569</v>
      </c>
      <c r="H173">
        <v>0.21882748603820801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1763640466.3745501</v>
      </c>
      <c r="F174">
        <v>1763640465.8896661</v>
      </c>
      <c r="G174">
        <v>1763640466.5796659</v>
      </c>
      <c r="H174">
        <v>0.20511579513549799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1763640466.568738</v>
      </c>
      <c r="F175">
        <v>1763640466.883899</v>
      </c>
      <c r="G175">
        <v>1763640466.7738991</v>
      </c>
      <c r="H175">
        <v>0.20516109466552729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1763640466.7629361</v>
      </c>
      <c r="F176">
        <v>1763640467.078541</v>
      </c>
      <c r="G176">
        <v>1763640466.9685409</v>
      </c>
      <c r="H176">
        <v>0.20560503005981451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1763640466.9575369</v>
      </c>
      <c r="F177">
        <v>1763640467.277189</v>
      </c>
      <c r="G177">
        <v>1763640467.1671889</v>
      </c>
      <c r="H177">
        <v>0.2096517086029053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1763640467.152014</v>
      </c>
      <c r="F178">
        <v>1763640466.6674769</v>
      </c>
      <c r="G178">
        <v>1763640467.3574769</v>
      </c>
      <c r="H178">
        <v>0.20546221733093259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1763640467.3463149</v>
      </c>
      <c r="F179">
        <v>1763640466.8613739</v>
      </c>
      <c r="G179">
        <v>1763640467.551374</v>
      </c>
      <c r="H179">
        <v>0.205059289932251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1763640467.5404191</v>
      </c>
      <c r="F180">
        <v>1763640467.855551</v>
      </c>
      <c r="G180">
        <v>1763640467.7455511</v>
      </c>
      <c r="H180">
        <v>0.20513248443603521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1763640467.7345941</v>
      </c>
      <c r="F181">
        <v>1763640468.055748</v>
      </c>
      <c r="G181">
        <v>1763640467.9457469</v>
      </c>
      <c r="H181">
        <v>0.21115326881408689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1763640467.928807</v>
      </c>
      <c r="F182">
        <v>1763640467.6311851</v>
      </c>
      <c r="G182">
        <v>1763640468.3211851</v>
      </c>
      <c r="H182">
        <v>0.39237785339355469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1763640468.123487</v>
      </c>
      <c r="F183">
        <v>1763640467.6393211</v>
      </c>
      <c r="G183">
        <v>1763640468.3293209</v>
      </c>
      <c r="H183">
        <v>0.20583415031433111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175</v>
      </c>
      <c r="C184" t="s">
        <v>11</v>
      </c>
      <c r="D184">
        <v>1763640468.3177359</v>
      </c>
      <c r="F184">
        <v>1763640467.83301</v>
      </c>
      <c r="G184">
        <v>1763640468.52301</v>
      </c>
      <c r="H184">
        <v>0.20527434349060061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1763640468.511941</v>
      </c>
      <c r="F185">
        <v>1763640468.827255</v>
      </c>
      <c r="G185">
        <v>1763640468.7172539</v>
      </c>
      <c r="H185">
        <v>0.20531296730041501</v>
      </c>
      <c r="I185" t="s">
        <v>48</v>
      </c>
      <c r="J185" t="s">
        <v>48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1763640468.7062221</v>
      </c>
      <c r="F186">
        <v>1763640469.023824</v>
      </c>
      <c r="G186">
        <v>1763640468.9138241</v>
      </c>
      <c r="H186">
        <v>0.20760178565979001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1763640468.9004581</v>
      </c>
      <c r="F187">
        <v>1763640469.2159419</v>
      </c>
      <c r="G187">
        <v>1763640469.105942</v>
      </c>
      <c r="H187">
        <v>0.20548391342163089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1763640469.0949261</v>
      </c>
      <c r="F188">
        <v>1763640468.622623</v>
      </c>
      <c r="G188">
        <v>1763640469.312623</v>
      </c>
      <c r="H188">
        <v>0.2176966667175293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180</v>
      </c>
      <c r="C189" t="s">
        <v>11</v>
      </c>
      <c r="D189">
        <v>1763640469.289288</v>
      </c>
      <c r="F189">
        <v>1763640468.8047121</v>
      </c>
      <c r="G189">
        <v>1763640469.4947121</v>
      </c>
      <c r="H189">
        <v>0.20542383193969729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181</v>
      </c>
      <c r="C190" t="s">
        <v>11</v>
      </c>
      <c r="D190">
        <v>1763640469.483428</v>
      </c>
      <c r="F190">
        <v>1763640468.9986351</v>
      </c>
      <c r="G190">
        <v>1763640469.6886351</v>
      </c>
      <c r="H190">
        <v>0.20520687103271479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182</v>
      </c>
      <c r="C191" t="s">
        <v>11</v>
      </c>
      <c r="D191">
        <v>1763640469.6775391</v>
      </c>
      <c r="F191">
        <v>1763640469.9929409</v>
      </c>
      <c r="G191">
        <v>1763640469.882941</v>
      </c>
      <c r="H191">
        <v>0.20540189743041989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183</v>
      </c>
      <c r="C192" t="s">
        <v>11</v>
      </c>
      <c r="D192">
        <v>1763640469.8717921</v>
      </c>
      <c r="F192">
        <v>1763640469.6081519</v>
      </c>
      <c r="G192">
        <v>1763640470.298152</v>
      </c>
      <c r="H192">
        <v>0.42635989189147949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184</v>
      </c>
      <c r="C193" t="s">
        <v>11</v>
      </c>
      <c r="D193">
        <v>1763640470.0665879</v>
      </c>
      <c r="F193">
        <v>1763640469.6119671</v>
      </c>
      <c r="G193">
        <v>1763640470.3019669</v>
      </c>
      <c r="H193">
        <v>0.2353782653808594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159</v>
      </c>
      <c r="C194" t="s">
        <v>22</v>
      </c>
      <c r="D194">
        <v>1763640470.208456</v>
      </c>
      <c r="E194">
        <v>1763640465.208456</v>
      </c>
      <c r="F194">
        <v>1763640470.538384</v>
      </c>
      <c r="G194">
        <v>1763640470.4283841</v>
      </c>
      <c r="H194">
        <v>0.21992802619934079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1763640470.260942</v>
      </c>
      <c r="F195">
        <v>1763640469.776947</v>
      </c>
      <c r="G195">
        <v>1763640470.4669471</v>
      </c>
      <c r="H195">
        <v>0.2060050964355469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1763640470.4552779</v>
      </c>
      <c r="F196">
        <v>1763640469.971457</v>
      </c>
      <c r="G196">
        <v>1763640470.6614571</v>
      </c>
      <c r="H196">
        <v>0.20617890357971189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1763640470.6494751</v>
      </c>
      <c r="F197">
        <v>1763640470.964195</v>
      </c>
      <c r="G197">
        <v>1763640470.8541951</v>
      </c>
      <c r="H197">
        <v>0.20472025871276861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1763640470.8437991</v>
      </c>
      <c r="F198">
        <v>1763640471.159636</v>
      </c>
      <c r="G198">
        <v>1763640471.0496359</v>
      </c>
      <c r="H198">
        <v>0.2058370113372803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1763640471.038563</v>
      </c>
      <c r="F199">
        <v>1763640470.5537469</v>
      </c>
      <c r="G199">
        <v>1763640471.243747</v>
      </c>
      <c r="H199">
        <v>0.2051844596862793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1763640471.23278</v>
      </c>
      <c r="F200">
        <v>1763640470.7643449</v>
      </c>
      <c r="G200">
        <v>1763640471.454345</v>
      </c>
      <c r="H200">
        <v>0.22156524658203119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1763640471.427048</v>
      </c>
      <c r="F201">
        <v>1763640470.9426091</v>
      </c>
      <c r="G201">
        <v>1763640471.6326089</v>
      </c>
      <c r="H201">
        <v>0.20556092262268069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1763640471.6212349</v>
      </c>
      <c r="F202">
        <v>1763640472.1407621</v>
      </c>
      <c r="G202">
        <v>1763640472.030762</v>
      </c>
      <c r="H202">
        <v>0.40952658653259277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1763640471.8154809</v>
      </c>
      <c r="F203">
        <v>1763640472.146739</v>
      </c>
      <c r="G203">
        <v>1763640472.0367379</v>
      </c>
      <c r="H203">
        <v>0.2212569713592529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1763640472.010103</v>
      </c>
      <c r="F204">
        <v>1763640471.525568</v>
      </c>
      <c r="G204">
        <v>1763640472.2155681</v>
      </c>
      <c r="H204">
        <v>0.20546483993530271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195</v>
      </c>
      <c r="C205" t="s">
        <v>11</v>
      </c>
      <c r="D205">
        <v>1763640472.204453</v>
      </c>
      <c r="F205">
        <v>1763640471.719743</v>
      </c>
      <c r="G205">
        <v>1763640472.4097431</v>
      </c>
      <c r="H205">
        <v>0.20529055595397949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1763640472.398675</v>
      </c>
      <c r="F206">
        <v>1763640471.9139271</v>
      </c>
      <c r="G206">
        <v>1763640472.6039269</v>
      </c>
      <c r="H206">
        <v>0.20525193214416501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1763640472.5928891</v>
      </c>
      <c r="F207">
        <v>1763640472.908222</v>
      </c>
      <c r="G207">
        <v>1763640472.7982221</v>
      </c>
      <c r="H207">
        <v>0.2053327560424805</v>
      </c>
      <c r="I207" t="s">
        <v>52</v>
      </c>
      <c r="J207" t="s">
        <v>52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1763640472.787205</v>
      </c>
      <c r="F208">
        <v>1763640473.1027651</v>
      </c>
      <c r="G208">
        <v>1763640472.992764</v>
      </c>
      <c r="H208">
        <v>0.20555901527404791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1763640472.9817729</v>
      </c>
      <c r="F209">
        <v>1763640473.2971351</v>
      </c>
      <c r="G209">
        <v>1763640473.187135</v>
      </c>
      <c r="H209">
        <v>0.20536208152770999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200</v>
      </c>
      <c r="C210" t="s">
        <v>11</v>
      </c>
      <c r="D210">
        <v>1763640473.176141</v>
      </c>
      <c r="F210">
        <v>1763640472.691566</v>
      </c>
      <c r="G210">
        <v>1763640473.381566</v>
      </c>
      <c r="H210">
        <v>0.2054252624511719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201</v>
      </c>
      <c r="C211" t="s">
        <v>11</v>
      </c>
      <c r="D211">
        <v>1763640473.3704331</v>
      </c>
      <c r="F211">
        <v>1763640472.885613</v>
      </c>
      <c r="G211">
        <v>1763640473.575613</v>
      </c>
      <c r="H211">
        <v>0.20517945289611819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202</v>
      </c>
      <c r="C212" t="s">
        <v>11</v>
      </c>
      <c r="D212">
        <v>1763640473.564568</v>
      </c>
      <c r="F212">
        <v>1763640474.087225</v>
      </c>
      <c r="G212">
        <v>1763640473.9772251</v>
      </c>
      <c r="H212">
        <v>0.41265678405761719</v>
      </c>
      <c r="I212" t="s">
        <v>53</v>
      </c>
      <c r="J212" t="s">
        <v>53</v>
      </c>
      <c r="K212" t="b">
        <v>1</v>
      </c>
    </row>
    <row r="213" spans="1:11" x14ac:dyDescent="0.2">
      <c r="A213">
        <v>212</v>
      </c>
      <c r="B213">
        <v>203</v>
      </c>
      <c r="C213" t="s">
        <v>11</v>
      </c>
      <c r="D213">
        <v>1763640473.7590001</v>
      </c>
      <c r="F213">
        <v>1763640474.0929141</v>
      </c>
      <c r="G213">
        <v>1763640473.982914</v>
      </c>
      <c r="H213">
        <v>0.22391366958618161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204</v>
      </c>
      <c r="C214" t="s">
        <v>11</v>
      </c>
      <c r="D214">
        <v>1763640473.953614</v>
      </c>
      <c r="F214">
        <v>1763640474.2691939</v>
      </c>
      <c r="G214">
        <v>1763640474.159194</v>
      </c>
      <c r="H214">
        <v>0.20557999610900879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179</v>
      </c>
      <c r="C215" t="s">
        <v>22</v>
      </c>
      <c r="D215">
        <v>1763640474.0949261</v>
      </c>
      <c r="E215">
        <v>1763640469.0949261</v>
      </c>
      <c r="F215">
        <v>1763640474.434093</v>
      </c>
      <c r="G215">
        <v>1763640474.3240919</v>
      </c>
      <c r="H215">
        <v>0.22916626930236819</v>
      </c>
      <c r="I215" t="s">
        <v>53</v>
      </c>
      <c r="J215" t="s">
        <v>53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1763640474.1479599</v>
      </c>
      <c r="F216">
        <v>1763640473.661911</v>
      </c>
      <c r="G216">
        <v>1763640474.3519111</v>
      </c>
      <c r="H216">
        <v>0.20395088195800781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1763640474.342226</v>
      </c>
      <c r="F217">
        <v>1763640473.8574951</v>
      </c>
      <c r="G217">
        <v>1763640474.5474949</v>
      </c>
      <c r="H217">
        <v>0.20526909828186041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1763640474.5365319</v>
      </c>
      <c r="F218">
        <v>1763640474.8517461</v>
      </c>
      <c r="G218">
        <v>1763640474.7417459</v>
      </c>
      <c r="H218">
        <v>0.20521402359008789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1763640474.7307529</v>
      </c>
      <c r="F219">
        <v>1763640475.0459681</v>
      </c>
      <c r="G219">
        <v>1763640474.9359679</v>
      </c>
      <c r="H219">
        <v>0.20521426200866699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1763640474.9250009</v>
      </c>
      <c r="F220">
        <v>1763640475.2409351</v>
      </c>
      <c r="G220">
        <v>1763640475.130934</v>
      </c>
      <c r="H220">
        <v>0.20593357086181641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1763640475.1196239</v>
      </c>
      <c r="F221">
        <v>1763640474.6351709</v>
      </c>
      <c r="G221">
        <v>1763640475.325171</v>
      </c>
      <c r="H221">
        <v>0.2055463790893555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1763640475.313849</v>
      </c>
      <c r="F222">
        <v>1763640475.1132541</v>
      </c>
      <c r="G222">
        <v>1763640475.8032539</v>
      </c>
      <c r="H222">
        <v>0.48940491676330572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1763640475.5080099</v>
      </c>
      <c r="F223">
        <v>1763640475.9170849</v>
      </c>
      <c r="G223">
        <v>1763640475.807085</v>
      </c>
      <c r="H223">
        <v>0.29907512664794922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1763640475.702291</v>
      </c>
      <c r="F224">
        <v>1763640476.0175879</v>
      </c>
      <c r="G224">
        <v>1763640475.907588</v>
      </c>
      <c r="H224">
        <v>0.20529675483703611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1763640475.896558</v>
      </c>
      <c r="F225">
        <v>1763640476.212256</v>
      </c>
      <c r="G225">
        <v>1763640476.1022561</v>
      </c>
      <c r="H225">
        <v>0.20569825172424319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1763640476.0912571</v>
      </c>
      <c r="F226">
        <v>1763640475.6066699</v>
      </c>
      <c r="G226">
        <v>1763640476.29667</v>
      </c>
      <c r="H226">
        <v>0.2054131031036377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216</v>
      </c>
      <c r="C227" t="s">
        <v>11</v>
      </c>
      <c r="D227">
        <v>1763640476.2856231</v>
      </c>
      <c r="F227">
        <v>1763640475.801245</v>
      </c>
      <c r="G227">
        <v>1763640476.491246</v>
      </c>
      <c r="H227">
        <v>0.2056229114532471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1763640476.479816</v>
      </c>
      <c r="F228">
        <v>1763640475.995141</v>
      </c>
      <c r="G228">
        <v>1763640476.6851411</v>
      </c>
      <c r="H228">
        <v>0.20532560348510739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1763640476.674109</v>
      </c>
      <c r="F229">
        <v>1763640476.9892581</v>
      </c>
      <c r="G229">
        <v>1763640476.8792579</v>
      </c>
      <c r="H229">
        <v>0.20514869689941409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1763640476.8683071</v>
      </c>
      <c r="F230">
        <v>1763640477.184047</v>
      </c>
      <c r="G230">
        <v>1763640477.0740471</v>
      </c>
      <c r="H230">
        <v>0.20573973655700681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220</v>
      </c>
      <c r="C231" t="s">
        <v>11</v>
      </c>
      <c r="D231">
        <v>1763640477.0630529</v>
      </c>
      <c r="F231">
        <v>1763640476.577826</v>
      </c>
      <c r="G231">
        <v>1763640477.2678261</v>
      </c>
      <c r="H231">
        <v>0.2047731876373291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221</v>
      </c>
      <c r="C232" t="s">
        <v>11</v>
      </c>
      <c r="D232">
        <v>1763640477.257472</v>
      </c>
      <c r="F232">
        <v>1763640477.208158</v>
      </c>
      <c r="G232">
        <v>1763640477.8981581</v>
      </c>
      <c r="H232">
        <v>0.6406867504119873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222</v>
      </c>
      <c r="C233" t="s">
        <v>11</v>
      </c>
      <c r="D233">
        <v>1763640477.451633</v>
      </c>
      <c r="F233">
        <v>1763640477.211803</v>
      </c>
      <c r="G233">
        <v>1763640477.901803</v>
      </c>
      <c r="H233">
        <v>0.45017004013061518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223</v>
      </c>
      <c r="C234" t="s">
        <v>11</v>
      </c>
      <c r="D234">
        <v>1763640477.645848</v>
      </c>
      <c r="F234">
        <v>1763640478.015497</v>
      </c>
      <c r="G234">
        <v>1763640477.9054971</v>
      </c>
      <c r="H234">
        <v>0.25964856147766108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224</v>
      </c>
      <c r="C235" t="s">
        <v>11</v>
      </c>
      <c r="D235">
        <v>1763640477.8401511</v>
      </c>
      <c r="F235">
        <v>1763640478.1559551</v>
      </c>
      <c r="G235">
        <v>1763640478.045954</v>
      </c>
      <c r="H235">
        <v>0.20580315589904791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199</v>
      </c>
      <c r="C236" t="s">
        <v>22</v>
      </c>
      <c r="D236">
        <v>1763640477.9817729</v>
      </c>
      <c r="E236">
        <v>1763640472.9817729</v>
      </c>
      <c r="F236">
        <v>1763640478.308645</v>
      </c>
      <c r="G236">
        <v>1763640478.1986451</v>
      </c>
      <c r="H236">
        <v>0.21687150001525879</v>
      </c>
      <c r="I236" t="s">
        <v>57</v>
      </c>
      <c r="J236" t="s">
        <v>57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1763640478.0348921</v>
      </c>
      <c r="F237">
        <v>1763640477.5509181</v>
      </c>
      <c r="G237">
        <v>1763640478.2409179</v>
      </c>
      <c r="H237">
        <v>0.20602631568908689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1763640478.229182</v>
      </c>
      <c r="F238">
        <v>1763640477.7465019</v>
      </c>
      <c r="G238">
        <v>1763640478.436502</v>
      </c>
      <c r="H238">
        <v>0.2073209285736084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1763640478.423357</v>
      </c>
      <c r="F239">
        <v>1763640477.9386239</v>
      </c>
      <c r="G239">
        <v>1763640478.628624</v>
      </c>
      <c r="H239">
        <v>0.20526695251464841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1763640478.6176629</v>
      </c>
      <c r="F240">
        <v>1763640478.9329641</v>
      </c>
      <c r="G240">
        <v>1763640478.822963</v>
      </c>
      <c r="H240">
        <v>0.20530009269714361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1763640478.8119929</v>
      </c>
      <c r="F241">
        <v>1763640479.1276779</v>
      </c>
      <c r="G241">
        <v>1763640479.017678</v>
      </c>
      <c r="H241">
        <v>0.20568513870239261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1763640479.0067029</v>
      </c>
      <c r="F242">
        <v>1763640478.785496</v>
      </c>
      <c r="G242">
        <v>1763640479.475497</v>
      </c>
      <c r="H242">
        <v>0.46879339218139648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1763640479.2009749</v>
      </c>
      <c r="F243">
        <v>1763640478.789254</v>
      </c>
      <c r="G243">
        <v>1763640479.479254</v>
      </c>
      <c r="H243">
        <v>0.27827978134155268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1763640479.3952899</v>
      </c>
      <c r="F244">
        <v>1763640478.910475</v>
      </c>
      <c r="G244">
        <v>1763640479.600476</v>
      </c>
      <c r="H244">
        <v>0.20518589019775391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1763640479.589462</v>
      </c>
      <c r="F245">
        <v>1763640479.904747</v>
      </c>
      <c r="G245">
        <v>1763640479.7947471</v>
      </c>
      <c r="H245">
        <v>0.20528507232666021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1763640479.7837639</v>
      </c>
      <c r="F246">
        <v>1763640480.0998809</v>
      </c>
      <c r="G246">
        <v>1763640479.989881</v>
      </c>
      <c r="H246">
        <v>0.20611715316772461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1763640479.9782591</v>
      </c>
      <c r="F247">
        <v>1763640480.2962799</v>
      </c>
      <c r="G247">
        <v>1763640480.18628</v>
      </c>
      <c r="H247">
        <v>0.20802044868469241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236</v>
      </c>
      <c r="C248" t="s">
        <v>11</v>
      </c>
      <c r="D248">
        <v>1763640480.1727071</v>
      </c>
      <c r="F248">
        <v>1763640479.687933</v>
      </c>
      <c r="G248">
        <v>1763640480.377933</v>
      </c>
      <c r="H248">
        <v>0.205225944519043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1763640480.366894</v>
      </c>
      <c r="F249">
        <v>1763640479.8822041</v>
      </c>
      <c r="G249">
        <v>1763640480.5722041</v>
      </c>
      <c r="H249">
        <v>0.20530962944030759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1763640480.560961</v>
      </c>
      <c r="F250">
        <v>1763640480.876492</v>
      </c>
      <c r="G250">
        <v>1763640480.7664919</v>
      </c>
      <c r="H250">
        <v>0.2055315971374512</v>
      </c>
      <c r="I250" t="s">
        <v>60</v>
      </c>
      <c r="J250" t="s">
        <v>60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1763640480.7553151</v>
      </c>
      <c r="F251">
        <v>1763640481.0712969</v>
      </c>
      <c r="G251">
        <v>1763640480.961297</v>
      </c>
      <c r="H251">
        <v>0.2059824466705322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240</v>
      </c>
      <c r="C252" t="s">
        <v>11</v>
      </c>
      <c r="D252">
        <v>1763640480.9500799</v>
      </c>
      <c r="F252">
        <v>1763640480.7961209</v>
      </c>
      <c r="G252">
        <v>1763640481.4861209</v>
      </c>
      <c r="H252">
        <v>0.5360414981842041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241</v>
      </c>
      <c r="C253" t="s">
        <v>11</v>
      </c>
      <c r="D253">
        <v>1763640481.1449931</v>
      </c>
      <c r="F253">
        <v>1763640480.799789</v>
      </c>
      <c r="G253">
        <v>1763640481.489789</v>
      </c>
      <c r="H253">
        <v>0.34479665756225591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242</v>
      </c>
      <c r="C254" t="s">
        <v>11</v>
      </c>
      <c r="D254">
        <v>1763640481.3393431</v>
      </c>
      <c r="F254">
        <v>1763640480.854866</v>
      </c>
      <c r="G254">
        <v>1763640481.5448661</v>
      </c>
      <c r="H254">
        <v>0.20552277565002439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243</v>
      </c>
      <c r="C255" t="s">
        <v>11</v>
      </c>
      <c r="D255">
        <v>1763640481.5335</v>
      </c>
      <c r="F255">
        <v>1763640481.848691</v>
      </c>
      <c r="G255">
        <v>1763640481.7386911</v>
      </c>
      <c r="H255">
        <v>0.20519089698791501</v>
      </c>
      <c r="I255" t="s">
        <v>61</v>
      </c>
      <c r="J255" t="s">
        <v>61</v>
      </c>
      <c r="K255" t="b">
        <v>1</v>
      </c>
    </row>
    <row r="256" spans="1:11" x14ac:dyDescent="0.2">
      <c r="A256">
        <v>255</v>
      </c>
      <c r="B256">
        <v>244</v>
      </c>
      <c r="C256" t="s">
        <v>11</v>
      </c>
      <c r="D256">
        <v>1763640481.727731</v>
      </c>
      <c r="F256">
        <v>1763640482.0436311</v>
      </c>
      <c r="G256">
        <v>1763640481.9336309</v>
      </c>
      <c r="H256">
        <v>0.20590019226074219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219</v>
      </c>
      <c r="C257" t="s">
        <v>22</v>
      </c>
      <c r="D257">
        <v>1763640481.8683071</v>
      </c>
      <c r="E257">
        <v>1763640476.8683071</v>
      </c>
      <c r="F257">
        <v>1763640482.1957071</v>
      </c>
      <c r="G257">
        <v>1763640482.0857069</v>
      </c>
      <c r="H257">
        <v>0.21740007400512701</v>
      </c>
      <c r="I257" t="s">
        <v>61</v>
      </c>
      <c r="J257" t="s">
        <v>61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1763640481.9221251</v>
      </c>
      <c r="F258">
        <v>1763640482.237936</v>
      </c>
      <c r="G258">
        <v>1763640482.1279359</v>
      </c>
      <c r="H258">
        <v>0.2058110237121582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1763640482.1166821</v>
      </c>
      <c r="F259">
        <v>1763640481.631948</v>
      </c>
      <c r="G259">
        <v>1763640482.321949</v>
      </c>
      <c r="H259">
        <v>0.20526695251464841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1763640482.3108799</v>
      </c>
      <c r="F260">
        <v>1763640481.8260701</v>
      </c>
      <c r="G260">
        <v>1763640482.5160699</v>
      </c>
      <c r="H260">
        <v>0.2051894664764404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1763640482.5050049</v>
      </c>
      <c r="F261">
        <v>1763640482.820255</v>
      </c>
      <c r="G261">
        <v>1763640482.710254</v>
      </c>
      <c r="H261">
        <v>0.2052497863769531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1763640482.6992731</v>
      </c>
      <c r="F262">
        <v>1763640482.5152071</v>
      </c>
      <c r="G262">
        <v>1763640483.2052071</v>
      </c>
      <c r="H262">
        <v>0.50593471527099609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1763640482.8934901</v>
      </c>
      <c r="F263">
        <v>1763640482.5188839</v>
      </c>
      <c r="G263">
        <v>1763640483.208884</v>
      </c>
      <c r="H263">
        <v>0.31539392471313482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1763640483.0881851</v>
      </c>
      <c r="F264">
        <v>1763640482.60607</v>
      </c>
      <c r="G264">
        <v>1763640483.2960701</v>
      </c>
      <c r="H264">
        <v>0.2078850269317627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1763640483.282517</v>
      </c>
      <c r="F265">
        <v>1763640482.7976229</v>
      </c>
      <c r="G265">
        <v>1763640483.487623</v>
      </c>
      <c r="H265">
        <v>0.20510625839233401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1763640483.4765899</v>
      </c>
      <c r="F266">
        <v>1763640483.012481</v>
      </c>
      <c r="G266">
        <v>1763640483.702482</v>
      </c>
      <c r="H266">
        <v>0.2258918285369873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1763640483.6708281</v>
      </c>
      <c r="F267">
        <v>1763640483.988879</v>
      </c>
      <c r="G267">
        <v>1763640483.8788791</v>
      </c>
      <c r="H267">
        <v>0.20805120468139651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1763640483.8649759</v>
      </c>
      <c r="F268">
        <v>1763640484.1808131</v>
      </c>
      <c r="G268">
        <v>1763640484.0708129</v>
      </c>
      <c r="H268">
        <v>0.2058367729187012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1763640484.05952</v>
      </c>
      <c r="F269">
        <v>1763640483.574863</v>
      </c>
      <c r="G269">
        <v>1763640484.264863</v>
      </c>
      <c r="H269">
        <v>0.20534348487854001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257</v>
      </c>
      <c r="C270" t="s">
        <v>11</v>
      </c>
      <c r="D270">
        <v>1763640484.2537391</v>
      </c>
      <c r="F270">
        <v>1763640483.7691369</v>
      </c>
      <c r="G270">
        <v>1763640484.459137</v>
      </c>
      <c r="H270">
        <v>0.20539760589599609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1763640484.4479811</v>
      </c>
      <c r="F271">
        <v>1763640483.963176</v>
      </c>
      <c r="G271">
        <v>1763640484.6531761</v>
      </c>
      <c r="H271">
        <v>0.205195426940918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1763640484.6421599</v>
      </c>
      <c r="F272">
        <v>1763640485.2796769</v>
      </c>
      <c r="G272">
        <v>1763640485.169677</v>
      </c>
      <c r="H272">
        <v>0.52751684188842773</v>
      </c>
      <c r="I272" t="s">
        <v>64</v>
      </c>
      <c r="J272" t="s">
        <v>64</v>
      </c>
      <c r="K272" t="b">
        <v>1</v>
      </c>
    </row>
    <row r="273" spans="1:11" x14ac:dyDescent="0.2">
      <c r="A273">
        <v>272</v>
      </c>
      <c r="B273">
        <v>260</v>
      </c>
      <c r="C273" t="s">
        <v>11</v>
      </c>
      <c r="D273">
        <v>1763640484.8363039</v>
      </c>
      <c r="F273">
        <v>1763640485.2854741</v>
      </c>
      <c r="G273">
        <v>1763640485.175473</v>
      </c>
      <c r="H273">
        <v>0.33916974067687988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261</v>
      </c>
      <c r="C274" t="s">
        <v>11</v>
      </c>
      <c r="D274">
        <v>1763640485.0309269</v>
      </c>
      <c r="F274">
        <v>1763640484.547456</v>
      </c>
      <c r="G274">
        <v>1763640485.2374561</v>
      </c>
      <c r="H274">
        <v>0.20652914047241211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262</v>
      </c>
      <c r="C275" t="s">
        <v>11</v>
      </c>
      <c r="D275">
        <v>1763640485.225275</v>
      </c>
      <c r="F275">
        <v>1763640484.741039</v>
      </c>
      <c r="G275">
        <v>1763640485.4310391</v>
      </c>
      <c r="H275">
        <v>0.20576381683349609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263</v>
      </c>
      <c r="C276" t="s">
        <v>11</v>
      </c>
      <c r="D276">
        <v>1763640485.419594</v>
      </c>
      <c r="F276">
        <v>1763640484.934804</v>
      </c>
      <c r="G276">
        <v>1763640485.624804</v>
      </c>
      <c r="H276">
        <v>0.2052109241485596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264</v>
      </c>
      <c r="C277" t="s">
        <v>11</v>
      </c>
      <c r="D277">
        <v>1763640485.6138401</v>
      </c>
      <c r="F277">
        <v>1763640485.9291129</v>
      </c>
      <c r="G277">
        <v>1763640485.819113</v>
      </c>
      <c r="H277">
        <v>0.2052726745605469</v>
      </c>
      <c r="I277" t="s">
        <v>65</v>
      </c>
      <c r="J277" t="s">
        <v>65</v>
      </c>
      <c r="K277" t="b">
        <v>1</v>
      </c>
    </row>
    <row r="278" spans="1:11" x14ac:dyDescent="0.2">
      <c r="A278">
        <v>277</v>
      </c>
      <c r="B278">
        <v>239</v>
      </c>
      <c r="C278" t="s">
        <v>22</v>
      </c>
      <c r="D278">
        <v>1763640485.7553151</v>
      </c>
      <c r="E278">
        <v>1763640480.7553151</v>
      </c>
      <c r="F278">
        <v>1763640486.084959</v>
      </c>
      <c r="G278">
        <v>1763640485.9749589</v>
      </c>
      <c r="H278">
        <v>0.21964406967163089</v>
      </c>
      <c r="I278" t="s">
        <v>65</v>
      </c>
      <c r="J278" t="s">
        <v>65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1763640485.808126</v>
      </c>
      <c r="F279">
        <v>1763640486.127435</v>
      </c>
      <c r="G279">
        <v>1763640486.0174351</v>
      </c>
      <c r="H279">
        <v>0.2093093395233154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1763640486.002507</v>
      </c>
      <c r="F280">
        <v>1763640485.5183229</v>
      </c>
      <c r="G280">
        <v>1763640486.208323</v>
      </c>
      <c r="H280">
        <v>0.20581674575805661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1763640486.1969559</v>
      </c>
      <c r="F281">
        <v>1763640485.7128019</v>
      </c>
      <c r="G281">
        <v>1763640486.402802</v>
      </c>
      <c r="H281">
        <v>0.20584654808044431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1763640486.391216</v>
      </c>
      <c r="F282">
        <v>1763640486.2781279</v>
      </c>
      <c r="G282">
        <v>1763640486.968128</v>
      </c>
      <c r="H282">
        <v>0.57691240310668945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1763640486.58532</v>
      </c>
      <c r="F283">
        <v>1763640487.0819571</v>
      </c>
      <c r="G283">
        <v>1763640486.971957</v>
      </c>
      <c r="H283">
        <v>0.38663744926452642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1763640486.779475</v>
      </c>
      <c r="F284">
        <v>1763640487.095197</v>
      </c>
      <c r="G284">
        <v>1763640486.9851971</v>
      </c>
      <c r="H284">
        <v>0.20572233200073239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1763640486.974139</v>
      </c>
      <c r="F285">
        <v>1763640487.2902551</v>
      </c>
      <c r="G285">
        <v>1763640487.1802549</v>
      </c>
      <c r="H285">
        <v>0.2061161994934082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1763640487.1684101</v>
      </c>
      <c r="F286">
        <v>1763640486.6850209</v>
      </c>
      <c r="G286">
        <v>1763640487.375021</v>
      </c>
      <c r="H286">
        <v>0.20661139488220209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1763640487.362745</v>
      </c>
      <c r="F287">
        <v>1763640486.8781149</v>
      </c>
      <c r="G287">
        <v>1763640487.568115</v>
      </c>
      <c r="H287">
        <v>0.20537090301513669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1763640487.557097</v>
      </c>
      <c r="F288">
        <v>1763640487.873739</v>
      </c>
      <c r="G288">
        <v>1763640487.7637391</v>
      </c>
      <c r="H288">
        <v>0.20664215087890619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1763640487.7512579</v>
      </c>
      <c r="F289">
        <v>1763640488.066709</v>
      </c>
      <c r="G289">
        <v>1763640487.9567089</v>
      </c>
      <c r="H289">
        <v>0.20545101165771479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1763640487.945719</v>
      </c>
      <c r="F290">
        <v>1763640488.2611909</v>
      </c>
      <c r="G290">
        <v>1763640488.151191</v>
      </c>
      <c r="H290">
        <v>0.20547199249267581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277</v>
      </c>
      <c r="C291" t="s">
        <v>11</v>
      </c>
      <c r="D291">
        <v>1763640488.1402111</v>
      </c>
      <c r="F291">
        <v>1763640487.6700349</v>
      </c>
      <c r="G291">
        <v>1763640488.3600349</v>
      </c>
      <c r="H291">
        <v>0.21982359886169431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278</v>
      </c>
      <c r="C292" t="s">
        <v>11</v>
      </c>
      <c r="D292">
        <v>1763640488.334419</v>
      </c>
      <c r="F292">
        <v>1763640488.214294</v>
      </c>
      <c r="G292">
        <v>1763640488.904294</v>
      </c>
      <c r="H292">
        <v>0.56987452507019043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1763640488.5285881</v>
      </c>
      <c r="F293">
        <v>1763640489.0181</v>
      </c>
      <c r="G293">
        <v>1763640488.9080989</v>
      </c>
      <c r="H293">
        <v>0.37951135635375982</v>
      </c>
      <c r="I293" t="s">
        <v>68</v>
      </c>
      <c r="J293" t="s">
        <v>68</v>
      </c>
      <c r="K293" t="b">
        <v>1</v>
      </c>
    </row>
    <row r="294" spans="1:11" x14ac:dyDescent="0.2">
      <c r="A294">
        <v>293</v>
      </c>
      <c r="B294">
        <v>280</v>
      </c>
      <c r="C294" t="s">
        <v>11</v>
      </c>
      <c r="D294">
        <v>1763640488.722707</v>
      </c>
      <c r="F294">
        <v>1763640489.0381589</v>
      </c>
      <c r="G294">
        <v>1763640488.928159</v>
      </c>
      <c r="H294">
        <v>0.20545220375061041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281</v>
      </c>
      <c r="C295" t="s">
        <v>11</v>
      </c>
      <c r="D295">
        <v>1763640488.9169581</v>
      </c>
      <c r="F295">
        <v>1763640489.2324769</v>
      </c>
      <c r="G295">
        <v>1763640489.1224771</v>
      </c>
      <c r="H295">
        <v>0.20551872253417969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282</v>
      </c>
      <c r="C296" t="s">
        <v>11</v>
      </c>
      <c r="D296">
        <v>1763640489.11146</v>
      </c>
      <c r="F296">
        <v>1763640488.626806</v>
      </c>
      <c r="G296">
        <v>1763640489.3168061</v>
      </c>
      <c r="H296">
        <v>0.20534634590148931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283</v>
      </c>
      <c r="C297" t="s">
        <v>11</v>
      </c>
      <c r="D297">
        <v>1763640489.305655</v>
      </c>
      <c r="F297">
        <v>1763640488.8208399</v>
      </c>
      <c r="G297">
        <v>1763640489.5108399</v>
      </c>
      <c r="H297">
        <v>0.2051856517791748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284</v>
      </c>
      <c r="C298" t="s">
        <v>11</v>
      </c>
      <c r="D298">
        <v>1763640489.49986</v>
      </c>
      <c r="F298">
        <v>1763640489.014998</v>
      </c>
      <c r="G298">
        <v>1763640489.704998</v>
      </c>
      <c r="H298">
        <v>0.2051386833190918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259</v>
      </c>
      <c r="C299" t="s">
        <v>22</v>
      </c>
      <c r="D299">
        <v>1763640489.6421599</v>
      </c>
      <c r="E299">
        <v>1763640484.6421599</v>
      </c>
      <c r="F299">
        <v>1763640489.969527</v>
      </c>
      <c r="G299">
        <v>1763640489.8595271</v>
      </c>
      <c r="H299">
        <v>0.21736717224121091</v>
      </c>
      <c r="I299" t="s">
        <v>69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1763640489.6940191</v>
      </c>
      <c r="F300">
        <v>1763640490.009747</v>
      </c>
      <c r="G300">
        <v>1763640489.8997469</v>
      </c>
      <c r="H300">
        <v>0.20572781562805181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1763640489.8882611</v>
      </c>
      <c r="F301">
        <v>1763640490.2039249</v>
      </c>
      <c r="G301">
        <v>1763640490.093925</v>
      </c>
      <c r="H301">
        <v>0.20566391944885251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1763640490.082938</v>
      </c>
      <c r="F302">
        <v>1763640489.961957</v>
      </c>
      <c r="G302">
        <v>1763640490.651957</v>
      </c>
      <c r="H302">
        <v>0.56901884078979492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1763640490.277199</v>
      </c>
      <c r="F303">
        <v>1763640489.9657769</v>
      </c>
      <c r="G303">
        <v>1763640490.655777</v>
      </c>
      <c r="H303">
        <v>0.37857842445373541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1763640490.471338</v>
      </c>
      <c r="F304">
        <v>1763640489.986547</v>
      </c>
      <c r="G304">
        <v>1763640490.6765471</v>
      </c>
      <c r="H304">
        <v>0.20520901679992681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1763640490.665544</v>
      </c>
      <c r="F305">
        <v>1763640490.983623</v>
      </c>
      <c r="G305">
        <v>1763640490.8736229</v>
      </c>
      <c r="H305">
        <v>0.2080793380737305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1763640490.8597901</v>
      </c>
      <c r="F306">
        <v>1763640491.1753139</v>
      </c>
      <c r="G306">
        <v>1763640491.0653141</v>
      </c>
      <c r="H306">
        <v>0.20552396774291989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1763640491.0542719</v>
      </c>
      <c r="F307">
        <v>1763640490.569875</v>
      </c>
      <c r="G307">
        <v>1763640491.2598751</v>
      </c>
      <c r="H307">
        <v>0.20560336112976069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1763640491.248898</v>
      </c>
      <c r="F308">
        <v>1763640490.765749</v>
      </c>
      <c r="G308">
        <v>1763640491.455749</v>
      </c>
      <c r="H308">
        <v>0.20685148239135739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1763640491.4431479</v>
      </c>
      <c r="F309">
        <v>1763640490.9586921</v>
      </c>
      <c r="G309">
        <v>1763640491.6486919</v>
      </c>
      <c r="H309">
        <v>0.20554423332214361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1763640491.6373329</v>
      </c>
      <c r="F310">
        <v>1763640491.9528761</v>
      </c>
      <c r="G310">
        <v>1763640491.842875</v>
      </c>
      <c r="H310">
        <v>0.20554232597351069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1763640491.831584</v>
      </c>
      <c r="F311">
        <v>1763640492.147346</v>
      </c>
      <c r="G311">
        <v>1763640492.0373459</v>
      </c>
      <c r="H311">
        <v>0.20576143264770511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1763640492.026159</v>
      </c>
      <c r="F312">
        <v>1763640491.972728</v>
      </c>
      <c r="G312">
        <v>1763640492.662729</v>
      </c>
      <c r="H312">
        <v>0.63656949996948242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1763640492.2204449</v>
      </c>
      <c r="F313">
        <v>1763640491.9765551</v>
      </c>
      <c r="G313">
        <v>1763640492.6665549</v>
      </c>
      <c r="H313">
        <v>0.44610953330993652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1763640492.414789</v>
      </c>
      <c r="F314">
        <v>1763640491.980371</v>
      </c>
      <c r="G314">
        <v>1763640492.6703711</v>
      </c>
      <c r="H314">
        <v>0.25558137893676758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300</v>
      </c>
      <c r="C315" t="s">
        <v>11</v>
      </c>
      <c r="D315">
        <v>1763640492.6092391</v>
      </c>
      <c r="F315">
        <v>1763640492.9245629</v>
      </c>
      <c r="G315">
        <v>1763640492.814563</v>
      </c>
      <c r="H315">
        <v>0.20532369613647461</v>
      </c>
      <c r="I315" t="s">
        <v>72</v>
      </c>
      <c r="J315" t="s">
        <v>72</v>
      </c>
      <c r="K315" t="b">
        <v>1</v>
      </c>
    </row>
    <row r="316" spans="1:11" x14ac:dyDescent="0.2">
      <c r="A316">
        <v>315</v>
      </c>
      <c r="B316">
        <v>301</v>
      </c>
      <c r="C316" t="s">
        <v>11</v>
      </c>
      <c r="D316">
        <v>1763640492.8035519</v>
      </c>
      <c r="F316">
        <v>1763640493.1193299</v>
      </c>
      <c r="G316">
        <v>1763640493.00933</v>
      </c>
      <c r="H316">
        <v>0.20577764511108401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302</v>
      </c>
      <c r="C317" t="s">
        <v>11</v>
      </c>
      <c r="D317">
        <v>1763640492.9982569</v>
      </c>
      <c r="F317">
        <v>1763640492.5137329</v>
      </c>
      <c r="G317">
        <v>1763640493.203733</v>
      </c>
      <c r="H317">
        <v>0.20547652244567871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303</v>
      </c>
      <c r="C318" t="s">
        <v>11</v>
      </c>
      <c r="D318">
        <v>1763640493.1927221</v>
      </c>
      <c r="F318">
        <v>1763640492.7081299</v>
      </c>
      <c r="G318">
        <v>1763640493.3981299</v>
      </c>
      <c r="H318">
        <v>0.20540833473205569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304</v>
      </c>
      <c r="C319" t="s">
        <v>11</v>
      </c>
      <c r="D319">
        <v>1763640493.387032</v>
      </c>
      <c r="F319">
        <v>1763640492.9022851</v>
      </c>
      <c r="G319">
        <v>1763640493.5922849</v>
      </c>
      <c r="H319">
        <v>0.20525240898132319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279</v>
      </c>
      <c r="C320" t="s">
        <v>22</v>
      </c>
      <c r="D320">
        <v>1763640493.5285881</v>
      </c>
      <c r="E320">
        <v>1763640488.5285881</v>
      </c>
      <c r="F320">
        <v>1763640493.855092</v>
      </c>
      <c r="G320">
        <v>1763640493.7450919</v>
      </c>
      <c r="H320">
        <v>0.21650385856628421</v>
      </c>
      <c r="I320" t="s">
        <v>73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1763640493.5812321</v>
      </c>
      <c r="F321">
        <v>1763640493.8978951</v>
      </c>
      <c r="G321">
        <v>1763640493.787895</v>
      </c>
      <c r="H321">
        <v>0.20666313171386719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1763640493.775444</v>
      </c>
      <c r="F322">
        <v>1763640493.692831</v>
      </c>
      <c r="G322">
        <v>1763640494.3828311</v>
      </c>
      <c r="H322">
        <v>0.60738730430603027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1763640493.9700429</v>
      </c>
      <c r="F323">
        <v>1763640493.696454</v>
      </c>
      <c r="G323">
        <v>1763640494.3864541</v>
      </c>
      <c r="H323">
        <v>0.41641139984130859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1763640494.16467</v>
      </c>
      <c r="F324">
        <v>1763640493.700105</v>
      </c>
      <c r="G324">
        <v>1763640494.390105</v>
      </c>
      <c r="H324">
        <v>0.22543525695800781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1763640494.3589759</v>
      </c>
      <c r="F325">
        <v>1763640493.874315</v>
      </c>
      <c r="G325">
        <v>1763640494.5643151</v>
      </c>
      <c r="H325">
        <v>0.20533895492553711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1763640494.5533209</v>
      </c>
      <c r="F326">
        <v>1763640494.8684859</v>
      </c>
      <c r="G326">
        <v>1763640494.758486</v>
      </c>
      <c r="H326">
        <v>0.2051653861999512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1763640494.747478</v>
      </c>
      <c r="F327">
        <v>1763640495.0630791</v>
      </c>
      <c r="G327">
        <v>1763640494.953079</v>
      </c>
      <c r="H327">
        <v>0.2056014537811279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1763640494.9420149</v>
      </c>
      <c r="F328">
        <v>1763640495.2575841</v>
      </c>
      <c r="G328">
        <v>1763640495.147584</v>
      </c>
      <c r="H328">
        <v>0.20556926727294919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1763640495.136518</v>
      </c>
      <c r="F329">
        <v>1763640494.651813</v>
      </c>
      <c r="G329">
        <v>1763640495.3418131</v>
      </c>
      <c r="H329">
        <v>0.20529484748840329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1763640495.3307741</v>
      </c>
      <c r="F330">
        <v>1763640494.8473959</v>
      </c>
      <c r="G330">
        <v>1763640495.537396</v>
      </c>
      <c r="H330">
        <v>0.20662188529968259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1763640495.5250759</v>
      </c>
      <c r="F331">
        <v>1763640495.8401871</v>
      </c>
      <c r="G331">
        <v>1763640495.7301869</v>
      </c>
      <c r="H331">
        <v>0.20511031150817871</v>
      </c>
      <c r="I331" t="s">
        <v>75</v>
      </c>
      <c r="J331" t="s">
        <v>75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1763640495.7191679</v>
      </c>
      <c r="F332">
        <v>1763640495.6548309</v>
      </c>
      <c r="G332">
        <v>1763640496.344831</v>
      </c>
      <c r="H332">
        <v>0.62566304206848145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317</v>
      </c>
      <c r="C333" t="s">
        <v>11</v>
      </c>
      <c r="D333">
        <v>1763640495.9134059</v>
      </c>
      <c r="F333">
        <v>1763640495.658623</v>
      </c>
      <c r="G333">
        <v>1763640496.348623</v>
      </c>
      <c r="H333">
        <v>0.43521642684936518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318</v>
      </c>
      <c r="C334" t="s">
        <v>11</v>
      </c>
      <c r="D334">
        <v>1763640496.1081901</v>
      </c>
      <c r="F334">
        <v>1763640495.6623271</v>
      </c>
      <c r="G334">
        <v>1763640496.3523271</v>
      </c>
      <c r="H334">
        <v>0.2441365718841553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319</v>
      </c>
      <c r="C335" t="s">
        <v>11</v>
      </c>
      <c r="D335">
        <v>1763640496.3027251</v>
      </c>
      <c r="F335">
        <v>1763640495.8178079</v>
      </c>
      <c r="G335">
        <v>1763640496.507808</v>
      </c>
      <c r="H335">
        <v>0.2050826549530029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320</v>
      </c>
      <c r="C336" t="s">
        <v>11</v>
      </c>
      <c r="D336">
        <v>1763640496.4968569</v>
      </c>
      <c r="F336">
        <v>1763640496.012022</v>
      </c>
      <c r="G336">
        <v>1763640496.7020221</v>
      </c>
      <c r="H336">
        <v>0.2051656246185303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321</v>
      </c>
      <c r="C337" t="s">
        <v>11</v>
      </c>
      <c r="D337">
        <v>1763640496.6910429</v>
      </c>
      <c r="F337">
        <v>1763640497.0065219</v>
      </c>
      <c r="G337">
        <v>1763640496.896522</v>
      </c>
      <c r="H337">
        <v>0.2054791450500488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322</v>
      </c>
      <c r="C338" t="s">
        <v>11</v>
      </c>
      <c r="D338">
        <v>1763640496.8853929</v>
      </c>
      <c r="F338">
        <v>1763640497.2010379</v>
      </c>
      <c r="G338">
        <v>1763640497.091038</v>
      </c>
      <c r="H338">
        <v>0.20564460754394531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323</v>
      </c>
      <c r="C339" t="s">
        <v>11</v>
      </c>
      <c r="D339">
        <v>1763640497.0800381</v>
      </c>
      <c r="F339">
        <v>1763640496.5962789</v>
      </c>
      <c r="G339">
        <v>1763640497.286279</v>
      </c>
      <c r="H339">
        <v>0.20624113082885739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324</v>
      </c>
      <c r="C340" t="s">
        <v>11</v>
      </c>
      <c r="D340">
        <v>1763640497.2743869</v>
      </c>
      <c r="F340">
        <v>1763640496.7900929</v>
      </c>
      <c r="G340">
        <v>1763640497.480093</v>
      </c>
      <c r="H340">
        <v>0.20570659637451169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299</v>
      </c>
      <c r="C341" t="s">
        <v>22</v>
      </c>
      <c r="D341">
        <v>1763640497.414789</v>
      </c>
      <c r="E341">
        <v>1763640492.414789</v>
      </c>
      <c r="F341">
        <v>1763640497.7423589</v>
      </c>
      <c r="G341">
        <v>1763640497.632359</v>
      </c>
      <c r="H341">
        <v>0.21756982803344729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1763640497.468791</v>
      </c>
      <c r="F342">
        <v>1763640498.6760919</v>
      </c>
      <c r="G342">
        <v>1763640498.566092</v>
      </c>
      <c r="H342">
        <v>1.097301244735718</v>
      </c>
      <c r="I342" t="s">
        <v>76</v>
      </c>
      <c r="J342" t="s">
        <v>78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1763640497.663224</v>
      </c>
      <c r="F343">
        <v>1763640497.881808</v>
      </c>
      <c r="G343">
        <v>1763640498.5718081</v>
      </c>
      <c r="H343">
        <v>0.9085843563079834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1763640497.8573999</v>
      </c>
      <c r="F344">
        <v>1763640497.885391</v>
      </c>
      <c r="G344">
        <v>1763640498.575392</v>
      </c>
      <c r="H344">
        <v>0.71799111366271973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1763640498.051959</v>
      </c>
      <c r="F345">
        <v>1763640497.889262</v>
      </c>
      <c r="G345">
        <v>1763640498.579262</v>
      </c>
      <c r="H345">
        <v>0.52730274200439453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1763640498.246305</v>
      </c>
      <c r="F346">
        <v>1763640497.8930631</v>
      </c>
      <c r="G346">
        <v>1763640498.5830629</v>
      </c>
      <c r="H346">
        <v>0.33675861358642578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1763640498.440516</v>
      </c>
      <c r="F347">
        <v>1763640497.9635301</v>
      </c>
      <c r="G347">
        <v>1763640498.6535299</v>
      </c>
      <c r="H347">
        <v>0.21301388740539551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1763640498.6345251</v>
      </c>
      <c r="F348">
        <v>1763640498.94977</v>
      </c>
      <c r="G348">
        <v>1763640498.8397701</v>
      </c>
      <c r="H348">
        <v>0.20524477958679199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1763640498.828773</v>
      </c>
      <c r="F349">
        <v>1763640499.152343</v>
      </c>
      <c r="G349">
        <v>1763640499.0423419</v>
      </c>
      <c r="H349">
        <v>0.21356964111328119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1763640499.023494</v>
      </c>
      <c r="F350">
        <v>1763640498.5430861</v>
      </c>
      <c r="G350">
        <v>1763640499.2330861</v>
      </c>
      <c r="H350">
        <v>0.20959186553955081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1763640499.2178559</v>
      </c>
      <c r="F351">
        <v>1763640498.734498</v>
      </c>
      <c r="G351">
        <v>1763640499.4244981</v>
      </c>
      <c r="H351">
        <v>0.20664167404174799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1763640499.412226</v>
      </c>
      <c r="F352">
        <v>1763640499.3746059</v>
      </c>
      <c r="G352">
        <v>1763640500.064606</v>
      </c>
      <c r="H352">
        <v>0.65238022804260254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1763640499.606369</v>
      </c>
      <c r="F353">
        <v>1763640500.1784799</v>
      </c>
      <c r="G353">
        <v>1763640500.06848</v>
      </c>
      <c r="H353">
        <v>0.46211051940917969</v>
      </c>
      <c r="I353" t="s">
        <v>79</v>
      </c>
      <c r="J353" t="s">
        <v>79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1763640499.800554</v>
      </c>
      <c r="F354">
        <v>1763640500.184015</v>
      </c>
      <c r="G354">
        <v>1763640500.0740149</v>
      </c>
      <c r="H354">
        <v>0.27346062660217291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1763640499.9951291</v>
      </c>
      <c r="F355">
        <v>1763640499.512681</v>
      </c>
      <c r="G355">
        <v>1763640500.2026811</v>
      </c>
      <c r="H355">
        <v>0.20755243301391599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339</v>
      </c>
      <c r="C356" t="s">
        <v>11</v>
      </c>
      <c r="D356">
        <v>1763640500.1898739</v>
      </c>
      <c r="F356">
        <v>1763640499.7051611</v>
      </c>
      <c r="G356">
        <v>1763640500.3951609</v>
      </c>
      <c r="H356">
        <v>0.2052872180938721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340</v>
      </c>
      <c r="C357" t="s">
        <v>11</v>
      </c>
      <c r="D357">
        <v>1763640500.384074</v>
      </c>
      <c r="F357">
        <v>1763640499.8995309</v>
      </c>
      <c r="G357">
        <v>1763640500.5895309</v>
      </c>
      <c r="H357">
        <v>0.20545697212219241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341</v>
      </c>
      <c r="C358" t="s">
        <v>11</v>
      </c>
      <c r="D358">
        <v>1763640500.5783651</v>
      </c>
      <c r="F358">
        <v>1763640500.8937809</v>
      </c>
      <c r="G358">
        <v>1763640500.7837811</v>
      </c>
      <c r="H358">
        <v>0.20541644096374509</v>
      </c>
      <c r="I358" t="s">
        <v>80</v>
      </c>
      <c r="J358" t="s">
        <v>80</v>
      </c>
      <c r="K358" t="b">
        <v>1</v>
      </c>
    </row>
    <row r="359" spans="1:11" x14ac:dyDescent="0.2">
      <c r="A359">
        <v>358</v>
      </c>
      <c r="B359">
        <v>342</v>
      </c>
      <c r="C359" t="s">
        <v>11</v>
      </c>
      <c r="D359">
        <v>1763640500.7726719</v>
      </c>
      <c r="F359">
        <v>1763640501.08901</v>
      </c>
      <c r="G359">
        <v>1763640500.9790101</v>
      </c>
      <c r="H359">
        <v>0.20633816719055181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343</v>
      </c>
      <c r="C360" t="s">
        <v>11</v>
      </c>
      <c r="D360">
        <v>1763640500.96717</v>
      </c>
      <c r="F360">
        <v>1763640501.2826431</v>
      </c>
      <c r="G360">
        <v>1763640501.172642</v>
      </c>
      <c r="H360">
        <v>0.20547199249267581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344</v>
      </c>
      <c r="C361" t="s">
        <v>11</v>
      </c>
      <c r="D361">
        <v>1763640501.1616111</v>
      </c>
      <c r="F361">
        <v>1763640500.6770091</v>
      </c>
      <c r="G361">
        <v>1763640501.3670089</v>
      </c>
      <c r="H361">
        <v>0.2053980827331543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319</v>
      </c>
      <c r="C362" t="s">
        <v>22</v>
      </c>
      <c r="D362">
        <v>1763640501.3027251</v>
      </c>
      <c r="E362">
        <v>1763640496.3027251</v>
      </c>
      <c r="F362">
        <v>1763640502.1356831</v>
      </c>
      <c r="G362">
        <v>1763640502.0256829</v>
      </c>
      <c r="H362">
        <v>0.72295737266540527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1763640501.3559151</v>
      </c>
      <c r="F363">
        <v>1763640501.3415451</v>
      </c>
      <c r="G363">
        <v>1763640502.0315449</v>
      </c>
      <c r="H363">
        <v>0.67563033103942871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1763640501.5501461</v>
      </c>
      <c r="F364">
        <v>1763640502.1451859</v>
      </c>
      <c r="G364">
        <v>1763640502.0351861</v>
      </c>
      <c r="H364">
        <v>0.48503947257995611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1763640501.744333</v>
      </c>
      <c r="F365">
        <v>1763640502.1510329</v>
      </c>
      <c r="G365">
        <v>1763640502.041033</v>
      </c>
      <c r="H365">
        <v>0.29670023918151861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1763640501.9388039</v>
      </c>
      <c r="F366">
        <v>1763640502.256839</v>
      </c>
      <c r="G366">
        <v>1763640502.1468389</v>
      </c>
      <c r="H366">
        <v>0.2080347537994385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1763640502.133261</v>
      </c>
      <c r="F367">
        <v>1763640501.6486411</v>
      </c>
      <c r="G367">
        <v>1763640502.3386409</v>
      </c>
      <c r="H367">
        <v>0.20538043975830081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1763640502.327559</v>
      </c>
      <c r="F368">
        <v>1763640501.8504951</v>
      </c>
      <c r="G368">
        <v>1763640502.5404949</v>
      </c>
      <c r="H368">
        <v>0.2129361629486084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1763640502.5217559</v>
      </c>
      <c r="F369">
        <v>1763640502.837147</v>
      </c>
      <c r="G369">
        <v>1763640502.7271459</v>
      </c>
      <c r="H369">
        <v>0.20539045333862299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1763640502.7159791</v>
      </c>
      <c r="F370">
        <v>1763640503.0316679</v>
      </c>
      <c r="G370">
        <v>1763640502.9216681</v>
      </c>
      <c r="H370">
        <v>0.2056889533996582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1763640502.910357</v>
      </c>
      <c r="F371">
        <v>1763640503.226197</v>
      </c>
      <c r="G371">
        <v>1763640503.1161971</v>
      </c>
      <c r="H371">
        <v>0.20584011077880859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1763640503.104985</v>
      </c>
      <c r="F372">
        <v>1763640503.147167</v>
      </c>
      <c r="G372">
        <v>1763640503.837167</v>
      </c>
      <c r="H372">
        <v>0.73218274116516113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1763640503.301229</v>
      </c>
      <c r="F373">
        <v>1763640503.151021</v>
      </c>
      <c r="G373">
        <v>1763640503.8410211</v>
      </c>
      <c r="H373">
        <v>0.53979182243347168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1763640503.4957449</v>
      </c>
      <c r="F374">
        <v>1763640503.154835</v>
      </c>
      <c r="G374">
        <v>1763640503.844836</v>
      </c>
      <c r="H374">
        <v>0.3490900993347168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1763640503.6899929</v>
      </c>
      <c r="F375">
        <v>1763640504.0051351</v>
      </c>
      <c r="G375">
        <v>1763640503.8951349</v>
      </c>
      <c r="H375">
        <v>0.20514178276062009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1763640503.8841579</v>
      </c>
      <c r="F376">
        <v>1763640504.1997609</v>
      </c>
      <c r="G376">
        <v>1763640504.089761</v>
      </c>
      <c r="H376">
        <v>0.20560312271118161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1763640504.0787859</v>
      </c>
      <c r="F377">
        <v>1763640503.594085</v>
      </c>
      <c r="G377">
        <v>1763640504.284085</v>
      </c>
      <c r="H377">
        <v>0.20529866218566889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360</v>
      </c>
      <c r="C378" t="s">
        <v>11</v>
      </c>
      <c r="D378">
        <v>1763640504.2731249</v>
      </c>
      <c r="F378">
        <v>1763640503.7891109</v>
      </c>
      <c r="G378">
        <v>1763640504.479111</v>
      </c>
      <c r="H378">
        <v>0.20598602294921881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361</v>
      </c>
      <c r="C379" t="s">
        <v>11</v>
      </c>
      <c r="D379">
        <v>1763640504.4673541</v>
      </c>
      <c r="F379">
        <v>1763640503.9825039</v>
      </c>
      <c r="G379">
        <v>1763640504.6725039</v>
      </c>
      <c r="H379">
        <v>0.20514941215515139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362</v>
      </c>
      <c r="C380" t="s">
        <v>11</v>
      </c>
      <c r="D380">
        <v>1763640504.6615009</v>
      </c>
      <c r="F380">
        <v>1763640504.977097</v>
      </c>
      <c r="G380">
        <v>1763640504.8670969</v>
      </c>
      <c r="H380">
        <v>0.2055962085723877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363</v>
      </c>
      <c r="C381" t="s">
        <v>11</v>
      </c>
      <c r="D381">
        <v>1763640504.8557551</v>
      </c>
      <c r="F381">
        <v>1763640505.171232</v>
      </c>
      <c r="G381">
        <v>1763640505.0612321</v>
      </c>
      <c r="H381">
        <v>0.20547699928283689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364</v>
      </c>
      <c r="C382" t="s">
        <v>11</v>
      </c>
      <c r="D382">
        <v>1763640505.050252</v>
      </c>
      <c r="F382">
        <v>1763640505.0743229</v>
      </c>
      <c r="G382">
        <v>1763640505.764323</v>
      </c>
      <c r="H382">
        <v>0.71407055854797363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339</v>
      </c>
      <c r="C383" t="s">
        <v>22</v>
      </c>
      <c r="D383">
        <v>1763640505.1898739</v>
      </c>
      <c r="E383">
        <v>1763640500.1898739</v>
      </c>
      <c r="F383">
        <v>1763640505.8782649</v>
      </c>
      <c r="G383">
        <v>1763640505.768265</v>
      </c>
      <c r="H383">
        <v>0.57839131355285645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1763640505.2446179</v>
      </c>
      <c r="F384">
        <v>1763640505.0838511</v>
      </c>
      <c r="G384">
        <v>1763640505.7738509</v>
      </c>
      <c r="H384">
        <v>0.52923321723937988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1763640505.4390121</v>
      </c>
      <c r="F385">
        <v>1763640505.0878439</v>
      </c>
      <c r="G385">
        <v>1763640505.777844</v>
      </c>
      <c r="H385">
        <v>0.33883190155029302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1763640505.633296</v>
      </c>
      <c r="F386">
        <v>1763640505.948457</v>
      </c>
      <c r="G386">
        <v>1763640505.8384571</v>
      </c>
      <c r="H386">
        <v>0.20516109466552729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1763640505.8274529</v>
      </c>
      <c r="F387">
        <v>1763640506.1433201</v>
      </c>
      <c r="G387">
        <v>1763640506.033319</v>
      </c>
      <c r="H387">
        <v>0.20586657524108889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1763640506.0218821</v>
      </c>
      <c r="F388">
        <v>1763640505.537184</v>
      </c>
      <c r="G388">
        <v>1763640506.2271841</v>
      </c>
      <c r="H388">
        <v>0.2053022384643555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1763640506.2161789</v>
      </c>
      <c r="F389">
        <v>1763640505.7328751</v>
      </c>
      <c r="G389">
        <v>1763640506.4228749</v>
      </c>
      <c r="H389">
        <v>0.2066960334777832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1763640506.410393</v>
      </c>
      <c r="F390">
        <v>1763640505.925632</v>
      </c>
      <c r="G390">
        <v>1763640506.6156321</v>
      </c>
      <c r="H390">
        <v>0.20523953437805181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1763640506.6046009</v>
      </c>
      <c r="F391">
        <v>1763640506.920213</v>
      </c>
      <c r="G391">
        <v>1763640506.8102131</v>
      </c>
      <c r="H391">
        <v>0.20561122894287109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1763640506.7988789</v>
      </c>
      <c r="F392">
        <v>1763640506.837189</v>
      </c>
      <c r="G392">
        <v>1763640507.527189</v>
      </c>
      <c r="H392">
        <v>0.72830963134765625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1763640506.9934349</v>
      </c>
      <c r="F393">
        <v>1763640506.8409879</v>
      </c>
      <c r="G393">
        <v>1763640507.530988</v>
      </c>
      <c r="H393">
        <v>0.53755354881286621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1763640507.1877699</v>
      </c>
      <c r="F394">
        <v>1763640506.8447311</v>
      </c>
      <c r="G394">
        <v>1763640507.5347309</v>
      </c>
      <c r="H394">
        <v>0.34696125984191889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1763640507.3819809</v>
      </c>
      <c r="F395">
        <v>1763640506.8974669</v>
      </c>
      <c r="G395">
        <v>1763640507.587467</v>
      </c>
      <c r="H395">
        <v>0.2054862976074219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1763640507.5762241</v>
      </c>
      <c r="F396">
        <v>1763640507.8915379</v>
      </c>
      <c r="G396">
        <v>1763640507.781538</v>
      </c>
      <c r="H396">
        <v>0.20531320571899411</v>
      </c>
      <c r="I396" t="s">
        <v>87</v>
      </c>
      <c r="J396" t="s">
        <v>87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1763640507.770519</v>
      </c>
      <c r="F397">
        <v>1763640508.086132</v>
      </c>
      <c r="G397">
        <v>1763640507.976131</v>
      </c>
      <c r="H397">
        <v>0.2056128978729248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1763640507.9651229</v>
      </c>
      <c r="F398">
        <v>1763640508.2806129</v>
      </c>
      <c r="G398">
        <v>1763640508.1706131</v>
      </c>
      <c r="H398">
        <v>0.2054898738861084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380</v>
      </c>
      <c r="C399" t="s">
        <v>11</v>
      </c>
      <c r="D399">
        <v>1763640508.159559</v>
      </c>
      <c r="F399">
        <v>1763640507.6751161</v>
      </c>
      <c r="G399">
        <v>1763640508.3651159</v>
      </c>
      <c r="H399">
        <v>0.20555663108825681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381</v>
      </c>
      <c r="C400" t="s">
        <v>11</v>
      </c>
      <c r="D400">
        <v>1763640508.3539441</v>
      </c>
      <c r="F400">
        <v>1763640507.8695071</v>
      </c>
      <c r="G400">
        <v>1763640508.5595069</v>
      </c>
      <c r="H400">
        <v>0.20556306838989261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382</v>
      </c>
      <c r="C401" t="s">
        <v>11</v>
      </c>
      <c r="D401">
        <v>1763640508.5482631</v>
      </c>
      <c r="F401">
        <v>1763640508.866344</v>
      </c>
      <c r="G401">
        <v>1763640508.7563441</v>
      </c>
      <c r="H401">
        <v>0.20808148384094241</v>
      </c>
      <c r="I401" t="s">
        <v>88</v>
      </c>
      <c r="J401" t="s">
        <v>88</v>
      </c>
      <c r="K401" t="b">
        <v>1</v>
      </c>
    </row>
    <row r="402" spans="1:11" x14ac:dyDescent="0.2">
      <c r="A402">
        <v>401</v>
      </c>
      <c r="B402">
        <v>383</v>
      </c>
      <c r="C402" t="s">
        <v>11</v>
      </c>
      <c r="D402">
        <v>1763640508.7424669</v>
      </c>
      <c r="F402">
        <v>1763640508.8377571</v>
      </c>
      <c r="G402">
        <v>1763640509.5277569</v>
      </c>
      <c r="H402">
        <v>0.78528928756713867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384</v>
      </c>
      <c r="C403" t="s">
        <v>11</v>
      </c>
      <c r="D403">
        <v>1763640508.9369819</v>
      </c>
      <c r="F403">
        <v>1763640508.8414741</v>
      </c>
      <c r="G403">
        <v>1763640509.5314741</v>
      </c>
      <c r="H403">
        <v>0.59449172019958496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359</v>
      </c>
      <c r="C404" t="s">
        <v>22</v>
      </c>
      <c r="D404">
        <v>1763640509.0787859</v>
      </c>
      <c r="E404">
        <v>1763640504.0787859</v>
      </c>
      <c r="F404">
        <v>1763640509.6449959</v>
      </c>
      <c r="G404">
        <v>1763640509.534996</v>
      </c>
      <c r="H404">
        <v>0.45620989799499512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1763640509.1314161</v>
      </c>
      <c r="F405">
        <v>1763640508.850683</v>
      </c>
      <c r="G405">
        <v>1763640509.540683</v>
      </c>
      <c r="H405">
        <v>0.40926671028137213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1763640509.325757</v>
      </c>
      <c r="F406">
        <v>1763640508.854522</v>
      </c>
      <c r="G406">
        <v>1763640509.544522</v>
      </c>
      <c r="H406">
        <v>0.2187652587890625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1763640509.5200529</v>
      </c>
      <c r="F407">
        <v>1763640509.835201</v>
      </c>
      <c r="G407">
        <v>1763640509.7252009</v>
      </c>
      <c r="H407">
        <v>0.20514845848083499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1763640509.71422</v>
      </c>
      <c r="F408">
        <v>1763640510.0296199</v>
      </c>
      <c r="G408">
        <v>1763640509.91962</v>
      </c>
      <c r="H408">
        <v>0.20539975166320801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1763640509.9084411</v>
      </c>
      <c r="F409">
        <v>1763640510.2241881</v>
      </c>
      <c r="G409">
        <v>1763640510.114187</v>
      </c>
      <c r="H409">
        <v>0.20574617385864261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1763640510.1031449</v>
      </c>
      <c r="F410">
        <v>1763640509.6183829</v>
      </c>
      <c r="G410">
        <v>1763640510.308383</v>
      </c>
      <c r="H410">
        <v>0.20523762702941889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1763640510.2974269</v>
      </c>
      <c r="F411">
        <v>1763640509.8122959</v>
      </c>
      <c r="G411">
        <v>1763640510.502296</v>
      </c>
      <c r="H411">
        <v>0.2048687934875488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1763640510.491576</v>
      </c>
      <c r="F412">
        <v>1763640511.350625</v>
      </c>
      <c r="G412">
        <v>1763640511.240624</v>
      </c>
      <c r="H412">
        <v>0.74904847145080566</v>
      </c>
      <c r="I412" t="s">
        <v>89</v>
      </c>
      <c r="J412" t="s">
        <v>90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1763640510.6857209</v>
      </c>
      <c r="F413">
        <v>1763640510.556392</v>
      </c>
      <c r="G413">
        <v>1763640511.246392</v>
      </c>
      <c r="H413">
        <v>0.56067085266113281</v>
      </c>
      <c r="I413" t="s">
        <v>90</v>
      </c>
      <c r="J413" t="s">
        <v>90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1763640510.8803151</v>
      </c>
      <c r="F414">
        <v>1763640510.560148</v>
      </c>
      <c r="G414">
        <v>1763640511.2501481</v>
      </c>
      <c r="H414">
        <v>0.36983275413513178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395</v>
      </c>
      <c r="C415" t="s">
        <v>11</v>
      </c>
      <c r="D415">
        <v>1763640511.075336</v>
      </c>
      <c r="F415">
        <v>1763640510.590831</v>
      </c>
      <c r="G415">
        <v>1763640511.2808311</v>
      </c>
      <c r="H415">
        <v>0.2054948806762695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396</v>
      </c>
      <c r="C416" t="s">
        <v>11</v>
      </c>
      <c r="D416">
        <v>1763640511.2696259</v>
      </c>
      <c r="F416">
        <v>1763640510.7854519</v>
      </c>
      <c r="G416">
        <v>1763640511.4754519</v>
      </c>
      <c r="H416">
        <v>0.2058260440826416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1763640511.463973</v>
      </c>
      <c r="F417">
        <v>1763640510.979511</v>
      </c>
      <c r="G417">
        <v>1763640511.6695111</v>
      </c>
      <c r="H417">
        <v>0.20553731918334961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1763640511.6584051</v>
      </c>
      <c r="F418">
        <v>1763640511.974261</v>
      </c>
      <c r="G418">
        <v>1763640511.8642609</v>
      </c>
      <c r="H418">
        <v>0.2058563232421875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1763640511.8526239</v>
      </c>
      <c r="F419">
        <v>1763640512.1683199</v>
      </c>
      <c r="G419">
        <v>1763640512.05832</v>
      </c>
      <c r="H419">
        <v>0.20569586753845209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400</v>
      </c>
      <c r="C420" t="s">
        <v>11</v>
      </c>
      <c r="D420">
        <v>1763640512.047286</v>
      </c>
      <c r="F420">
        <v>1763640511.5626831</v>
      </c>
      <c r="G420">
        <v>1763640512.2526829</v>
      </c>
      <c r="H420">
        <v>0.20539689064025879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401</v>
      </c>
      <c r="C421" t="s">
        <v>11</v>
      </c>
      <c r="D421">
        <v>1763640512.2416029</v>
      </c>
      <c r="F421">
        <v>1763640511.7578261</v>
      </c>
      <c r="G421">
        <v>1763640512.4478259</v>
      </c>
      <c r="H421">
        <v>0.2062232494354248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402</v>
      </c>
      <c r="C422" t="s">
        <v>11</v>
      </c>
      <c r="D422">
        <v>1763640512.435883</v>
      </c>
      <c r="F422">
        <v>1763640513.312856</v>
      </c>
      <c r="G422">
        <v>1763640513.2028561</v>
      </c>
      <c r="H422">
        <v>0.76697230339050293</v>
      </c>
      <c r="I422" t="s">
        <v>91</v>
      </c>
      <c r="J422" t="s">
        <v>92</v>
      </c>
      <c r="K422" t="b">
        <v>0</v>
      </c>
    </row>
    <row r="423" spans="1:11" x14ac:dyDescent="0.2">
      <c r="A423">
        <v>422</v>
      </c>
      <c r="B423">
        <v>403</v>
      </c>
      <c r="C423" t="s">
        <v>11</v>
      </c>
      <c r="D423">
        <v>1763640512.630007</v>
      </c>
      <c r="F423">
        <v>1763640512.5185001</v>
      </c>
      <c r="G423">
        <v>1763640513.2084999</v>
      </c>
      <c r="H423">
        <v>0.57849287986755371</v>
      </c>
      <c r="I423" t="s">
        <v>92</v>
      </c>
      <c r="J423" t="s">
        <v>92</v>
      </c>
      <c r="K423" t="b">
        <v>1</v>
      </c>
    </row>
    <row r="424" spans="1:11" x14ac:dyDescent="0.2">
      <c r="A424">
        <v>423</v>
      </c>
      <c r="B424">
        <v>404</v>
      </c>
      <c r="C424" t="s">
        <v>11</v>
      </c>
      <c r="D424">
        <v>1763640512.8243339</v>
      </c>
      <c r="F424">
        <v>1763640512.5222509</v>
      </c>
      <c r="G424">
        <v>1763640513.2122509</v>
      </c>
      <c r="H424">
        <v>0.38791728019714361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379</v>
      </c>
      <c r="C425" t="s">
        <v>22</v>
      </c>
      <c r="D425">
        <v>1763640512.9651229</v>
      </c>
      <c r="E425">
        <v>1763640507.9651229</v>
      </c>
      <c r="F425">
        <v>1763640513.3259809</v>
      </c>
      <c r="G425">
        <v>1763640513.215981</v>
      </c>
      <c r="H425">
        <v>0.25085759162902832</v>
      </c>
      <c r="I425" t="s">
        <v>92</v>
      </c>
      <c r="J425" t="s">
        <v>92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1763640513.01897</v>
      </c>
      <c r="F426">
        <v>1763640512.534163</v>
      </c>
      <c r="G426">
        <v>1763640513.2241631</v>
      </c>
      <c r="H426">
        <v>0.20519304275512701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1763640513.213171</v>
      </c>
      <c r="F427">
        <v>1763640512.728574</v>
      </c>
      <c r="G427">
        <v>1763640513.4185741</v>
      </c>
      <c r="H427">
        <v>0.2054033279418945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1763640513.407388</v>
      </c>
      <c r="F428">
        <v>1763640512.923342</v>
      </c>
      <c r="G428">
        <v>1763640513.613342</v>
      </c>
      <c r="H428">
        <v>0.20595431327819819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1763640513.6019289</v>
      </c>
      <c r="F429">
        <v>1763640513.917109</v>
      </c>
      <c r="G429">
        <v>1763640513.8071091</v>
      </c>
      <c r="H429">
        <v>0.20517969131469729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1763640513.7961111</v>
      </c>
      <c r="F430">
        <v>1763640514.1121049</v>
      </c>
      <c r="G430">
        <v>1763640514.002105</v>
      </c>
      <c r="H430">
        <v>0.20599460601806641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1763640513.9906709</v>
      </c>
      <c r="F431">
        <v>1763640513.50629</v>
      </c>
      <c r="G431">
        <v>1763640514.19629</v>
      </c>
      <c r="H431">
        <v>0.20561933517456049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1763640514.184993</v>
      </c>
      <c r="F432">
        <v>1763640515.4337969</v>
      </c>
      <c r="G432">
        <v>1763640515.323797</v>
      </c>
      <c r="H432">
        <v>1.1388034820556641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412</v>
      </c>
      <c r="C433" t="s">
        <v>11</v>
      </c>
      <c r="D433">
        <v>1763640514.379245</v>
      </c>
      <c r="F433">
        <v>1763640515.439383</v>
      </c>
      <c r="G433">
        <v>1763640515.3293829</v>
      </c>
      <c r="H433">
        <v>0.95013833045959473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413</v>
      </c>
      <c r="C434" t="s">
        <v>11</v>
      </c>
      <c r="D434">
        <v>1763640514.573518</v>
      </c>
      <c r="F434">
        <v>1763640514.6449721</v>
      </c>
      <c r="G434">
        <v>1763640515.3349719</v>
      </c>
      <c r="H434">
        <v>0.76145434379577637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1763640514.767626</v>
      </c>
      <c r="F435">
        <v>1763640514.6485829</v>
      </c>
      <c r="G435">
        <v>1763640515.338583</v>
      </c>
      <c r="H435">
        <v>0.57095694541931152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415</v>
      </c>
      <c r="C436" t="s">
        <v>11</v>
      </c>
      <c r="D436">
        <v>1763640514.9621911</v>
      </c>
      <c r="F436">
        <v>1763640514.6525159</v>
      </c>
      <c r="G436">
        <v>1763640515.3425159</v>
      </c>
      <c r="H436">
        <v>0.3803246021270752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416</v>
      </c>
      <c r="C437" t="s">
        <v>11</v>
      </c>
      <c r="D437">
        <v>1763640515.156687</v>
      </c>
      <c r="F437">
        <v>1763640514.672879</v>
      </c>
      <c r="G437">
        <v>1763640515.362879</v>
      </c>
      <c r="H437">
        <v>0.2061917781829834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417</v>
      </c>
      <c r="C438" t="s">
        <v>11</v>
      </c>
      <c r="D438">
        <v>1763640515.350935</v>
      </c>
      <c r="F438">
        <v>1763640514.8662591</v>
      </c>
      <c r="G438">
        <v>1763640515.5562589</v>
      </c>
      <c r="H438">
        <v>0.20532441139221189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1763640515.5452249</v>
      </c>
      <c r="F439">
        <v>1763640515.8605731</v>
      </c>
      <c r="G439">
        <v>1763640515.7505729</v>
      </c>
      <c r="H439">
        <v>0.205348014831543</v>
      </c>
      <c r="I439" t="s">
        <v>95</v>
      </c>
      <c r="J439" t="s">
        <v>95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1763640515.7395179</v>
      </c>
      <c r="F440">
        <v>1763640516.0551319</v>
      </c>
      <c r="G440">
        <v>1763640515.945132</v>
      </c>
      <c r="H440">
        <v>0.20561408996582031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420</v>
      </c>
      <c r="C441" t="s">
        <v>11</v>
      </c>
      <c r="D441">
        <v>1763640515.9339671</v>
      </c>
      <c r="F441">
        <v>1763640516.24962</v>
      </c>
      <c r="G441">
        <v>1763640516.1396201</v>
      </c>
      <c r="H441">
        <v>0.20565247535705569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421</v>
      </c>
      <c r="C442" t="s">
        <v>11</v>
      </c>
      <c r="D442">
        <v>1763640516.128571</v>
      </c>
      <c r="F442">
        <v>1763640516.249028</v>
      </c>
      <c r="G442">
        <v>1763640516.939028</v>
      </c>
      <c r="H442">
        <v>0.81045699119567871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422</v>
      </c>
      <c r="C443" t="s">
        <v>11</v>
      </c>
      <c r="D443">
        <v>1763640516.3228259</v>
      </c>
      <c r="F443">
        <v>1763640516.252861</v>
      </c>
      <c r="G443">
        <v>1763640516.9428611</v>
      </c>
      <c r="H443">
        <v>0.62003493309020996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423</v>
      </c>
      <c r="C444" t="s">
        <v>11</v>
      </c>
      <c r="D444">
        <v>1763640516.5170989</v>
      </c>
      <c r="F444">
        <v>1763640517.0567639</v>
      </c>
      <c r="G444">
        <v>1763640516.946764</v>
      </c>
      <c r="H444">
        <v>0.42966508865356451</v>
      </c>
      <c r="I444" t="s">
        <v>96</v>
      </c>
      <c r="J444" t="s">
        <v>96</v>
      </c>
      <c r="K444" t="b">
        <v>1</v>
      </c>
    </row>
    <row r="445" spans="1:11" x14ac:dyDescent="0.2">
      <c r="A445">
        <v>444</v>
      </c>
      <c r="B445">
        <v>424</v>
      </c>
      <c r="C445" t="s">
        <v>11</v>
      </c>
      <c r="D445">
        <v>1763640516.7111919</v>
      </c>
      <c r="F445">
        <v>1763640517.0626619</v>
      </c>
      <c r="G445">
        <v>1763640516.952662</v>
      </c>
      <c r="H445">
        <v>0.2414696216583252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399</v>
      </c>
      <c r="C446" t="s">
        <v>22</v>
      </c>
      <c r="D446">
        <v>1763640516.8526239</v>
      </c>
      <c r="E446">
        <v>1763640511.8526239</v>
      </c>
      <c r="F446">
        <v>1763640517.1793721</v>
      </c>
      <c r="G446">
        <v>1763640517.0693719</v>
      </c>
      <c r="H446">
        <v>0.21674847602844241</v>
      </c>
      <c r="I446" t="s">
        <v>96</v>
      </c>
      <c r="J446" t="s">
        <v>96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1763640516.9054911</v>
      </c>
      <c r="F447">
        <v>1763640517.227798</v>
      </c>
      <c r="G447">
        <v>1763640517.1177969</v>
      </c>
      <c r="H447">
        <v>0.2123064994812012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1763640517.0999939</v>
      </c>
      <c r="F448">
        <v>1763640516.615195</v>
      </c>
      <c r="G448">
        <v>1763640517.3051951</v>
      </c>
      <c r="H448">
        <v>0.2052006721496582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1763640517.294241</v>
      </c>
      <c r="F449">
        <v>1763640516.8340449</v>
      </c>
      <c r="G449">
        <v>1763640517.524045</v>
      </c>
      <c r="H449">
        <v>0.22980332374572751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1763640517.4885819</v>
      </c>
      <c r="F450">
        <v>1763640517.0038619</v>
      </c>
      <c r="G450">
        <v>1763640517.693862</v>
      </c>
      <c r="H450">
        <v>0.2052805423736572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1763640517.682857</v>
      </c>
      <c r="F451">
        <v>1763640517.9981611</v>
      </c>
      <c r="G451">
        <v>1763640517.8881609</v>
      </c>
      <c r="H451">
        <v>0.20530390739440921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1763640517.877214</v>
      </c>
      <c r="F452">
        <v>1763640518.02212</v>
      </c>
      <c r="G452">
        <v>1763640518.7121201</v>
      </c>
      <c r="H452">
        <v>0.83490562438964844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1763640518.0718579</v>
      </c>
      <c r="F453">
        <v>1763640518.0259299</v>
      </c>
      <c r="G453">
        <v>1763640518.71593</v>
      </c>
      <c r="H453">
        <v>0.64407157897949219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1763640518.2661941</v>
      </c>
      <c r="F454">
        <v>1763640518.0295949</v>
      </c>
      <c r="G454">
        <v>1763640518.719595</v>
      </c>
      <c r="H454">
        <v>0.45340156555175781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1763640518.4603181</v>
      </c>
      <c r="F455">
        <v>1763640518.033355</v>
      </c>
      <c r="G455">
        <v>1763640518.723356</v>
      </c>
      <c r="H455">
        <v>0.26303791999816889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1763640518.6545849</v>
      </c>
      <c r="F456">
        <v>1763640518.969825</v>
      </c>
      <c r="G456">
        <v>1763640518.8598249</v>
      </c>
      <c r="H456">
        <v>0.20523977279663089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1763640518.848763</v>
      </c>
      <c r="F457">
        <v>1763640519.1642239</v>
      </c>
      <c r="G457">
        <v>1763640519.054224</v>
      </c>
      <c r="H457">
        <v>0.20546102523803711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1763640519.0432079</v>
      </c>
      <c r="F458">
        <v>1763640518.558882</v>
      </c>
      <c r="G458">
        <v>1763640519.2488821</v>
      </c>
      <c r="H458">
        <v>0.2056732177734375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437</v>
      </c>
      <c r="C459" t="s">
        <v>11</v>
      </c>
      <c r="D459">
        <v>1763640519.237628</v>
      </c>
      <c r="F459">
        <v>1763640518.7538309</v>
      </c>
      <c r="G459">
        <v>1763640519.443831</v>
      </c>
      <c r="H459">
        <v>0.20620226860046389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1763640519.432056</v>
      </c>
      <c r="F460">
        <v>1763640518.9475811</v>
      </c>
      <c r="G460">
        <v>1763640519.6375811</v>
      </c>
      <c r="H460">
        <v>0.2055244445800781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1763640519.6264629</v>
      </c>
      <c r="F461">
        <v>1763640519.942049</v>
      </c>
      <c r="G461">
        <v>1763640519.8320489</v>
      </c>
      <c r="H461">
        <v>0.2055864334106445</v>
      </c>
      <c r="I461" t="s">
        <v>99</v>
      </c>
      <c r="J461" t="s">
        <v>99</v>
      </c>
      <c r="K461" t="b">
        <v>1</v>
      </c>
    </row>
    <row r="462" spans="1:11" x14ac:dyDescent="0.2">
      <c r="A462">
        <v>461</v>
      </c>
      <c r="B462">
        <v>440</v>
      </c>
      <c r="C462" t="s">
        <v>11</v>
      </c>
      <c r="D462">
        <v>1763640519.8207009</v>
      </c>
      <c r="F462">
        <v>1763640520.018157</v>
      </c>
      <c r="G462">
        <v>1763640520.7081571</v>
      </c>
      <c r="H462">
        <v>0.88745570182800293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441</v>
      </c>
      <c r="C463" t="s">
        <v>11</v>
      </c>
      <c r="D463">
        <v>1763640520.0153041</v>
      </c>
      <c r="F463">
        <v>1763640520.021848</v>
      </c>
      <c r="G463">
        <v>1763640520.711848</v>
      </c>
      <c r="H463">
        <v>0.69654464721679688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442</v>
      </c>
      <c r="C464" t="s">
        <v>11</v>
      </c>
      <c r="D464">
        <v>1763640520.2095649</v>
      </c>
      <c r="F464">
        <v>1763640520.0255721</v>
      </c>
      <c r="G464">
        <v>1763640520.7155721</v>
      </c>
      <c r="H464">
        <v>0.50600719451904297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443</v>
      </c>
      <c r="C465" t="s">
        <v>11</v>
      </c>
      <c r="D465">
        <v>1763640520.4037509</v>
      </c>
      <c r="F465">
        <v>1763640520.02918</v>
      </c>
      <c r="G465">
        <v>1763640520.7191801</v>
      </c>
      <c r="H465">
        <v>0.31542873382568359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444</v>
      </c>
      <c r="C466" t="s">
        <v>11</v>
      </c>
      <c r="D466">
        <v>1763640520.598031</v>
      </c>
      <c r="F466">
        <v>1763640520.913202</v>
      </c>
      <c r="G466">
        <v>1763640520.803201</v>
      </c>
      <c r="H466">
        <v>0.20517086982727051</v>
      </c>
      <c r="I466" t="s">
        <v>100</v>
      </c>
      <c r="J466" t="s">
        <v>100</v>
      </c>
      <c r="K466" t="b">
        <v>1</v>
      </c>
    </row>
    <row r="467" spans="1:11" x14ac:dyDescent="0.2">
      <c r="A467">
        <v>466</v>
      </c>
      <c r="B467">
        <v>419</v>
      </c>
      <c r="C467" t="s">
        <v>22</v>
      </c>
      <c r="D467">
        <v>1763640520.7395179</v>
      </c>
      <c r="E467">
        <v>1763640515.7395179</v>
      </c>
      <c r="F467">
        <v>1763640521.0665641</v>
      </c>
      <c r="G467">
        <v>1763640520.956563</v>
      </c>
      <c r="H467">
        <v>0.2170453071594238</v>
      </c>
      <c r="I467" t="s">
        <v>100</v>
      </c>
      <c r="J467" t="s">
        <v>100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1763640520.792217</v>
      </c>
      <c r="F468">
        <v>1763640521.1080599</v>
      </c>
      <c r="G468">
        <v>1763640520.99806</v>
      </c>
      <c r="H468">
        <v>0.20584249496459961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1763640520.98669</v>
      </c>
      <c r="F469">
        <v>1763640520.5018041</v>
      </c>
      <c r="G469">
        <v>1763640521.1918039</v>
      </c>
      <c r="H469">
        <v>0.20511364936828611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1763640521.181113</v>
      </c>
      <c r="F470">
        <v>1763640520.696353</v>
      </c>
      <c r="G470">
        <v>1763640521.386353</v>
      </c>
      <c r="H470">
        <v>0.20523953437805181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1763640521.375227</v>
      </c>
      <c r="F471">
        <v>1763640520.8905749</v>
      </c>
      <c r="G471">
        <v>1763640521.580575</v>
      </c>
      <c r="H471">
        <v>0.2053482532501221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1763640521.5695269</v>
      </c>
      <c r="F472">
        <v>1763640521.729768</v>
      </c>
      <c r="G472">
        <v>1763640522.4197681</v>
      </c>
      <c r="H472">
        <v>0.85024118423461914</v>
      </c>
      <c r="I472" t="s">
        <v>101</v>
      </c>
      <c r="J472" t="s">
        <v>101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1763640521.7638011</v>
      </c>
      <c r="F473">
        <v>1763640521.7335579</v>
      </c>
      <c r="G473">
        <v>1763640522.423558</v>
      </c>
      <c r="H473">
        <v>0.65975689888000488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1763640521.9584081</v>
      </c>
      <c r="F474">
        <v>1763640521.737222</v>
      </c>
      <c r="G474">
        <v>1763640522.427222</v>
      </c>
      <c r="H474">
        <v>0.46881389617919922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1763640522.152858</v>
      </c>
      <c r="F475">
        <v>1763640521.740973</v>
      </c>
      <c r="G475">
        <v>1763640522.4309731</v>
      </c>
      <c r="H475">
        <v>0.27811551094055181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1763640522.347295</v>
      </c>
      <c r="F476">
        <v>1763640521.8625181</v>
      </c>
      <c r="G476">
        <v>1763640522.5525179</v>
      </c>
      <c r="H476">
        <v>0.20522332191467291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1763640522.541456</v>
      </c>
      <c r="F477">
        <v>1763640522.8567569</v>
      </c>
      <c r="G477">
        <v>1763640522.746757</v>
      </c>
      <c r="H477">
        <v>0.20530104637145999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1763640522.7357881</v>
      </c>
      <c r="F478">
        <v>1763640523.051435</v>
      </c>
      <c r="G478">
        <v>1763640522.9414351</v>
      </c>
      <c r="H478">
        <v>0.205646276473999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1763640522.9302361</v>
      </c>
      <c r="F479">
        <v>1763640523.2462239</v>
      </c>
      <c r="G479">
        <v>1763640523.136224</v>
      </c>
      <c r="H479">
        <v>0.20598793029785159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457</v>
      </c>
      <c r="C480" t="s">
        <v>11</v>
      </c>
      <c r="D480">
        <v>1763640523.1251011</v>
      </c>
      <c r="F480">
        <v>1763640522.6405489</v>
      </c>
      <c r="G480">
        <v>1763640523.330549</v>
      </c>
      <c r="H480">
        <v>0.2054486274719238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458</v>
      </c>
      <c r="C481" t="s">
        <v>11</v>
      </c>
      <c r="D481">
        <v>1763640523.3194671</v>
      </c>
      <c r="F481">
        <v>1763640522.834758</v>
      </c>
      <c r="G481">
        <v>1763640523.5247581</v>
      </c>
      <c r="H481">
        <v>0.2052910327911377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1763640523.5136781</v>
      </c>
      <c r="F482">
        <v>1763640523.699904</v>
      </c>
      <c r="G482">
        <v>1763640524.389904</v>
      </c>
      <c r="H482">
        <v>0.87622642517089844</v>
      </c>
      <c r="I482" t="s">
        <v>103</v>
      </c>
      <c r="J482" t="s">
        <v>103</v>
      </c>
      <c r="K482" t="b">
        <v>1</v>
      </c>
    </row>
    <row r="483" spans="1:11" x14ac:dyDescent="0.2">
      <c r="A483">
        <v>482</v>
      </c>
      <c r="B483">
        <v>460</v>
      </c>
      <c r="C483" t="s">
        <v>11</v>
      </c>
      <c r="D483">
        <v>1763640523.7080679</v>
      </c>
      <c r="F483">
        <v>1763640523.703707</v>
      </c>
      <c r="G483">
        <v>1763640524.393707</v>
      </c>
      <c r="H483">
        <v>0.6856391429901123</v>
      </c>
      <c r="I483" t="s">
        <v>103</v>
      </c>
      <c r="J483" t="s">
        <v>103</v>
      </c>
      <c r="K483" t="b">
        <v>1</v>
      </c>
    </row>
    <row r="484" spans="1:11" x14ac:dyDescent="0.2">
      <c r="A484">
        <v>483</v>
      </c>
      <c r="B484">
        <v>461</v>
      </c>
      <c r="C484" t="s">
        <v>11</v>
      </c>
      <c r="D484">
        <v>1763640523.9023559</v>
      </c>
      <c r="F484">
        <v>1763640523.7072811</v>
      </c>
      <c r="G484">
        <v>1763640524.3972809</v>
      </c>
      <c r="H484">
        <v>0.49492526054382319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462</v>
      </c>
      <c r="C485" t="s">
        <v>11</v>
      </c>
      <c r="D485">
        <v>1763640524.0970819</v>
      </c>
      <c r="F485">
        <v>1763640523.71118</v>
      </c>
      <c r="G485">
        <v>1763640524.40118</v>
      </c>
      <c r="H485">
        <v>0.30409812927246088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463</v>
      </c>
      <c r="C486" t="s">
        <v>11</v>
      </c>
      <c r="D486">
        <v>1763640524.291342</v>
      </c>
      <c r="F486">
        <v>1763640523.8065729</v>
      </c>
      <c r="G486">
        <v>1763640524.496573</v>
      </c>
      <c r="H486">
        <v>0.2052302360534668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464</v>
      </c>
      <c r="C487" t="s">
        <v>11</v>
      </c>
      <c r="D487">
        <v>1763640524.4854779</v>
      </c>
      <c r="F487">
        <v>1763640524.0007579</v>
      </c>
      <c r="G487">
        <v>1763640524.690758</v>
      </c>
      <c r="H487">
        <v>0.20527982711791989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439</v>
      </c>
      <c r="C488" t="s">
        <v>22</v>
      </c>
      <c r="D488">
        <v>1763640524.6264629</v>
      </c>
      <c r="E488">
        <v>1763640519.6264629</v>
      </c>
      <c r="F488">
        <v>1763640524.9530859</v>
      </c>
      <c r="G488">
        <v>1763640524.843086</v>
      </c>
      <c r="H488">
        <v>0.21662306785583499</v>
      </c>
      <c r="I488" t="s">
        <v>104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1763640524.679749</v>
      </c>
      <c r="F489">
        <v>1763640524.9952869</v>
      </c>
      <c r="G489">
        <v>1763640524.885287</v>
      </c>
      <c r="H489">
        <v>0.20553803443908689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1763640524.874016</v>
      </c>
      <c r="F490">
        <v>1763640525.1900001</v>
      </c>
      <c r="G490">
        <v>1763640525.0799999</v>
      </c>
      <c r="H490">
        <v>0.20598363876342771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1763640525.0687239</v>
      </c>
      <c r="F491">
        <v>1763640524.584348</v>
      </c>
      <c r="G491">
        <v>1763640525.274348</v>
      </c>
      <c r="H491">
        <v>0.2056238651275635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1763640525.2630031</v>
      </c>
      <c r="F492">
        <v>1763640526.3189831</v>
      </c>
      <c r="G492">
        <v>1763640526.2089829</v>
      </c>
      <c r="H492">
        <v>0.94597983360290527</v>
      </c>
      <c r="I492" t="s">
        <v>104</v>
      </c>
      <c r="J492" t="s">
        <v>105</v>
      </c>
      <c r="K492" t="b">
        <v>0</v>
      </c>
    </row>
    <row r="493" spans="1:11" x14ac:dyDescent="0.2">
      <c r="A493">
        <v>492</v>
      </c>
      <c r="B493">
        <v>469</v>
      </c>
      <c r="C493" t="s">
        <v>11</v>
      </c>
      <c r="D493">
        <v>1763640525.4572949</v>
      </c>
      <c r="F493">
        <v>1763640526.3247831</v>
      </c>
      <c r="G493">
        <v>1763640526.214782</v>
      </c>
      <c r="H493">
        <v>0.75748729705810547</v>
      </c>
      <c r="I493" t="s">
        <v>104</v>
      </c>
      <c r="J493" t="s">
        <v>105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1763640525.651634</v>
      </c>
      <c r="F494">
        <v>1763640525.5303659</v>
      </c>
      <c r="G494">
        <v>1763640526.220366</v>
      </c>
      <c r="H494">
        <v>0.56873178482055664</v>
      </c>
      <c r="I494" t="s">
        <v>105</v>
      </c>
      <c r="J494" t="s">
        <v>105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1763640525.8459091</v>
      </c>
      <c r="F495">
        <v>1763640525.5344019</v>
      </c>
      <c r="G495">
        <v>1763640526.224402</v>
      </c>
      <c r="H495">
        <v>0.3784937858581543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1763640526.040355</v>
      </c>
      <c r="F496">
        <v>1763640525.556268</v>
      </c>
      <c r="G496">
        <v>1763640526.246268</v>
      </c>
      <c r="H496">
        <v>0.2059128284454346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1763640526.234731</v>
      </c>
      <c r="F497">
        <v>1763640525.750001</v>
      </c>
      <c r="G497">
        <v>1763640526.440001</v>
      </c>
      <c r="H497">
        <v>0.20527029037475589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1763640526.4289081</v>
      </c>
      <c r="F498">
        <v>1763640525.944169</v>
      </c>
      <c r="G498">
        <v>1763640526.6341691</v>
      </c>
      <c r="H498">
        <v>0.2052605152130127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1763640526.6231611</v>
      </c>
      <c r="F499">
        <v>1763640526.9384201</v>
      </c>
      <c r="G499">
        <v>1763640526.8284199</v>
      </c>
      <c r="H499">
        <v>0.20525836944580081</v>
      </c>
      <c r="I499" t="s">
        <v>106</v>
      </c>
      <c r="J499" t="s">
        <v>106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1763640526.817421</v>
      </c>
      <c r="F500">
        <v>1763640527.1330309</v>
      </c>
      <c r="G500">
        <v>1763640527.023031</v>
      </c>
      <c r="H500">
        <v>0.20560932159423831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1763640527.012018</v>
      </c>
      <c r="F501">
        <v>1763640526.5274351</v>
      </c>
      <c r="G501">
        <v>1763640527.2174349</v>
      </c>
      <c r="H501">
        <v>0.2054173946380615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478</v>
      </c>
      <c r="C502" t="s">
        <v>11</v>
      </c>
      <c r="D502">
        <v>1763640527.2064371</v>
      </c>
      <c r="F502">
        <v>1763640528.511189</v>
      </c>
      <c r="G502">
        <v>1763640528.4011891</v>
      </c>
      <c r="H502">
        <v>1.194751501083374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479</v>
      </c>
      <c r="C503" t="s">
        <v>11</v>
      </c>
      <c r="D503">
        <v>1763640527.400614</v>
      </c>
      <c r="F503">
        <v>1763640528.5168681</v>
      </c>
      <c r="G503">
        <v>1763640528.406868</v>
      </c>
      <c r="H503">
        <v>1.0062539577484131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480</v>
      </c>
      <c r="C504" t="s">
        <v>11</v>
      </c>
      <c r="D504">
        <v>1763640527.59482</v>
      </c>
      <c r="F504">
        <v>1763640527.7225881</v>
      </c>
      <c r="G504">
        <v>1763640528.4125879</v>
      </c>
      <c r="H504">
        <v>0.81776809692382812</v>
      </c>
      <c r="I504" t="s">
        <v>108</v>
      </c>
      <c r="J504" t="s">
        <v>108</v>
      </c>
      <c r="K504" t="b">
        <v>1</v>
      </c>
    </row>
    <row r="505" spans="1:11" x14ac:dyDescent="0.2">
      <c r="A505">
        <v>504</v>
      </c>
      <c r="B505">
        <v>481</v>
      </c>
      <c r="C505" t="s">
        <v>11</v>
      </c>
      <c r="D505">
        <v>1763640527.7890949</v>
      </c>
      <c r="F505">
        <v>1763640527.7265601</v>
      </c>
      <c r="G505">
        <v>1763640528.4165599</v>
      </c>
      <c r="H505">
        <v>0.62746500968933105</v>
      </c>
      <c r="I505" t="s">
        <v>108</v>
      </c>
      <c r="J505" t="s">
        <v>108</v>
      </c>
      <c r="K505" t="b">
        <v>1</v>
      </c>
    </row>
    <row r="506" spans="1:11" x14ac:dyDescent="0.2">
      <c r="A506">
        <v>505</v>
      </c>
      <c r="B506">
        <v>482</v>
      </c>
      <c r="C506" t="s">
        <v>11</v>
      </c>
      <c r="D506">
        <v>1763640527.983716</v>
      </c>
      <c r="F506">
        <v>1763640527.7302239</v>
      </c>
      <c r="G506">
        <v>1763640528.420224</v>
      </c>
      <c r="H506">
        <v>0.4365079402923584</v>
      </c>
      <c r="I506" t="s">
        <v>108</v>
      </c>
      <c r="J506" t="s">
        <v>108</v>
      </c>
      <c r="K506" t="b">
        <v>1</v>
      </c>
    </row>
    <row r="507" spans="1:11" x14ac:dyDescent="0.2">
      <c r="A507">
        <v>506</v>
      </c>
      <c r="B507">
        <v>483</v>
      </c>
      <c r="C507" t="s">
        <v>11</v>
      </c>
      <c r="D507">
        <v>1763640528.1780069</v>
      </c>
      <c r="F507">
        <v>1763640527.7338109</v>
      </c>
      <c r="G507">
        <v>1763640528.423811</v>
      </c>
      <c r="H507">
        <v>0.2458043098449707</v>
      </c>
      <c r="I507" t="s">
        <v>108</v>
      </c>
      <c r="J507" t="s">
        <v>108</v>
      </c>
      <c r="K507" t="b">
        <v>1</v>
      </c>
    </row>
    <row r="508" spans="1:11" x14ac:dyDescent="0.2">
      <c r="A508">
        <v>507</v>
      </c>
      <c r="B508">
        <v>484</v>
      </c>
      <c r="C508" t="s">
        <v>11</v>
      </c>
      <c r="D508">
        <v>1763640528.3721521</v>
      </c>
      <c r="F508">
        <v>1763640527.8882661</v>
      </c>
      <c r="G508">
        <v>1763640528.5782659</v>
      </c>
      <c r="H508">
        <v>0.20611429214477539</v>
      </c>
      <c r="I508" t="s">
        <v>108</v>
      </c>
      <c r="J508" t="s">
        <v>108</v>
      </c>
      <c r="K508" t="b">
        <v>1</v>
      </c>
    </row>
    <row r="509" spans="1:11" x14ac:dyDescent="0.2">
      <c r="A509">
        <v>508</v>
      </c>
      <c r="B509">
        <v>459</v>
      </c>
      <c r="C509" t="s">
        <v>22</v>
      </c>
      <c r="D509">
        <v>1763640528.5136781</v>
      </c>
      <c r="E509">
        <v>1763640523.5136781</v>
      </c>
      <c r="F509">
        <v>1763640528.8558309</v>
      </c>
      <c r="G509">
        <v>1763640528.745831</v>
      </c>
      <c r="H509">
        <v>0.23215365409851069</v>
      </c>
      <c r="I509" t="s">
        <v>107</v>
      </c>
      <c r="J509" t="s">
        <v>107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1763640528.5663359</v>
      </c>
      <c r="F510">
        <v>1763640528.8785789</v>
      </c>
      <c r="G510">
        <v>1763640528.768579</v>
      </c>
      <c r="H510">
        <v>0.20224261283874509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1763640528.760582</v>
      </c>
      <c r="F511">
        <v>1763640529.0763481</v>
      </c>
      <c r="G511">
        <v>1763640528.9663479</v>
      </c>
      <c r="H511">
        <v>0.2057654857635498</v>
      </c>
      <c r="I511" t="s">
        <v>107</v>
      </c>
      <c r="J511" t="s">
        <v>107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1763640528.955116</v>
      </c>
      <c r="F512">
        <v>1763640529.1835999</v>
      </c>
      <c r="G512">
        <v>1763640529.8736</v>
      </c>
      <c r="H512">
        <v>0.91848492622375488</v>
      </c>
      <c r="I512" t="s">
        <v>107</v>
      </c>
      <c r="J512" t="s">
        <v>107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1763640529.1493859</v>
      </c>
      <c r="F513">
        <v>1763640529.1874399</v>
      </c>
      <c r="G513">
        <v>1763640529.87744</v>
      </c>
      <c r="H513">
        <v>0.72805428504943848</v>
      </c>
      <c r="I513" t="s">
        <v>107</v>
      </c>
      <c r="J513" t="s">
        <v>107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1763640529.3436151</v>
      </c>
      <c r="F514">
        <v>1763640529.1911809</v>
      </c>
      <c r="G514">
        <v>1763640529.881181</v>
      </c>
      <c r="H514">
        <v>0.53756618499755859</v>
      </c>
      <c r="I514" t="s">
        <v>107</v>
      </c>
      <c r="J514" t="s">
        <v>107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1763640529.5377171</v>
      </c>
      <c r="F515">
        <v>1763640529.9949269</v>
      </c>
      <c r="G515">
        <v>1763640529.884927</v>
      </c>
      <c r="H515">
        <v>0.34720969200134277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1763640529.7319839</v>
      </c>
      <c r="F516">
        <v>1763640530.047375</v>
      </c>
      <c r="G516">
        <v>1763640529.9373751</v>
      </c>
      <c r="H516">
        <v>0.20539069175720209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1763640529.92626</v>
      </c>
      <c r="F517">
        <v>1763640530.2421291</v>
      </c>
      <c r="G517">
        <v>1763640530.132129</v>
      </c>
      <c r="H517">
        <v>0.20586943626403811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1763640530.1211121</v>
      </c>
      <c r="F518">
        <v>1763640529.6365161</v>
      </c>
      <c r="G518">
        <v>1763640530.3265159</v>
      </c>
      <c r="H518">
        <v>0.20540452003479001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1763640530.31546</v>
      </c>
      <c r="F519">
        <v>1763640529.8306651</v>
      </c>
      <c r="G519">
        <v>1763640530.5206649</v>
      </c>
      <c r="H519">
        <v>0.20520520210266111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1763640530.5096681</v>
      </c>
      <c r="F520">
        <v>1763640530.8249249</v>
      </c>
      <c r="G520">
        <v>1763640530.7149251</v>
      </c>
      <c r="H520">
        <v>0.2052576541900635</v>
      </c>
      <c r="I520" t="s">
        <v>110</v>
      </c>
      <c r="J520" t="s">
        <v>110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1763640530.7039189</v>
      </c>
      <c r="F521">
        <v>1763640531.019104</v>
      </c>
      <c r="G521">
        <v>1763640530.9091029</v>
      </c>
      <c r="H521">
        <v>0.2051844596862793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1763640530.898124</v>
      </c>
      <c r="F522">
        <v>1763640531.147753</v>
      </c>
      <c r="G522">
        <v>1763640531.8377531</v>
      </c>
      <c r="H522">
        <v>0.93962883949279785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1763640531.0927711</v>
      </c>
      <c r="F523">
        <v>1763640531.1516659</v>
      </c>
      <c r="G523">
        <v>1763640531.841666</v>
      </c>
      <c r="H523">
        <v>0.74889469146728516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1763640531.2870159</v>
      </c>
      <c r="F524">
        <v>1763640531.1554251</v>
      </c>
      <c r="G524">
        <v>1763640531.8454249</v>
      </c>
      <c r="H524">
        <v>0.55840826034545898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500</v>
      </c>
      <c r="C525" t="s">
        <v>11</v>
      </c>
      <c r="D525">
        <v>1763640531.48118</v>
      </c>
      <c r="F525">
        <v>1763640531.1591859</v>
      </c>
      <c r="G525">
        <v>1763640531.8491859</v>
      </c>
      <c r="H525">
        <v>0.36800575256347662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501</v>
      </c>
      <c r="C526" t="s">
        <v>11</v>
      </c>
      <c r="D526">
        <v>1763640531.6754639</v>
      </c>
      <c r="F526">
        <v>1763640531.9923849</v>
      </c>
      <c r="G526">
        <v>1763640531.882385</v>
      </c>
      <c r="H526">
        <v>0.2069206237792969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502</v>
      </c>
      <c r="C527" t="s">
        <v>11</v>
      </c>
      <c r="D527">
        <v>1763640531.869777</v>
      </c>
      <c r="F527">
        <v>1763640532.1853731</v>
      </c>
      <c r="G527">
        <v>1763640532.0753729</v>
      </c>
      <c r="H527">
        <v>0.20559549331665039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503</v>
      </c>
      <c r="C528" t="s">
        <v>11</v>
      </c>
      <c r="D528">
        <v>1763640532.064326</v>
      </c>
      <c r="F528">
        <v>1763640531.5796871</v>
      </c>
      <c r="G528">
        <v>1763640532.2696869</v>
      </c>
      <c r="H528">
        <v>0.20536041259765619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504</v>
      </c>
      <c r="C529" t="s">
        <v>11</v>
      </c>
      <c r="D529">
        <v>1763640532.258672</v>
      </c>
      <c r="F529">
        <v>1763640531.773824</v>
      </c>
      <c r="G529">
        <v>1763640532.463824</v>
      </c>
      <c r="H529">
        <v>0.20515275001525879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479</v>
      </c>
      <c r="C530" t="s">
        <v>22</v>
      </c>
      <c r="D530">
        <v>1763640532.400614</v>
      </c>
      <c r="E530">
        <v>1763640527.400614</v>
      </c>
      <c r="F530">
        <v>1763640532.7273631</v>
      </c>
      <c r="G530">
        <v>1763640532.617363</v>
      </c>
      <c r="H530">
        <v>0.21674895286560061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1763640532.452738</v>
      </c>
      <c r="F531">
        <v>1763640531.9682789</v>
      </c>
      <c r="G531">
        <v>1763640532.6582789</v>
      </c>
      <c r="H531">
        <v>0.20554089546203611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1763640532.646946</v>
      </c>
      <c r="F532">
        <v>1763640532.9179289</v>
      </c>
      <c r="G532">
        <v>1763640533.607929</v>
      </c>
      <c r="H532">
        <v>0.9609835147857666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1763640532.841259</v>
      </c>
      <c r="F533">
        <v>1763640532.9213841</v>
      </c>
      <c r="G533">
        <v>1763640533.6113839</v>
      </c>
      <c r="H533">
        <v>0.77012538909912109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1763640533.0359249</v>
      </c>
      <c r="F534">
        <v>1763640532.925339</v>
      </c>
      <c r="G534">
        <v>1763640533.615339</v>
      </c>
      <c r="H534">
        <v>0.57941460609436035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1763640533.2302439</v>
      </c>
      <c r="F535">
        <v>1763640532.929044</v>
      </c>
      <c r="G535">
        <v>1763640533.6190441</v>
      </c>
      <c r="H535">
        <v>0.38879942893981928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1763640533.4243541</v>
      </c>
      <c r="F536">
        <v>1763640532.941154</v>
      </c>
      <c r="G536">
        <v>1763640533.631155</v>
      </c>
      <c r="H536">
        <v>0.20680093765258789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1763640533.618561</v>
      </c>
      <c r="F537">
        <v>1763640533.9339361</v>
      </c>
      <c r="G537">
        <v>1763640533.823936</v>
      </c>
      <c r="H537">
        <v>0.20537471771240229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1763640533.8129411</v>
      </c>
      <c r="F538">
        <v>1763640534.128197</v>
      </c>
      <c r="G538">
        <v>1763640534.0181971</v>
      </c>
      <c r="H538">
        <v>0.20525598526000979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1763640534.007627</v>
      </c>
      <c r="F539">
        <v>1763640533.522958</v>
      </c>
      <c r="G539">
        <v>1763640534.2129581</v>
      </c>
      <c r="H539">
        <v>0.20533084869384771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1763640534.201952</v>
      </c>
      <c r="F540">
        <v>1763640533.717401</v>
      </c>
      <c r="G540">
        <v>1763640534.4074011</v>
      </c>
      <c r="H540">
        <v>0.2054486274719238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1763640534.3962951</v>
      </c>
      <c r="F541">
        <v>1763640533.911613</v>
      </c>
      <c r="G541">
        <v>1763640534.601613</v>
      </c>
      <c r="H541">
        <v>0.2053179740905762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1763640534.5905571</v>
      </c>
      <c r="F542">
        <v>1763640534.9160991</v>
      </c>
      <c r="G542">
        <v>1763640535.6060989</v>
      </c>
      <c r="H542">
        <v>1.01554274559021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1763640534.7847281</v>
      </c>
      <c r="F543">
        <v>1763640534.9199369</v>
      </c>
      <c r="G543">
        <v>1763640535.609937</v>
      </c>
      <c r="H543">
        <v>0.82520914077758789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1763640534.9793329</v>
      </c>
      <c r="F544">
        <v>1763640534.9236281</v>
      </c>
      <c r="G544">
        <v>1763640535.6136279</v>
      </c>
      <c r="H544">
        <v>0.63429427146911621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1763640535.173712</v>
      </c>
      <c r="F545">
        <v>1763640534.9274371</v>
      </c>
      <c r="G545">
        <v>1763640535.6174369</v>
      </c>
      <c r="H545">
        <v>0.4437251091003418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520</v>
      </c>
      <c r="C546" t="s">
        <v>11</v>
      </c>
      <c r="D546">
        <v>1763640535.3680339</v>
      </c>
      <c r="F546">
        <v>1763640534.931339</v>
      </c>
      <c r="G546">
        <v>1763640535.6213391</v>
      </c>
      <c r="H546">
        <v>0.25330448150634771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521</v>
      </c>
      <c r="C547" t="s">
        <v>11</v>
      </c>
      <c r="D547">
        <v>1763640535.5622971</v>
      </c>
      <c r="F547">
        <v>1763640535.877775</v>
      </c>
      <c r="G547">
        <v>1763640535.7677751</v>
      </c>
      <c r="H547">
        <v>0.20547747611999509</v>
      </c>
      <c r="I547" t="s">
        <v>115</v>
      </c>
      <c r="J547" t="s">
        <v>115</v>
      </c>
      <c r="K547" t="b">
        <v>1</v>
      </c>
    </row>
    <row r="548" spans="1:11" x14ac:dyDescent="0.2">
      <c r="A548">
        <v>547</v>
      </c>
      <c r="B548">
        <v>522</v>
      </c>
      <c r="C548" t="s">
        <v>11</v>
      </c>
      <c r="D548">
        <v>1763640535.7567611</v>
      </c>
      <c r="F548">
        <v>1763640536.072319</v>
      </c>
      <c r="G548">
        <v>1763640535.9623189</v>
      </c>
      <c r="H548">
        <v>0.20555782318115229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523</v>
      </c>
      <c r="C549" t="s">
        <v>11</v>
      </c>
      <c r="D549">
        <v>1763640535.9512761</v>
      </c>
      <c r="F549">
        <v>1763640536.2667019</v>
      </c>
      <c r="G549">
        <v>1763640536.156702</v>
      </c>
      <c r="H549">
        <v>0.20542573928833011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524</v>
      </c>
      <c r="C550" t="s">
        <v>11</v>
      </c>
      <c r="D550">
        <v>1763640536.1456649</v>
      </c>
      <c r="F550">
        <v>1763640535.665741</v>
      </c>
      <c r="G550">
        <v>1763640536.355741</v>
      </c>
      <c r="H550">
        <v>0.21007585525512701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499</v>
      </c>
      <c r="C551" t="s">
        <v>22</v>
      </c>
      <c r="D551">
        <v>1763640536.2870159</v>
      </c>
      <c r="E551">
        <v>1763640531.2870159</v>
      </c>
      <c r="F551">
        <v>1763640536.6176801</v>
      </c>
      <c r="G551">
        <v>1763640536.5076799</v>
      </c>
      <c r="H551">
        <v>0.22066378593444819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1763640536.3399301</v>
      </c>
      <c r="F552">
        <v>1763640537.875097</v>
      </c>
      <c r="G552">
        <v>1763640537.7650969</v>
      </c>
      <c r="H552">
        <v>1.4251670837402339</v>
      </c>
      <c r="I552" t="s">
        <v>115</v>
      </c>
      <c r="J552" t="s">
        <v>117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1763640536.5340669</v>
      </c>
      <c r="F553">
        <v>1763640537.080703</v>
      </c>
      <c r="G553">
        <v>1763640537.7707031</v>
      </c>
      <c r="H553">
        <v>1.2366354465484619</v>
      </c>
      <c r="I553" t="s">
        <v>116</v>
      </c>
      <c r="J553" t="s">
        <v>116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1763640536.7282701</v>
      </c>
      <c r="F554">
        <v>1763640537.0845001</v>
      </c>
      <c r="G554">
        <v>1763640537.7744999</v>
      </c>
      <c r="H554">
        <v>1.0462300777435301</v>
      </c>
      <c r="I554" t="s">
        <v>116</v>
      </c>
      <c r="J554" t="s">
        <v>116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1763640536.9225791</v>
      </c>
      <c r="F555">
        <v>1763640537.088367</v>
      </c>
      <c r="G555">
        <v>1763640537.778367</v>
      </c>
      <c r="H555">
        <v>0.85578799247741699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1763640537.1172161</v>
      </c>
      <c r="F556">
        <v>1763640537.092447</v>
      </c>
      <c r="G556">
        <v>1763640537.7824471</v>
      </c>
      <c r="H556">
        <v>0.66523122787475586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1763640537.3115499</v>
      </c>
      <c r="F557">
        <v>1763640537.0963221</v>
      </c>
      <c r="G557">
        <v>1763640537.7863221</v>
      </c>
      <c r="H557">
        <v>0.47477197647094732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1763640537.505847</v>
      </c>
      <c r="F558">
        <v>1763640537.899924</v>
      </c>
      <c r="G558">
        <v>1763640537.7899239</v>
      </c>
      <c r="H558">
        <v>0.28407716751098627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1763640537.7000301</v>
      </c>
      <c r="F559">
        <v>1763640538.0152791</v>
      </c>
      <c r="G559">
        <v>1763640537.9052789</v>
      </c>
      <c r="H559">
        <v>0.20524930953979489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1763640537.894274</v>
      </c>
      <c r="F560">
        <v>1763640538.2100959</v>
      </c>
      <c r="G560">
        <v>1763640538.100096</v>
      </c>
      <c r="H560">
        <v>0.2058212757110596</v>
      </c>
      <c r="I560" t="s">
        <v>117</v>
      </c>
      <c r="J560" t="s">
        <v>117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1763640538.0890441</v>
      </c>
      <c r="F561">
        <v>1763640537.6045139</v>
      </c>
      <c r="G561">
        <v>1763640538.2945139</v>
      </c>
      <c r="H561">
        <v>0.2054705619812012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535</v>
      </c>
      <c r="C562" t="s">
        <v>11</v>
      </c>
      <c r="D562">
        <v>1763640538.2835159</v>
      </c>
      <c r="F562">
        <v>1763640539.4067321</v>
      </c>
      <c r="G562">
        <v>1763640539.2967319</v>
      </c>
      <c r="H562">
        <v>1.013216018676758</v>
      </c>
      <c r="I562" t="s">
        <v>117</v>
      </c>
      <c r="J562" t="s">
        <v>118</v>
      </c>
      <c r="K562" t="b">
        <v>0</v>
      </c>
    </row>
    <row r="563" spans="1:11" x14ac:dyDescent="0.2">
      <c r="A563">
        <v>562</v>
      </c>
      <c r="B563">
        <v>536</v>
      </c>
      <c r="C563" t="s">
        <v>11</v>
      </c>
      <c r="D563">
        <v>1763640538.477618</v>
      </c>
      <c r="F563">
        <v>1763640539.412426</v>
      </c>
      <c r="G563">
        <v>1763640539.3024261</v>
      </c>
      <c r="H563">
        <v>0.82480764389038086</v>
      </c>
      <c r="I563" t="s">
        <v>117</v>
      </c>
      <c r="J563" t="s">
        <v>118</v>
      </c>
      <c r="K563" t="b">
        <v>0</v>
      </c>
    </row>
    <row r="564" spans="1:11" x14ac:dyDescent="0.2">
      <c r="A564">
        <v>563</v>
      </c>
      <c r="B564">
        <v>537</v>
      </c>
      <c r="C564" t="s">
        <v>11</v>
      </c>
      <c r="D564">
        <v>1763640538.6718709</v>
      </c>
      <c r="F564">
        <v>1763640538.6181321</v>
      </c>
      <c r="G564">
        <v>1763640539.3081319</v>
      </c>
      <c r="H564">
        <v>0.636260986328125</v>
      </c>
      <c r="I564" t="s">
        <v>118</v>
      </c>
      <c r="J564" t="s">
        <v>118</v>
      </c>
      <c r="K564" t="b">
        <v>1</v>
      </c>
    </row>
    <row r="565" spans="1:11" x14ac:dyDescent="0.2">
      <c r="A565">
        <v>564</v>
      </c>
      <c r="B565">
        <v>538</v>
      </c>
      <c r="C565" t="s">
        <v>11</v>
      </c>
      <c r="D565">
        <v>1763640538.866188</v>
      </c>
      <c r="F565">
        <v>1763640538.62217</v>
      </c>
      <c r="G565">
        <v>1763640539.31217</v>
      </c>
      <c r="H565">
        <v>0.44598245620727539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539</v>
      </c>
      <c r="C566" t="s">
        <v>11</v>
      </c>
      <c r="D566">
        <v>1763640539.0608671</v>
      </c>
      <c r="F566">
        <v>1763640538.6258521</v>
      </c>
      <c r="G566">
        <v>1763640539.3158519</v>
      </c>
      <c r="H566">
        <v>0.25498533248901373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540</v>
      </c>
      <c r="C567" t="s">
        <v>11</v>
      </c>
      <c r="D567">
        <v>1763640539.2551961</v>
      </c>
      <c r="F567">
        <v>1763640538.770468</v>
      </c>
      <c r="G567">
        <v>1763640539.460469</v>
      </c>
      <c r="H567">
        <v>0.205272912979126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541</v>
      </c>
      <c r="C568" t="s">
        <v>11</v>
      </c>
      <c r="D568">
        <v>1763640539.449398</v>
      </c>
      <c r="F568">
        <v>1763640538.9646039</v>
      </c>
      <c r="G568">
        <v>1763640539.654604</v>
      </c>
      <c r="H568">
        <v>0.20520567893981931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542</v>
      </c>
      <c r="C569" t="s">
        <v>11</v>
      </c>
      <c r="D569">
        <v>1763640539.64358</v>
      </c>
      <c r="F569">
        <v>1763640539.9588621</v>
      </c>
      <c r="G569">
        <v>1763640539.848861</v>
      </c>
      <c r="H569">
        <v>0.2052810192108154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543</v>
      </c>
      <c r="C570" t="s">
        <v>11</v>
      </c>
      <c r="D570">
        <v>1763640539.837872</v>
      </c>
      <c r="F570">
        <v>1763640540.1535101</v>
      </c>
      <c r="G570">
        <v>1763640540.04351</v>
      </c>
      <c r="H570">
        <v>0.2056379318237305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544</v>
      </c>
      <c r="C571" t="s">
        <v>11</v>
      </c>
      <c r="D571">
        <v>1763640540.032371</v>
      </c>
      <c r="F571">
        <v>1763640539.547828</v>
      </c>
      <c r="G571">
        <v>1763640540.237828</v>
      </c>
      <c r="H571">
        <v>0.20545673370361331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519</v>
      </c>
      <c r="C572" t="s">
        <v>22</v>
      </c>
      <c r="D572">
        <v>1763640540.173712</v>
      </c>
      <c r="E572">
        <v>1763640535.173712</v>
      </c>
      <c r="F572">
        <v>1763640541.371268</v>
      </c>
      <c r="G572">
        <v>1763640541.2612669</v>
      </c>
      <c r="H572">
        <v>1.087555885314941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1763640540.226717</v>
      </c>
      <c r="F573">
        <v>1763640541.3769741</v>
      </c>
      <c r="G573">
        <v>1763640541.266974</v>
      </c>
      <c r="H573">
        <v>1.0402569770812991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546</v>
      </c>
      <c r="C574" t="s">
        <v>11</v>
      </c>
      <c r="D574">
        <v>1763640540.4209371</v>
      </c>
      <c r="F574">
        <v>1763640541.3826289</v>
      </c>
      <c r="G574">
        <v>1763640541.272629</v>
      </c>
      <c r="H574">
        <v>0.85169148445129395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547</v>
      </c>
      <c r="C575" t="s">
        <v>11</v>
      </c>
      <c r="D575">
        <v>1763640540.615067</v>
      </c>
      <c r="F575">
        <v>1763640540.5885019</v>
      </c>
      <c r="G575">
        <v>1763640541.278502</v>
      </c>
      <c r="H575">
        <v>0.66343522071838379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1763640540.8092861</v>
      </c>
      <c r="F576">
        <v>1763640540.592263</v>
      </c>
      <c r="G576">
        <v>1763640541.282263</v>
      </c>
      <c r="H576">
        <v>0.4729766845703125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1763640541.0041029</v>
      </c>
      <c r="F577">
        <v>1763640540.5958681</v>
      </c>
      <c r="G577">
        <v>1763640541.2858679</v>
      </c>
      <c r="H577">
        <v>0.28176522254943848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1763640541.1987109</v>
      </c>
      <c r="F578">
        <v>1763640540.7140541</v>
      </c>
      <c r="G578">
        <v>1763640541.4040539</v>
      </c>
      <c r="H578">
        <v>0.20534253120422361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1763640541.3929629</v>
      </c>
      <c r="F579">
        <v>1763640540.908144</v>
      </c>
      <c r="G579">
        <v>1763640541.5981441</v>
      </c>
      <c r="H579">
        <v>0.205181360244751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1763640541.587137</v>
      </c>
      <c r="F580">
        <v>1763640541.9026201</v>
      </c>
      <c r="G580">
        <v>1763640541.792619</v>
      </c>
      <c r="H580">
        <v>0.20548295974731451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1763640541.7815421</v>
      </c>
      <c r="F581">
        <v>1763640542.0971501</v>
      </c>
      <c r="G581">
        <v>1763640541.987149</v>
      </c>
      <c r="H581">
        <v>0.2056076526641846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1763640541.9761331</v>
      </c>
      <c r="F582">
        <v>1763640542.339406</v>
      </c>
      <c r="G582">
        <v>1763640543.029407</v>
      </c>
      <c r="H582">
        <v>1.0532739162445071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1763640542.1704381</v>
      </c>
      <c r="F583">
        <v>1763640542.3430409</v>
      </c>
      <c r="G583">
        <v>1763640543.033041</v>
      </c>
      <c r="H583">
        <v>0.86260366439819336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1763640542.364573</v>
      </c>
      <c r="F584">
        <v>1763640542.346664</v>
      </c>
      <c r="G584">
        <v>1763640543.036664</v>
      </c>
      <c r="H584">
        <v>0.67209053039550781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1763640542.5588269</v>
      </c>
      <c r="F585">
        <v>1763640543.1503129</v>
      </c>
      <c r="G585">
        <v>1763640543.040313</v>
      </c>
      <c r="H585">
        <v>0.48148632049560552</v>
      </c>
      <c r="I585" t="s">
        <v>122</v>
      </c>
      <c r="J585" t="s">
        <v>122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1763640542.7531199</v>
      </c>
      <c r="F586">
        <v>1763640543.1561761</v>
      </c>
      <c r="G586">
        <v>1763640543.046176</v>
      </c>
      <c r="H586">
        <v>0.29305624961853027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1763640542.947614</v>
      </c>
      <c r="F587">
        <v>1763640543.2630069</v>
      </c>
      <c r="G587">
        <v>1763640543.153007</v>
      </c>
      <c r="H587">
        <v>0.20539259910583499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560</v>
      </c>
      <c r="C588" t="s">
        <v>11</v>
      </c>
      <c r="D588">
        <v>1763640543.1420009</v>
      </c>
      <c r="F588">
        <v>1763640542.680402</v>
      </c>
      <c r="G588">
        <v>1763640543.3704021</v>
      </c>
      <c r="H588">
        <v>0.22840118408203119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561</v>
      </c>
      <c r="C589" t="s">
        <v>11</v>
      </c>
      <c r="D589">
        <v>1763640543.336252</v>
      </c>
      <c r="F589">
        <v>1763640542.8538589</v>
      </c>
      <c r="G589">
        <v>1763640543.543859</v>
      </c>
      <c r="H589">
        <v>0.2076067924499512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562</v>
      </c>
      <c r="C590" t="s">
        <v>11</v>
      </c>
      <c r="D590">
        <v>1763640543.530432</v>
      </c>
      <c r="F590">
        <v>1763640543.845612</v>
      </c>
      <c r="G590">
        <v>1763640543.7356119</v>
      </c>
      <c r="H590">
        <v>0.2051801681518555</v>
      </c>
      <c r="I590" t="s">
        <v>123</v>
      </c>
      <c r="J590" t="s">
        <v>123</v>
      </c>
      <c r="K590" t="b">
        <v>1</v>
      </c>
    </row>
    <row r="591" spans="1:11" x14ac:dyDescent="0.2">
      <c r="A591">
        <v>590</v>
      </c>
      <c r="B591">
        <v>563</v>
      </c>
      <c r="C591" t="s">
        <v>11</v>
      </c>
      <c r="D591">
        <v>1763640543.724637</v>
      </c>
      <c r="F591">
        <v>1763640544.039968</v>
      </c>
      <c r="G591">
        <v>1763640543.9299681</v>
      </c>
      <c r="H591">
        <v>0.20533132553100589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564</v>
      </c>
      <c r="C592" t="s">
        <v>11</v>
      </c>
      <c r="D592">
        <v>1763640543.9189751</v>
      </c>
      <c r="F592">
        <v>1763640544.2868071</v>
      </c>
      <c r="G592">
        <v>1763640544.9768071</v>
      </c>
      <c r="H592">
        <v>1.057831764221191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539</v>
      </c>
      <c r="C593" t="s">
        <v>22</v>
      </c>
      <c r="D593">
        <v>1763640544.0608671</v>
      </c>
      <c r="E593">
        <v>1763640539.0608671</v>
      </c>
      <c r="F593">
        <v>1763640545.090694</v>
      </c>
      <c r="G593">
        <v>1763640544.9806941</v>
      </c>
      <c r="H593">
        <v>0.91982698440551758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1763640544.1134801</v>
      </c>
      <c r="F594">
        <v>1763640544.296279</v>
      </c>
      <c r="G594">
        <v>1763640544.986279</v>
      </c>
      <c r="H594">
        <v>0.87279939651489258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1763640544.307785</v>
      </c>
      <c r="F595">
        <v>1763640544.3002999</v>
      </c>
      <c r="G595">
        <v>1763640544.9902999</v>
      </c>
      <c r="H595">
        <v>0.68251585960388184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1763640544.5023389</v>
      </c>
      <c r="F596">
        <v>1763640545.1040001</v>
      </c>
      <c r="G596">
        <v>1763640544.994</v>
      </c>
      <c r="H596">
        <v>0.49166131019592291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1763640544.696481</v>
      </c>
      <c r="F597">
        <v>1763640545.10953</v>
      </c>
      <c r="G597">
        <v>1763640544.9995301</v>
      </c>
      <c r="H597">
        <v>0.30304884910583502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1763640544.8907399</v>
      </c>
      <c r="F598">
        <v>1763640545.2092459</v>
      </c>
      <c r="G598">
        <v>1763640545.099246</v>
      </c>
      <c r="H598">
        <v>0.20850610733032229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1763640545.085453</v>
      </c>
      <c r="F599">
        <v>1763640544.6008351</v>
      </c>
      <c r="G599">
        <v>1763640545.2908349</v>
      </c>
      <c r="H599">
        <v>0.2053825855255127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1763640545.2798109</v>
      </c>
      <c r="F600">
        <v>1763640544.7951419</v>
      </c>
      <c r="G600">
        <v>1763640545.485142</v>
      </c>
      <c r="H600">
        <v>0.20533061027526861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1763640545.474041</v>
      </c>
      <c r="F601">
        <v>1763640544.989238</v>
      </c>
      <c r="G601">
        <v>1763640545.6792381</v>
      </c>
      <c r="H601">
        <v>0.2051961421966553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1763640545.6682041</v>
      </c>
      <c r="F602">
        <v>1763640546.0519481</v>
      </c>
      <c r="G602">
        <v>1763640546.7419479</v>
      </c>
      <c r="H602">
        <v>1.0737438201904299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1763640545.8626361</v>
      </c>
      <c r="F603">
        <v>1763640546.055666</v>
      </c>
      <c r="G603">
        <v>1763640546.745666</v>
      </c>
      <c r="H603">
        <v>0.88302993774414062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1763640546.0571139</v>
      </c>
      <c r="F604">
        <v>1763640546.059098</v>
      </c>
      <c r="G604">
        <v>1763640546.7490981</v>
      </c>
      <c r="H604">
        <v>0.69198417663574219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1763640546.251462</v>
      </c>
      <c r="F605">
        <v>1763640546.0625479</v>
      </c>
      <c r="G605">
        <v>1763640546.752548</v>
      </c>
      <c r="H605">
        <v>0.50108599662780762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1763640546.4457819</v>
      </c>
      <c r="F606">
        <v>1763640546.066541</v>
      </c>
      <c r="G606">
        <v>1763640546.756541</v>
      </c>
      <c r="H606">
        <v>0.31075906753540039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1763640546.6400671</v>
      </c>
      <c r="F607">
        <v>1763640546.9678979</v>
      </c>
      <c r="G607">
        <v>1763640546.857898</v>
      </c>
      <c r="H607">
        <v>0.21783113479614261</v>
      </c>
      <c r="I607" t="s">
        <v>126</v>
      </c>
      <c r="J607" t="s">
        <v>126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1763640546.8342879</v>
      </c>
      <c r="F608">
        <v>1763640547.151269</v>
      </c>
      <c r="G608">
        <v>1763640547.0412691</v>
      </c>
      <c r="H608">
        <v>0.2069811820983887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580</v>
      </c>
      <c r="C609" t="s">
        <v>11</v>
      </c>
      <c r="D609">
        <v>1763640547.0290279</v>
      </c>
      <c r="F609">
        <v>1763640546.5443239</v>
      </c>
      <c r="G609">
        <v>1763640547.234324</v>
      </c>
      <c r="H609">
        <v>0.2052958011627197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581</v>
      </c>
      <c r="C610" t="s">
        <v>11</v>
      </c>
      <c r="D610">
        <v>1763640547.2233231</v>
      </c>
      <c r="F610">
        <v>1763640546.73859</v>
      </c>
      <c r="G610">
        <v>1763640547.428591</v>
      </c>
      <c r="H610">
        <v>0.20526766777038569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582</v>
      </c>
      <c r="C611" t="s">
        <v>11</v>
      </c>
      <c r="D611">
        <v>1763640547.4175141</v>
      </c>
      <c r="F611">
        <v>1763640546.933708</v>
      </c>
      <c r="G611">
        <v>1763640547.623708</v>
      </c>
      <c r="H611">
        <v>0.20619416236877439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583</v>
      </c>
      <c r="C612" t="s">
        <v>11</v>
      </c>
      <c r="D612">
        <v>1763640547.6116991</v>
      </c>
      <c r="F612">
        <v>1763640548.3319311</v>
      </c>
      <c r="G612">
        <v>1763640549.0219309</v>
      </c>
      <c r="H612">
        <v>1.4102320671081541</v>
      </c>
      <c r="I612" t="s">
        <v>127</v>
      </c>
      <c r="J612" t="s">
        <v>127</v>
      </c>
      <c r="K612" t="b">
        <v>1</v>
      </c>
    </row>
    <row r="613" spans="1:11" x14ac:dyDescent="0.2">
      <c r="A613">
        <v>612</v>
      </c>
      <c r="B613">
        <v>584</v>
      </c>
      <c r="C613" t="s">
        <v>11</v>
      </c>
      <c r="D613">
        <v>1763640547.8059809</v>
      </c>
      <c r="F613">
        <v>1763640548.3356669</v>
      </c>
      <c r="G613">
        <v>1763640549.025667</v>
      </c>
      <c r="H613">
        <v>1.219686031341553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559</v>
      </c>
      <c r="C614" t="s">
        <v>22</v>
      </c>
      <c r="D614">
        <v>1763640547.947614</v>
      </c>
      <c r="E614">
        <v>1763640542.947614</v>
      </c>
      <c r="F614">
        <v>1763640549.1393261</v>
      </c>
      <c r="G614">
        <v>1763640549.029326</v>
      </c>
      <c r="H614">
        <v>1.081711530685425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1763640548.0005629</v>
      </c>
      <c r="F615">
        <v>1763640548.344893</v>
      </c>
      <c r="G615">
        <v>1763640549.034893</v>
      </c>
      <c r="H615">
        <v>1.0343296527862551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1763640548.194793</v>
      </c>
      <c r="F616">
        <v>1763640548.348778</v>
      </c>
      <c r="G616">
        <v>1763640549.0387781</v>
      </c>
      <c r="H616">
        <v>0.84398531913757324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1763640548.3890049</v>
      </c>
      <c r="F617">
        <v>1763640548.3524361</v>
      </c>
      <c r="G617">
        <v>1763640549.0424359</v>
      </c>
      <c r="H617">
        <v>0.65343141555786133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1763640548.5832651</v>
      </c>
      <c r="F618">
        <v>1763640549.1564939</v>
      </c>
      <c r="G618">
        <v>1763640549.046494</v>
      </c>
      <c r="H618">
        <v>0.46322917938232422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1763640548.7774291</v>
      </c>
      <c r="F619">
        <v>1763640549.162333</v>
      </c>
      <c r="G619">
        <v>1763640549.0523331</v>
      </c>
      <c r="H619">
        <v>0.27490329742431641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1763640548.9721041</v>
      </c>
      <c r="F620">
        <v>1763640549.2874019</v>
      </c>
      <c r="G620">
        <v>1763640549.177402</v>
      </c>
      <c r="H620">
        <v>0.20529842376708979</v>
      </c>
      <c r="I620" t="s">
        <v>128</v>
      </c>
      <c r="J620" t="s">
        <v>128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1763640549.1663959</v>
      </c>
      <c r="F621">
        <v>1763640548.6816461</v>
      </c>
      <c r="G621">
        <v>1763640549.3716459</v>
      </c>
      <c r="H621">
        <v>0.2052505016326904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1763640549.3605881</v>
      </c>
      <c r="F622">
        <v>1763640550.589376</v>
      </c>
      <c r="G622">
        <v>1763640550.4793761</v>
      </c>
      <c r="H622">
        <v>1.118788003921509</v>
      </c>
      <c r="I622" t="s">
        <v>128</v>
      </c>
      <c r="J622" t="s">
        <v>129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1763640549.5548251</v>
      </c>
      <c r="F623">
        <v>1763640549.795166</v>
      </c>
      <c r="G623">
        <v>1763640550.4851661</v>
      </c>
      <c r="H623">
        <v>0.93034052848815918</v>
      </c>
      <c r="I623" t="s">
        <v>130</v>
      </c>
      <c r="J623" t="s">
        <v>130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1763640549.748976</v>
      </c>
      <c r="F624">
        <v>1763640549.800427</v>
      </c>
      <c r="G624">
        <v>1763640550.490427</v>
      </c>
      <c r="H624">
        <v>0.74145054817199707</v>
      </c>
      <c r="I624" t="s">
        <v>130</v>
      </c>
      <c r="J624" t="s">
        <v>130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1763640549.943624</v>
      </c>
      <c r="F625">
        <v>1763640549.8061399</v>
      </c>
      <c r="G625">
        <v>1763640550.49614</v>
      </c>
      <c r="H625">
        <v>0.55251574516296387</v>
      </c>
      <c r="I625" t="s">
        <v>130</v>
      </c>
      <c r="J625" t="s">
        <v>130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1763640550.1380701</v>
      </c>
      <c r="F626">
        <v>1763640549.811538</v>
      </c>
      <c r="G626">
        <v>1763640550.501538</v>
      </c>
      <c r="H626">
        <v>0.36346817016601562</v>
      </c>
      <c r="I626" t="s">
        <v>130</v>
      </c>
      <c r="J626" t="s">
        <v>130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1763640550.3322971</v>
      </c>
      <c r="F627">
        <v>1763640549.847743</v>
      </c>
      <c r="G627">
        <v>1763640550.5377431</v>
      </c>
      <c r="H627">
        <v>0.20544600486755371</v>
      </c>
      <c r="I627" t="s">
        <v>130</v>
      </c>
      <c r="J627" t="s">
        <v>130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1763640550.52653</v>
      </c>
      <c r="F628">
        <v>1763640550.8442991</v>
      </c>
      <c r="G628">
        <v>1763640550.7342989</v>
      </c>
      <c r="H628">
        <v>0.20776939392089841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1763640550.7206681</v>
      </c>
      <c r="F629">
        <v>1763640551.0363009</v>
      </c>
      <c r="G629">
        <v>1763640550.926301</v>
      </c>
      <c r="H629">
        <v>0.20563316345214841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600</v>
      </c>
      <c r="C630" t="s">
        <v>11</v>
      </c>
      <c r="D630">
        <v>1763640550.9150021</v>
      </c>
      <c r="F630">
        <v>1763640551.230758</v>
      </c>
      <c r="G630">
        <v>1763640551.1207581</v>
      </c>
      <c r="H630">
        <v>0.20575666427612299</v>
      </c>
      <c r="I630" t="s">
        <v>129</v>
      </c>
      <c r="J630" t="s">
        <v>129</v>
      </c>
      <c r="K630" t="b">
        <v>1</v>
      </c>
    </row>
    <row r="631" spans="1:11" x14ac:dyDescent="0.2">
      <c r="A631">
        <v>630</v>
      </c>
      <c r="B631">
        <v>601</v>
      </c>
      <c r="C631" t="s">
        <v>11</v>
      </c>
      <c r="D631">
        <v>1763640551.109477</v>
      </c>
      <c r="F631">
        <v>1763640550.631748</v>
      </c>
      <c r="G631">
        <v>1763640551.321748</v>
      </c>
      <c r="H631">
        <v>0.21227121353149411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602</v>
      </c>
      <c r="C632" t="s">
        <v>11</v>
      </c>
      <c r="D632">
        <v>1763640551.3038249</v>
      </c>
      <c r="F632">
        <v>1763640552.580569</v>
      </c>
      <c r="G632">
        <v>1763640552.4705689</v>
      </c>
      <c r="H632">
        <v>1.166744470596313</v>
      </c>
      <c r="I632" t="s">
        <v>129</v>
      </c>
      <c r="J632" t="s">
        <v>131</v>
      </c>
      <c r="K632" t="b">
        <v>0</v>
      </c>
    </row>
    <row r="633" spans="1:11" x14ac:dyDescent="0.2">
      <c r="A633">
        <v>632</v>
      </c>
      <c r="B633">
        <v>603</v>
      </c>
      <c r="C633" t="s">
        <v>11</v>
      </c>
      <c r="D633">
        <v>1763640551.4982741</v>
      </c>
      <c r="F633">
        <v>1763640552.5862241</v>
      </c>
      <c r="G633">
        <v>1763640552.4762239</v>
      </c>
      <c r="H633">
        <v>0.97794985771179199</v>
      </c>
      <c r="I633" t="s">
        <v>129</v>
      </c>
      <c r="J633" t="s">
        <v>131</v>
      </c>
      <c r="K633" t="b">
        <v>0</v>
      </c>
    </row>
    <row r="634" spans="1:11" x14ac:dyDescent="0.2">
      <c r="A634">
        <v>633</v>
      </c>
      <c r="B634">
        <v>604</v>
      </c>
      <c r="C634" t="s">
        <v>11</v>
      </c>
      <c r="D634">
        <v>1763640551.6924989</v>
      </c>
      <c r="F634">
        <v>1763640551.792084</v>
      </c>
      <c r="G634">
        <v>1763640552.482085</v>
      </c>
      <c r="H634">
        <v>0.78958511352539062</v>
      </c>
      <c r="I634" t="s">
        <v>132</v>
      </c>
      <c r="J634" t="s">
        <v>132</v>
      </c>
      <c r="K634" t="b">
        <v>1</v>
      </c>
    </row>
    <row r="635" spans="1:11" x14ac:dyDescent="0.2">
      <c r="A635">
        <v>634</v>
      </c>
      <c r="B635">
        <v>579</v>
      </c>
      <c r="C635" t="s">
        <v>22</v>
      </c>
      <c r="D635">
        <v>1763640551.8342879</v>
      </c>
      <c r="E635">
        <v>1763640546.8342879</v>
      </c>
      <c r="F635">
        <v>1763640552.5960541</v>
      </c>
      <c r="G635">
        <v>1763640552.4860539</v>
      </c>
      <c r="H635">
        <v>0.65176582336425781</v>
      </c>
      <c r="I635" t="s">
        <v>132</v>
      </c>
      <c r="J635" t="s">
        <v>131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1763640551.8868091</v>
      </c>
      <c r="F636">
        <v>1763640551.8014569</v>
      </c>
      <c r="G636">
        <v>1763640552.491457</v>
      </c>
      <c r="H636">
        <v>0.60464787483215332</v>
      </c>
      <c r="I636" t="s">
        <v>132</v>
      </c>
      <c r="J636" t="s">
        <v>132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1763640552.081419</v>
      </c>
      <c r="F637">
        <v>1763640551.8050261</v>
      </c>
      <c r="G637">
        <v>1763640552.4950261</v>
      </c>
      <c r="H637">
        <v>0.41360783576965332</v>
      </c>
      <c r="I637" t="s">
        <v>132</v>
      </c>
      <c r="J637" t="s">
        <v>132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1763640552.2758069</v>
      </c>
      <c r="F638">
        <v>1763640551.8090861</v>
      </c>
      <c r="G638">
        <v>1763640552.4990859</v>
      </c>
      <c r="H638">
        <v>0.22327899932861331</v>
      </c>
      <c r="I638" t="s">
        <v>132</v>
      </c>
      <c r="J638" t="s">
        <v>132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1763640552.470021</v>
      </c>
      <c r="F639">
        <v>1763640551.9853899</v>
      </c>
      <c r="G639">
        <v>1763640552.67539</v>
      </c>
      <c r="H639">
        <v>0.2053687572479248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1763640552.6643291</v>
      </c>
      <c r="F640">
        <v>1763640552.9795289</v>
      </c>
      <c r="G640">
        <v>1763640552.869529</v>
      </c>
      <c r="H640">
        <v>0.2051999568939209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1763640552.858515</v>
      </c>
      <c r="F641">
        <v>1763640553.174185</v>
      </c>
      <c r="G641">
        <v>1763640553.0641849</v>
      </c>
      <c r="H641">
        <v>0.205669641494751</v>
      </c>
      <c r="I641" t="s">
        <v>131</v>
      </c>
      <c r="J641" t="s">
        <v>131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1763640553.0531449</v>
      </c>
      <c r="F642">
        <v>1763640554.302001</v>
      </c>
      <c r="G642">
        <v>1763640554.1920011</v>
      </c>
      <c r="H642">
        <v>1.1388564109802251</v>
      </c>
      <c r="I642" t="s">
        <v>131</v>
      </c>
      <c r="J642" t="s">
        <v>133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1763640553.2474411</v>
      </c>
      <c r="F643">
        <v>1763640554.3077021</v>
      </c>
      <c r="G643">
        <v>1763640554.1977019</v>
      </c>
      <c r="H643">
        <v>0.95026087760925293</v>
      </c>
      <c r="I643" t="s">
        <v>131</v>
      </c>
      <c r="J643" t="s">
        <v>133</v>
      </c>
      <c r="K643" t="b">
        <v>0</v>
      </c>
    </row>
    <row r="644" spans="1:11" x14ac:dyDescent="0.2">
      <c r="A644">
        <v>643</v>
      </c>
      <c r="B644">
        <v>613</v>
      </c>
      <c r="C644" t="s">
        <v>11</v>
      </c>
      <c r="D644">
        <v>1763640553.441891</v>
      </c>
      <c r="F644">
        <v>1763640554.313215</v>
      </c>
      <c r="G644">
        <v>1763640554.2032149</v>
      </c>
      <c r="H644">
        <v>0.76132440567016602</v>
      </c>
      <c r="I644" t="s">
        <v>131</v>
      </c>
      <c r="J644" t="s">
        <v>133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1763640553.6360829</v>
      </c>
      <c r="F645">
        <v>1763640553.51897</v>
      </c>
      <c r="G645">
        <v>1763640554.208971</v>
      </c>
      <c r="H645">
        <v>0.57288742065429688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1763640553.830548</v>
      </c>
      <c r="F646">
        <v>1763640553.5226591</v>
      </c>
      <c r="G646">
        <v>1763640554.2126589</v>
      </c>
      <c r="H646">
        <v>0.3821113109588623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616</v>
      </c>
      <c r="C647" t="s">
        <v>11</v>
      </c>
      <c r="D647">
        <v>1763640554.0250621</v>
      </c>
      <c r="F647">
        <v>1763640553.5408909</v>
      </c>
      <c r="G647">
        <v>1763640554.230891</v>
      </c>
      <c r="H647">
        <v>0.20582890510559079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617</v>
      </c>
      <c r="C648" t="s">
        <v>11</v>
      </c>
      <c r="D648">
        <v>1763640554.219346</v>
      </c>
      <c r="F648">
        <v>1763640553.7338071</v>
      </c>
      <c r="G648">
        <v>1763640554.4238069</v>
      </c>
      <c r="H648">
        <v>0.20446085929870611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1763640554.4134901</v>
      </c>
      <c r="F649">
        <v>1763640553.9288869</v>
      </c>
      <c r="G649">
        <v>1763640554.6188869</v>
      </c>
      <c r="H649">
        <v>0.20539760589599609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1763640554.6078219</v>
      </c>
      <c r="F650">
        <v>1763640554.9231341</v>
      </c>
      <c r="G650">
        <v>1763640554.813134</v>
      </c>
      <c r="H650">
        <v>0.20531225204467771</v>
      </c>
      <c r="I650" t="s">
        <v>134</v>
      </c>
      <c r="J650" t="s">
        <v>134</v>
      </c>
      <c r="K650" t="b">
        <v>1</v>
      </c>
    </row>
    <row r="651" spans="1:11" x14ac:dyDescent="0.2">
      <c r="A651">
        <v>650</v>
      </c>
      <c r="B651">
        <v>620</v>
      </c>
      <c r="C651" t="s">
        <v>11</v>
      </c>
      <c r="D651">
        <v>1763640554.8021231</v>
      </c>
      <c r="F651">
        <v>1763640555.1177249</v>
      </c>
      <c r="G651">
        <v>1763640555.007725</v>
      </c>
      <c r="H651">
        <v>0.20560193061828611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621</v>
      </c>
      <c r="C652" t="s">
        <v>11</v>
      </c>
      <c r="D652">
        <v>1763640554.996676</v>
      </c>
      <c r="F652">
        <v>1763640556.567065</v>
      </c>
      <c r="G652">
        <v>1763640556.4570651</v>
      </c>
      <c r="H652">
        <v>1.4603884220123291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622</v>
      </c>
      <c r="C653" t="s">
        <v>11</v>
      </c>
      <c r="D653">
        <v>1763640555.190933</v>
      </c>
      <c r="F653">
        <v>1763640556.5760159</v>
      </c>
      <c r="G653">
        <v>1763640556.4660161</v>
      </c>
      <c r="H653">
        <v>1.2750823497772219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623</v>
      </c>
      <c r="C654" t="s">
        <v>11</v>
      </c>
      <c r="D654">
        <v>1763640555.3851941</v>
      </c>
      <c r="F654">
        <v>1763640556.584589</v>
      </c>
      <c r="G654">
        <v>1763640556.4745891</v>
      </c>
      <c r="H654">
        <v>1.0893955230712891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624</v>
      </c>
      <c r="C655" t="s">
        <v>11</v>
      </c>
      <c r="D655">
        <v>1763640555.579309</v>
      </c>
      <c r="F655">
        <v>1763640555.792625</v>
      </c>
      <c r="G655">
        <v>1763640556.482625</v>
      </c>
      <c r="H655">
        <v>0.90331625938415527</v>
      </c>
      <c r="I655" t="s">
        <v>136</v>
      </c>
      <c r="J655" t="s">
        <v>136</v>
      </c>
      <c r="K655" t="b">
        <v>1</v>
      </c>
    </row>
    <row r="656" spans="1:11" x14ac:dyDescent="0.2">
      <c r="A656">
        <v>655</v>
      </c>
      <c r="B656">
        <v>599</v>
      </c>
      <c r="C656" t="s">
        <v>22</v>
      </c>
      <c r="D656">
        <v>1763640555.7206681</v>
      </c>
      <c r="E656">
        <v>1763640550.7206681</v>
      </c>
      <c r="F656">
        <v>1763640556.5985639</v>
      </c>
      <c r="G656">
        <v>1763640556.488564</v>
      </c>
      <c r="H656">
        <v>0.76789617538452148</v>
      </c>
      <c r="I656" t="s">
        <v>136</v>
      </c>
      <c r="J656" t="s">
        <v>135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1763640555.7733951</v>
      </c>
      <c r="F657">
        <v>1763640555.8091919</v>
      </c>
      <c r="G657">
        <v>1763640556.499192</v>
      </c>
      <c r="H657">
        <v>0.72579717636108398</v>
      </c>
      <c r="I657" t="s">
        <v>136</v>
      </c>
      <c r="J657" t="s">
        <v>136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1763640555.9679699</v>
      </c>
      <c r="F658">
        <v>1763640555.81444</v>
      </c>
      <c r="G658">
        <v>1763640556.5044401</v>
      </c>
      <c r="H658">
        <v>0.53646993637084961</v>
      </c>
      <c r="I658" t="s">
        <v>136</v>
      </c>
      <c r="J658" t="s">
        <v>136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1763640556.162523</v>
      </c>
      <c r="F659">
        <v>1763640555.8183889</v>
      </c>
      <c r="G659">
        <v>1763640556.508389</v>
      </c>
      <c r="H659">
        <v>0.34586620330810552</v>
      </c>
      <c r="I659" t="s">
        <v>136</v>
      </c>
      <c r="J659" t="s">
        <v>136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1763640556.3567569</v>
      </c>
      <c r="F660">
        <v>1763640555.87205</v>
      </c>
      <c r="G660">
        <v>1763640556.5620501</v>
      </c>
      <c r="H660">
        <v>0.2052922248840332</v>
      </c>
      <c r="I660" t="s">
        <v>136</v>
      </c>
      <c r="J660" t="s">
        <v>136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1763640556.550869</v>
      </c>
      <c r="F661">
        <v>1763640556.8661129</v>
      </c>
      <c r="G661">
        <v>1763640556.7561131</v>
      </c>
      <c r="H661">
        <v>0.20524358749389651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1763640556.745121</v>
      </c>
      <c r="F662">
        <v>1763640557.235208</v>
      </c>
      <c r="G662">
        <v>1763640557.9252081</v>
      </c>
      <c r="H662">
        <v>1.1800873279571531</v>
      </c>
      <c r="I662" t="s">
        <v>135</v>
      </c>
      <c r="J662" t="s">
        <v>135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1763640556.9396269</v>
      </c>
      <c r="F663">
        <v>1763640557.239022</v>
      </c>
      <c r="G663">
        <v>1763640557.9290221</v>
      </c>
      <c r="H663">
        <v>0.9893949031829834</v>
      </c>
      <c r="I663" t="s">
        <v>135</v>
      </c>
      <c r="J663" t="s">
        <v>135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1763640557.1340859</v>
      </c>
      <c r="F664">
        <v>1763640557.2427461</v>
      </c>
      <c r="G664">
        <v>1763640557.9327459</v>
      </c>
      <c r="H664">
        <v>0.7986598014831543</v>
      </c>
      <c r="I664" t="s">
        <v>135</v>
      </c>
      <c r="J664" t="s">
        <v>135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1763640557.3283041</v>
      </c>
      <c r="F665">
        <v>1763640557.2465429</v>
      </c>
      <c r="G665">
        <v>1763640557.936543</v>
      </c>
      <c r="H665">
        <v>0.60823917388916016</v>
      </c>
      <c r="I665" t="s">
        <v>135</v>
      </c>
      <c r="J665" t="s">
        <v>135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1763640557.5225339</v>
      </c>
      <c r="F666">
        <v>1763640558.050488</v>
      </c>
      <c r="G666">
        <v>1763640557.9404881</v>
      </c>
      <c r="H666">
        <v>0.4179537296295166</v>
      </c>
      <c r="I666" t="s">
        <v>137</v>
      </c>
      <c r="J666" t="s">
        <v>137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1763640557.7166369</v>
      </c>
      <c r="F667">
        <v>1763640558.055881</v>
      </c>
      <c r="G667">
        <v>1763640557.9458809</v>
      </c>
      <c r="H667">
        <v>0.2292444705963135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1763640557.9109671</v>
      </c>
      <c r="F668">
        <v>1763640558.228405</v>
      </c>
      <c r="G668">
        <v>1763640558.1184051</v>
      </c>
      <c r="H668">
        <v>0.20743823051452639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637</v>
      </c>
      <c r="C669" t="s">
        <v>11</v>
      </c>
      <c r="D669">
        <v>1763640558.1054871</v>
      </c>
      <c r="F669">
        <v>1763640557.620753</v>
      </c>
      <c r="G669">
        <v>1763640558.3107531</v>
      </c>
      <c r="H669">
        <v>0.20526623725891111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638</v>
      </c>
      <c r="C670" t="s">
        <v>11</v>
      </c>
      <c r="D670">
        <v>1763640558.299705</v>
      </c>
      <c r="F670">
        <v>1763640557.815016</v>
      </c>
      <c r="G670">
        <v>1763640558.5050161</v>
      </c>
      <c r="H670">
        <v>0.2053112983703613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1763640558.4939411</v>
      </c>
      <c r="F671">
        <v>1763640558.0091059</v>
      </c>
      <c r="G671">
        <v>1763640558.699106</v>
      </c>
      <c r="H671">
        <v>0.2051656246185303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640</v>
      </c>
      <c r="C672" t="s">
        <v>11</v>
      </c>
      <c r="D672">
        <v>1763640558.6881149</v>
      </c>
      <c r="F672">
        <v>1763640559.206316</v>
      </c>
      <c r="G672">
        <v>1763640559.8963161</v>
      </c>
      <c r="H672">
        <v>1.208200931549072</v>
      </c>
      <c r="I672" t="s">
        <v>138</v>
      </c>
      <c r="J672" t="s">
        <v>138</v>
      </c>
      <c r="K672" t="b">
        <v>1</v>
      </c>
    </row>
    <row r="673" spans="1:11" x14ac:dyDescent="0.2">
      <c r="A673">
        <v>672</v>
      </c>
      <c r="B673">
        <v>641</v>
      </c>
      <c r="C673" t="s">
        <v>11</v>
      </c>
      <c r="D673">
        <v>1763640558.882302</v>
      </c>
      <c r="F673">
        <v>1763640559.2100079</v>
      </c>
      <c r="G673">
        <v>1763640559.900008</v>
      </c>
      <c r="H673">
        <v>1.017705917358398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642</v>
      </c>
      <c r="C674" t="s">
        <v>11</v>
      </c>
      <c r="D674">
        <v>1763640559.076967</v>
      </c>
      <c r="F674">
        <v>1763640559.21329</v>
      </c>
      <c r="G674">
        <v>1763640559.903291</v>
      </c>
      <c r="H674">
        <v>0.82632350921630859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643</v>
      </c>
      <c r="C675" t="s">
        <v>11</v>
      </c>
      <c r="D675">
        <v>1763640559.27124</v>
      </c>
      <c r="F675">
        <v>1763640559.2169161</v>
      </c>
      <c r="G675">
        <v>1763640559.9069159</v>
      </c>
      <c r="H675">
        <v>0.63567614555358887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644</v>
      </c>
      <c r="C676" t="s">
        <v>11</v>
      </c>
      <c r="D676">
        <v>1763640559.4654961</v>
      </c>
      <c r="F676">
        <v>1763640559.22047</v>
      </c>
      <c r="G676">
        <v>1763640559.91047</v>
      </c>
      <c r="H676">
        <v>0.44497394561767578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619</v>
      </c>
      <c r="C677" t="s">
        <v>22</v>
      </c>
      <c r="D677">
        <v>1763640559.6078219</v>
      </c>
      <c r="E677">
        <v>1763640554.6078219</v>
      </c>
      <c r="F677">
        <v>1763640560.0243659</v>
      </c>
      <c r="G677">
        <v>1763640559.914366</v>
      </c>
      <c r="H677">
        <v>0.30654358863830572</v>
      </c>
      <c r="I677" t="s">
        <v>139</v>
      </c>
      <c r="J677" t="s">
        <v>139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1763640559.6597469</v>
      </c>
      <c r="F678">
        <v>1763640560.031832</v>
      </c>
      <c r="G678">
        <v>1763640559.9218321</v>
      </c>
      <c r="H678">
        <v>0.2620844841003418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1763640559.8539579</v>
      </c>
      <c r="F679">
        <v>1763640560.169796</v>
      </c>
      <c r="G679">
        <v>1763640560.0597961</v>
      </c>
      <c r="H679">
        <v>0.20583796501159671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1763640560.0487311</v>
      </c>
      <c r="F680">
        <v>1763640559.567245</v>
      </c>
      <c r="G680">
        <v>1763640560.257246</v>
      </c>
      <c r="H680">
        <v>0.20851445198059079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1763640560.243458</v>
      </c>
      <c r="F681">
        <v>1763640559.7589951</v>
      </c>
      <c r="G681">
        <v>1763640560.4489951</v>
      </c>
      <c r="H681">
        <v>0.20553755760192871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1763640560.4379461</v>
      </c>
      <c r="F682">
        <v>1763640561.7990241</v>
      </c>
      <c r="G682">
        <v>1763640561.689023</v>
      </c>
      <c r="H682">
        <v>1.2510778903961179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1763640560.6322589</v>
      </c>
      <c r="F683">
        <v>1763640561.004653</v>
      </c>
      <c r="G683">
        <v>1763640561.694653</v>
      </c>
      <c r="H683">
        <v>1.0623936653137209</v>
      </c>
      <c r="I683" t="s">
        <v>141</v>
      </c>
      <c r="J683" t="s">
        <v>141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1763640560.826946</v>
      </c>
      <c r="F684">
        <v>1763640561.0084131</v>
      </c>
      <c r="G684">
        <v>1763640561.6984129</v>
      </c>
      <c r="H684">
        <v>0.87146711349487305</v>
      </c>
      <c r="I684" t="s">
        <v>141</v>
      </c>
      <c r="J684" t="s">
        <v>141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1763640561.021719</v>
      </c>
      <c r="F685">
        <v>1763640561.012423</v>
      </c>
      <c r="G685">
        <v>1763640561.7024231</v>
      </c>
      <c r="H685">
        <v>0.68070340156555176</v>
      </c>
      <c r="I685" t="s">
        <v>141</v>
      </c>
      <c r="J685" t="s">
        <v>141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1763640561.2160051</v>
      </c>
      <c r="F686">
        <v>1763640561.0160489</v>
      </c>
      <c r="G686">
        <v>1763640561.706049</v>
      </c>
      <c r="H686">
        <v>0.49004364013671881</v>
      </c>
      <c r="I686" t="s">
        <v>141</v>
      </c>
      <c r="J686" t="s">
        <v>141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1763640561.4100871</v>
      </c>
      <c r="F687">
        <v>1763640561.0200191</v>
      </c>
      <c r="G687">
        <v>1763640561.7100191</v>
      </c>
      <c r="H687">
        <v>0.29993200302124018</v>
      </c>
      <c r="I687" t="s">
        <v>141</v>
      </c>
      <c r="J687" t="s">
        <v>141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1763640561.604279</v>
      </c>
      <c r="F688">
        <v>1763640561.9196539</v>
      </c>
      <c r="G688">
        <v>1763640561.809654</v>
      </c>
      <c r="H688">
        <v>0.20537495613098139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1763640561.798636</v>
      </c>
      <c r="F689">
        <v>1763640562.1143081</v>
      </c>
      <c r="G689">
        <v>1763640562.004308</v>
      </c>
      <c r="H689">
        <v>0.20567154884338379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1763640561.9932699</v>
      </c>
      <c r="F690">
        <v>1763640561.5086761</v>
      </c>
      <c r="G690">
        <v>1763640562.1986761</v>
      </c>
      <c r="H690">
        <v>0.20540595054626459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658</v>
      </c>
      <c r="C691" t="s">
        <v>11</v>
      </c>
      <c r="D691">
        <v>1763640562.1876709</v>
      </c>
      <c r="F691">
        <v>1763640561.7029531</v>
      </c>
      <c r="G691">
        <v>1763640562.3929529</v>
      </c>
      <c r="H691">
        <v>0.20528197288513181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1763640562.381855</v>
      </c>
      <c r="F692">
        <v>1763640563.724721</v>
      </c>
      <c r="G692">
        <v>1763640563.6147211</v>
      </c>
      <c r="H692">
        <v>1.232866525650024</v>
      </c>
      <c r="I692" t="s">
        <v>140</v>
      </c>
      <c r="J692" t="s">
        <v>142</v>
      </c>
      <c r="K692" t="b">
        <v>0</v>
      </c>
    </row>
    <row r="693" spans="1:11" x14ac:dyDescent="0.2">
      <c r="A693">
        <v>692</v>
      </c>
      <c r="B693">
        <v>660</v>
      </c>
      <c r="C693" t="s">
        <v>11</v>
      </c>
      <c r="D693">
        <v>1763640562.5761709</v>
      </c>
      <c r="F693">
        <v>1763640562.930444</v>
      </c>
      <c r="G693">
        <v>1763640563.6204441</v>
      </c>
      <c r="H693">
        <v>1.044272661209106</v>
      </c>
      <c r="I693" t="s">
        <v>143</v>
      </c>
      <c r="J693" t="s">
        <v>143</v>
      </c>
      <c r="K693" t="b">
        <v>1</v>
      </c>
    </row>
    <row r="694" spans="1:11" x14ac:dyDescent="0.2">
      <c r="A694">
        <v>693</v>
      </c>
      <c r="B694">
        <v>661</v>
      </c>
      <c r="C694" t="s">
        <v>11</v>
      </c>
      <c r="D694">
        <v>1763640562.7705441</v>
      </c>
      <c r="F694">
        <v>1763640562.934201</v>
      </c>
      <c r="G694">
        <v>1763640563.6242011</v>
      </c>
      <c r="H694">
        <v>0.85365676879882812</v>
      </c>
      <c r="I694" t="s">
        <v>143</v>
      </c>
      <c r="J694" t="s">
        <v>143</v>
      </c>
      <c r="K694" t="b">
        <v>1</v>
      </c>
    </row>
    <row r="695" spans="1:11" x14ac:dyDescent="0.2">
      <c r="A695">
        <v>694</v>
      </c>
      <c r="B695">
        <v>662</v>
      </c>
      <c r="C695" t="s">
        <v>11</v>
      </c>
      <c r="D695">
        <v>1763640562.965229</v>
      </c>
      <c r="F695">
        <v>1763640562.938149</v>
      </c>
      <c r="G695">
        <v>1763640563.628149</v>
      </c>
      <c r="H695">
        <v>0.66291999816894531</v>
      </c>
      <c r="I695" t="s">
        <v>143</v>
      </c>
      <c r="J695" t="s">
        <v>143</v>
      </c>
      <c r="K695" t="b">
        <v>1</v>
      </c>
    </row>
    <row r="696" spans="1:11" x14ac:dyDescent="0.2">
      <c r="A696">
        <v>695</v>
      </c>
      <c r="B696">
        <v>663</v>
      </c>
      <c r="C696" t="s">
        <v>11</v>
      </c>
      <c r="D696">
        <v>1763640563.1595359</v>
      </c>
      <c r="F696">
        <v>1763640562.941988</v>
      </c>
      <c r="G696">
        <v>1763640563.631988</v>
      </c>
      <c r="H696">
        <v>0.47245216369628912</v>
      </c>
      <c r="I696" t="s">
        <v>143</v>
      </c>
      <c r="J696" t="s">
        <v>143</v>
      </c>
      <c r="K696" t="b">
        <v>1</v>
      </c>
    </row>
    <row r="697" spans="1:11" x14ac:dyDescent="0.2">
      <c r="A697">
        <v>696</v>
      </c>
      <c r="B697">
        <v>664</v>
      </c>
      <c r="C697" t="s">
        <v>11</v>
      </c>
      <c r="D697">
        <v>1763640563.354326</v>
      </c>
      <c r="F697">
        <v>1763640562.946079</v>
      </c>
      <c r="G697">
        <v>1763640563.63608</v>
      </c>
      <c r="H697">
        <v>0.2817535400390625</v>
      </c>
      <c r="I697" t="s">
        <v>143</v>
      </c>
      <c r="J697" t="s">
        <v>143</v>
      </c>
      <c r="K697" t="b">
        <v>1</v>
      </c>
    </row>
    <row r="698" spans="1:11" x14ac:dyDescent="0.2">
      <c r="A698">
        <v>697</v>
      </c>
      <c r="B698">
        <v>639</v>
      </c>
      <c r="C698" t="s">
        <v>22</v>
      </c>
      <c r="D698">
        <v>1763640563.4939411</v>
      </c>
      <c r="E698">
        <v>1763640558.4939411</v>
      </c>
      <c r="F698">
        <v>1763640563.8211939</v>
      </c>
      <c r="G698">
        <v>1763640563.711194</v>
      </c>
      <c r="H698">
        <v>0.21725344657897949</v>
      </c>
      <c r="I698" t="s">
        <v>143</v>
      </c>
      <c r="J698" t="s">
        <v>142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1763640563.5487249</v>
      </c>
      <c r="F699">
        <v>1763640563.8659649</v>
      </c>
      <c r="G699">
        <v>1763640563.755965</v>
      </c>
      <c r="H699">
        <v>0.20723938941955569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1763640563.7429571</v>
      </c>
      <c r="F700">
        <v>1763640564.0596111</v>
      </c>
      <c r="G700">
        <v>1763640563.94961</v>
      </c>
      <c r="H700">
        <v>0.2066538333892822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1763640563.9374909</v>
      </c>
      <c r="F701">
        <v>1763640564.253922</v>
      </c>
      <c r="G701">
        <v>1763640564.1439221</v>
      </c>
      <c r="H701">
        <v>0.20643115043640139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1763640564.1320181</v>
      </c>
      <c r="F702">
        <v>1763640565.794101</v>
      </c>
      <c r="G702">
        <v>1763640565.6840999</v>
      </c>
      <c r="H702">
        <v>1.552082300186157</v>
      </c>
      <c r="I702" t="s">
        <v>142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1763640564.3262031</v>
      </c>
      <c r="F703">
        <v>1763640565.7998121</v>
      </c>
      <c r="G703">
        <v>1763640565.6898119</v>
      </c>
      <c r="H703">
        <v>1.363609313964844</v>
      </c>
      <c r="I703" t="s">
        <v>142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1763640564.5203791</v>
      </c>
      <c r="F704">
        <v>1763640565.0057271</v>
      </c>
      <c r="G704">
        <v>1763640565.6957271</v>
      </c>
      <c r="H704">
        <v>1.175348043441772</v>
      </c>
      <c r="I704" t="s">
        <v>145</v>
      </c>
      <c r="J704" t="s">
        <v>145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1763640564.7145729</v>
      </c>
      <c r="F705">
        <v>1763640565.0098071</v>
      </c>
      <c r="G705">
        <v>1763640565.6998069</v>
      </c>
      <c r="H705">
        <v>0.98523402214050293</v>
      </c>
      <c r="I705" t="s">
        <v>145</v>
      </c>
      <c r="J705" t="s">
        <v>145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1763640564.908716</v>
      </c>
      <c r="F706">
        <v>1763640565.01387</v>
      </c>
      <c r="G706">
        <v>1763640565.7038701</v>
      </c>
      <c r="H706">
        <v>0.79515433311462402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1763640565.103364</v>
      </c>
      <c r="F707">
        <v>1763640565.017473</v>
      </c>
      <c r="G707">
        <v>1763640565.707474</v>
      </c>
      <c r="H707">
        <v>0.60410976409912109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1763640565.297678</v>
      </c>
      <c r="F708">
        <v>1763640565.0211561</v>
      </c>
      <c r="G708">
        <v>1763640565.7111559</v>
      </c>
      <c r="H708">
        <v>0.41347789764404302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1763640565.4918101</v>
      </c>
      <c r="F709">
        <v>1763640565.025826</v>
      </c>
      <c r="G709">
        <v>1763640565.715827</v>
      </c>
      <c r="H709">
        <v>0.22401618957519531</v>
      </c>
      <c r="I709" t="s">
        <v>145</v>
      </c>
      <c r="J709" t="s">
        <v>145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1763640565.6860771</v>
      </c>
      <c r="F710">
        <v>1763640566.0050409</v>
      </c>
      <c r="G710">
        <v>1763640565.895041</v>
      </c>
      <c r="H710">
        <v>0.20896410942077639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1763640565.880281</v>
      </c>
      <c r="F711">
        <v>1763640566.196167</v>
      </c>
      <c r="G711">
        <v>1763640566.0861659</v>
      </c>
      <c r="H711">
        <v>0.20588541030883789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1763640566.0751221</v>
      </c>
      <c r="F712">
        <v>1763640567.46311</v>
      </c>
      <c r="G712">
        <v>1763640567.3531101</v>
      </c>
      <c r="H712">
        <v>1.2779884338378911</v>
      </c>
      <c r="I712" t="s">
        <v>144</v>
      </c>
      <c r="J712" t="s">
        <v>146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1763640566.269335</v>
      </c>
      <c r="F713">
        <v>1763640567.4687779</v>
      </c>
      <c r="G713">
        <v>1763640567.358778</v>
      </c>
      <c r="H713">
        <v>1.0894427299499509</v>
      </c>
      <c r="I713" t="s">
        <v>144</v>
      </c>
      <c r="J713" t="s">
        <v>146</v>
      </c>
      <c r="K713" t="b">
        <v>0</v>
      </c>
    </row>
    <row r="714" spans="1:11" x14ac:dyDescent="0.2">
      <c r="A714">
        <v>713</v>
      </c>
      <c r="B714">
        <v>680</v>
      </c>
      <c r="C714" t="s">
        <v>11</v>
      </c>
      <c r="D714">
        <v>1763640566.463505</v>
      </c>
      <c r="F714">
        <v>1763640567.474647</v>
      </c>
      <c r="G714">
        <v>1763640567.3646469</v>
      </c>
      <c r="H714">
        <v>0.90114212036132812</v>
      </c>
      <c r="I714" t="s">
        <v>144</v>
      </c>
      <c r="J714" t="s">
        <v>146</v>
      </c>
      <c r="K714" t="b">
        <v>0</v>
      </c>
    </row>
    <row r="715" spans="1:11" x14ac:dyDescent="0.2">
      <c r="A715">
        <v>714</v>
      </c>
      <c r="B715">
        <v>681</v>
      </c>
      <c r="C715" t="s">
        <v>11</v>
      </c>
      <c r="D715">
        <v>1763640566.65767</v>
      </c>
      <c r="F715">
        <v>1763640566.680743</v>
      </c>
      <c r="G715">
        <v>1763640567.370744</v>
      </c>
      <c r="H715">
        <v>0.7130732536315918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682</v>
      </c>
      <c r="C716" t="s">
        <v>11</v>
      </c>
      <c r="D716">
        <v>1763640566.8521781</v>
      </c>
      <c r="F716">
        <v>1763640566.6844511</v>
      </c>
      <c r="G716">
        <v>1763640567.3744509</v>
      </c>
      <c r="H716">
        <v>0.52227330207824707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683</v>
      </c>
      <c r="C717" t="s">
        <v>11</v>
      </c>
      <c r="D717">
        <v>1763640567.0468891</v>
      </c>
      <c r="F717">
        <v>1763640566.6880779</v>
      </c>
      <c r="G717">
        <v>1763640567.378078</v>
      </c>
      <c r="H717">
        <v>0.33118891716003418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684</v>
      </c>
      <c r="C718" t="s">
        <v>11</v>
      </c>
      <c r="D718">
        <v>1763640567.2411821</v>
      </c>
      <c r="F718">
        <v>1763640566.7564559</v>
      </c>
      <c r="G718">
        <v>1763640567.446456</v>
      </c>
      <c r="H718">
        <v>0.20527386665344241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659</v>
      </c>
      <c r="C719" t="s">
        <v>22</v>
      </c>
      <c r="D719">
        <v>1763640567.381855</v>
      </c>
      <c r="E719">
        <v>1763640562.381855</v>
      </c>
      <c r="F719">
        <v>1763640567.7087879</v>
      </c>
      <c r="G719">
        <v>1763640567.598788</v>
      </c>
      <c r="H719">
        <v>0.21693277359008789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1763640567.4353571</v>
      </c>
      <c r="F720">
        <v>1763640566.951683</v>
      </c>
      <c r="G720">
        <v>1763640567.6416831</v>
      </c>
      <c r="H720">
        <v>0.20632672309875491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1763640567.629545</v>
      </c>
      <c r="F721">
        <v>1763640567.944828</v>
      </c>
      <c r="G721">
        <v>1763640567.8348279</v>
      </c>
      <c r="H721">
        <v>0.20528292655944819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1763640567.823796</v>
      </c>
      <c r="F722">
        <v>1763640568.428648</v>
      </c>
      <c r="G722">
        <v>1763640569.1186481</v>
      </c>
      <c r="H722">
        <v>1.2948513031005859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1763640568.018573</v>
      </c>
      <c r="F723">
        <v>1763640568.4325631</v>
      </c>
      <c r="G723">
        <v>1763640569.1225629</v>
      </c>
      <c r="H723">
        <v>1.1039900779724121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1763640568.2131181</v>
      </c>
      <c r="F724">
        <v>1763640568.4363029</v>
      </c>
      <c r="G724">
        <v>1763640569.126303</v>
      </c>
      <c r="H724">
        <v>0.91318511962890625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1763640568.4073961</v>
      </c>
      <c r="F725">
        <v>1763640568.440069</v>
      </c>
      <c r="G725">
        <v>1763640569.130069</v>
      </c>
      <c r="H725">
        <v>0.72267270088195801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1763640568.6016021</v>
      </c>
      <c r="F726">
        <v>1763640569.245506</v>
      </c>
      <c r="G726">
        <v>1763640569.1355059</v>
      </c>
      <c r="H726">
        <v>0.53390359878540039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1763640568.7958951</v>
      </c>
      <c r="F727">
        <v>1763640569.25102</v>
      </c>
      <c r="G727">
        <v>1763640569.1410201</v>
      </c>
      <c r="H727">
        <v>0.34512519836425781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1763640568.9904721</v>
      </c>
      <c r="F728">
        <v>1763640568.5058601</v>
      </c>
      <c r="G728">
        <v>1763640569.1958599</v>
      </c>
      <c r="H728">
        <v>0.205388069152832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1763640569.1852031</v>
      </c>
      <c r="F729">
        <v>1763640568.7006299</v>
      </c>
      <c r="G729">
        <v>1763640569.39063</v>
      </c>
      <c r="H729">
        <v>0.20542764663696289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695</v>
      </c>
      <c r="C730" t="s">
        <v>11</v>
      </c>
      <c r="D730">
        <v>1763640569.3795471</v>
      </c>
      <c r="F730">
        <v>1763640568.894829</v>
      </c>
      <c r="G730">
        <v>1763640569.5848291</v>
      </c>
      <c r="H730">
        <v>0.20528268814086911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1763640569.5737219</v>
      </c>
      <c r="F731">
        <v>1763640569.890466</v>
      </c>
      <c r="G731">
        <v>1763640569.7804661</v>
      </c>
      <c r="H731">
        <v>0.20674395561218259</v>
      </c>
      <c r="I731" t="s">
        <v>149</v>
      </c>
      <c r="J731" t="s">
        <v>149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1763640569.767895</v>
      </c>
      <c r="F732">
        <v>1763640570.3753049</v>
      </c>
      <c r="G732">
        <v>1763640571.065305</v>
      </c>
      <c r="H732">
        <v>1.2974100112915039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1763640569.9626131</v>
      </c>
      <c r="F733">
        <v>1763640570.3791161</v>
      </c>
      <c r="G733">
        <v>1763640571.0691161</v>
      </c>
      <c r="H733">
        <v>1.106503009796143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1763640570.1569541</v>
      </c>
      <c r="F734">
        <v>1763640570.382839</v>
      </c>
      <c r="G734">
        <v>1763640571.072839</v>
      </c>
      <c r="H734">
        <v>0.91588497161865234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700</v>
      </c>
      <c r="C735" t="s">
        <v>11</v>
      </c>
      <c r="D735">
        <v>1763640570.351171</v>
      </c>
      <c r="F735">
        <v>1763640570.386668</v>
      </c>
      <c r="G735">
        <v>1763640571.076668</v>
      </c>
      <c r="H735">
        <v>0.72549700736999512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701</v>
      </c>
      <c r="C736" t="s">
        <v>11</v>
      </c>
      <c r="D736">
        <v>1763640570.5454071</v>
      </c>
      <c r="F736">
        <v>1763640571.190922</v>
      </c>
      <c r="G736">
        <v>1763640571.0809219</v>
      </c>
      <c r="H736">
        <v>0.53551530838012695</v>
      </c>
      <c r="I736" t="s">
        <v>150</v>
      </c>
      <c r="J736" t="s">
        <v>150</v>
      </c>
      <c r="K736" t="b">
        <v>1</v>
      </c>
    </row>
    <row r="737" spans="1:11" x14ac:dyDescent="0.2">
      <c r="A737">
        <v>736</v>
      </c>
      <c r="B737">
        <v>702</v>
      </c>
      <c r="C737" t="s">
        <v>11</v>
      </c>
      <c r="D737">
        <v>1763640570.739682</v>
      </c>
      <c r="F737">
        <v>1763640571.1963961</v>
      </c>
      <c r="G737">
        <v>1763640571.086396</v>
      </c>
      <c r="H737">
        <v>0.34671425819396973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703</v>
      </c>
      <c r="C738" t="s">
        <v>11</v>
      </c>
      <c r="D738">
        <v>1763640570.9340839</v>
      </c>
      <c r="F738">
        <v>1763640571.252116</v>
      </c>
      <c r="G738">
        <v>1763640571.1421161</v>
      </c>
      <c r="H738">
        <v>0.20803189277648931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704</v>
      </c>
      <c r="C739" t="s">
        <v>11</v>
      </c>
      <c r="D739">
        <v>1763640571.130965</v>
      </c>
      <c r="F739">
        <v>1763640570.646137</v>
      </c>
      <c r="G739">
        <v>1763640571.3361371</v>
      </c>
      <c r="H739">
        <v>0.20517182350158689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679</v>
      </c>
      <c r="C740" t="s">
        <v>22</v>
      </c>
      <c r="D740">
        <v>1763640571.269335</v>
      </c>
      <c r="E740">
        <v>1763640566.269335</v>
      </c>
      <c r="F740">
        <v>1763640571.603374</v>
      </c>
      <c r="G740">
        <v>1763640571.4933741</v>
      </c>
      <c r="H740">
        <v>0.22403931617736819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1763640571.3251281</v>
      </c>
      <c r="F741">
        <v>1763640570.8453951</v>
      </c>
      <c r="G741">
        <v>1763640571.5353949</v>
      </c>
      <c r="H741">
        <v>0.21026706695556641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1763640571.5193679</v>
      </c>
      <c r="F742">
        <v>1763640572.4624619</v>
      </c>
      <c r="G742">
        <v>1763640573.152462</v>
      </c>
      <c r="H742">
        <v>1.633094310760498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1763640571.71368</v>
      </c>
      <c r="F743">
        <v>1763640572.4663179</v>
      </c>
      <c r="G743">
        <v>1763640573.1563179</v>
      </c>
      <c r="H743">
        <v>1.442638158798218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1763640571.9080379</v>
      </c>
      <c r="F744">
        <v>1763640572.4699271</v>
      </c>
      <c r="G744">
        <v>1763640573.1599269</v>
      </c>
      <c r="H744">
        <v>1.251889228820801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1763640572.102669</v>
      </c>
      <c r="F745">
        <v>1763640572.4735551</v>
      </c>
      <c r="G745">
        <v>1763640573.1635549</v>
      </c>
      <c r="H745">
        <v>1.0608856678009031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1763640572.2970281</v>
      </c>
      <c r="F746">
        <v>1763640572.477814</v>
      </c>
      <c r="G746">
        <v>1763640573.167814</v>
      </c>
      <c r="H746">
        <v>0.87078619003295898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1763640572.491174</v>
      </c>
      <c r="F747">
        <v>1763640572.481813</v>
      </c>
      <c r="G747">
        <v>1763640573.171813</v>
      </c>
      <c r="H747">
        <v>0.68063902854919434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1763640572.6853321</v>
      </c>
      <c r="F748">
        <v>1763640573.285399</v>
      </c>
      <c r="G748">
        <v>1763640573.1753991</v>
      </c>
      <c r="H748">
        <v>0.4900667667388916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1763640572.879704</v>
      </c>
      <c r="F749">
        <v>1763640573.290854</v>
      </c>
      <c r="G749">
        <v>1763640573.1808541</v>
      </c>
      <c r="H749">
        <v>0.30114960670471191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1763640573.07441</v>
      </c>
      <c r="F750">
        <v>1763640572.5923181</v>
      </c>
      <c r="G750">
        <v>1763640573.2823181</v>
      </c>
      <c r="H750">
        <v>0.20790839195251459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715</v>
      </c>
      <c r="C751" t="s">
        <v>11</v>
      </c>
      <c r="D751">
        <v>1763640573.26895</v>
      </c>
      <c r="F751">
        <v>1763640572.7843621</v>
      </c>
      <c r="G751">
        <v>1763640573.4743619</v>
      </c>
      <c r="H751">
        <v>0.20541167259216311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1763640573.4632239</v>
      </c>
      <c r="F752">
        <v>1763640574.913703</v>
      </c>
      <c r="G752">
        <v>1763640574.8037031</v>
      </c>
      <c r="H752">
        <v>1.3404791355133061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717</v>
      </c>
      <c r="C753" t="s">
        <v>11</v>
      </c>
      <c r="D753">
        <v>1763640573.657526</v>
      </c>
      <c r="F753">
        <v>1763640574.1193449</v>
      </c>
      <c r="G753">
        <v>1763640574.809345</v>
      </c>
      <c r="H753">
        <v>1.151818990707397</v>
      </c>
      <c r="I753" t="s">
        <v>154</v>
      </c>
      <c r="J753" t="s">
        <v>154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1763640573.851826</v>
      </c>
      <c r="F754">
        <v>1763640574.1230969</v>
      </c>
      <c r="G754">
        <v>1763640574.813097</v>
      </c>
      <c r="H754">
        <v>0.96127128601074219</v>
      </c>
      <c r="I754" t="s">
        <v>154</v>
      </c>
      <c r="J754" t="s">
        <v>154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1763640574.0466039</v>
      </c>
      <c r="F755">
        <v>1763640574.1273739</v>
      </c>
      <c r="G755">
        <v>1763640574.817374</v>
      </c>
      <c r="H755">
        <v>0.77077031135559082</v>
      </c>
      <c r="I755" t="s">
        <v>154</v>
      </c>
      <c r="J755" t="s">
        <v>154</v>
      </c>
      <c r="K755" t="b">
        <v>1</v>
      </c>
    </row>
    <row r="756" spans="1:11" x14ac:dyDescent="0.2">
      <c r="A756">
        <v>755</v>
      </c>
      <c r="B756">
        <v>720</v>
      </c>
      <c r="C756" t="s">
        <v>11</v>
      </c>
      <c r="D756">
        <v>1763640574.240983</v>
      </c>
      <c r="F756">
        <v>1763640574.1312101</v>
      </c>
      <c r="G756">
        <v>1763640574.8212099</v>
      </c>
      <c r="H756">
        <v>0.58022713661193848</v>
      </c>
      <c r="I756" t="s">
        <v>154</v>
      </c>
      <c r="J756" t="s">
        <v>154</v>
      </c>
      <c r="K756" t="b">
        <v>1</v>
      </c>
    </row>
    <row r="757" spans="1:11" x14ac:dyDescent="0.2">
      <c r="A757">
        <v>756</v>
      </c>
      <c r="B757">
        <v>721</v>
      </c>
      <c r="C757" t="s">
        <v>11</v>
      </c>
      <c r="D757">
        <v>1763640574.4353409</v>
      </c>
      <c r="F757">
        <v>1763640574.13482</v>
      </c>
      <c r="G757">
        <v>1763640574.82482</v>
      </c>
      <c r="H757">
        <v>0.38947916030883789</v>
      </c>
      <c r="I757" t="s">
        <v>154</v>
      </c>
      <c r="J757" t="s">
        <v>154</v>
      </c>
      <c r="K757" t="b">
        <v>1</v>
      </c>
    </row>
    <row r="758" spans="1:11" x14ac:dyDescent="0.2">
      <c r="A758">
        <v>757</v>
      </c>
      <c r="B758">
        <v>722</v>
      </c>
      <c r="C758" t="s">
        <v>11</v>
      </c>
      <c r="D758">
        <v>1763640574.629509</v>
      </c>
      <c r="F758">
        <v>1763640574.945148</v>
      </c>
      <c r="G758">
        <v>1763640574.8351481</v>
      </c>
      <c r="H758">
        <v>0.2056388854980469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723</v>
      </c>
      <c r="C759" t="s">
        <v>11</v>
      </c>
      <c r="D759">
        <v>1763640574.8237901</v>
      </c>
      <c r="F759">
        <v>1763640575.139349</v>
      </c>
      <c r="G759">
        <v>1763640575.0293491</v>
      </c>
      <c r="H759">
        <v>0.20555877685546881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724</v>
      </c>
      <c r="C760" t="s">
        <v>11</v>
      </c>
      <c r="D760">
        <v>1763640575.0182731</v>
      </c>
      <c r="F760">
        <v>1763640574.533782</v>
      </c>
      <c r="G760">
        <v>1763640575.223783</v>
      </c>
      <c r="H760">
        <v>0.2055096626281738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699</v>
      </c>
      <c r="C761" t="s">
        <v>22</v>
      </c>
      <c r="D761">
        <v>1763640575.1569541</v>
      </c>
      <c r="E761">
        <v>1763640570.1569541</v>
      </c>
      <c r="F761">
        <v>1763640575.484144</v>
      </c>
      <c r="G761">
        <v>1763640575.3741441</v>
      </c>
      <c r="H761">
        <v>0.2171900272369385</v>
      </c>
      <c r="I761" t="s">
        <v>153</v>
      </c>
      <c r="J761" t="s">
        <v>153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1763640575.212738</v>
      </c>
      <c r="F762">
        <v>1763640576.8389759</v>
      </c>
      <c r="G762">
        <v>1763640576.728976</v>
      </c>
      <c r="H762">
        <v>1.516237735748291</v>
      </c>
      <c r="I762" t="s">
        <v>153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1763640575.407048</v>
      </c>
      <c r="F763">
        <v>1763640576.8446541</v>
      </c>
      <c r="G763">
        <v>1763640576.7346539</v>
      </c>
      <c r="H763">
        <v>1.327606201171875</v>
      </c>
      <c r="I763" t="s">
        <v>153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1763640575.601244</v>
      </c>
      <c r="F764">
        <v>1763640576.0508881</v>
      </c>
      <c r="G764">
        <v>1763640576.7408881</v>
      </c>
      <c r="H764">
        <v>1.1396439075469971</v>
      </c>
      <c r="I764" t="s">
        <v>156</v>
      </c>
      <c r="J764" t="s">
        <v>156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1763640575.7955561</v>
      </c>
      <c r="F765">
        <v>1763640576.05476</v>
      </c>
      <c r="G765">
        <v>1763640576.74476</v>
      </c>
      <c r="H765">
        <v>0.9492037296295166</v>
      </c>
      <c r="I765" t="s">
        <v>156</v>
      </c>
      <c r="J765" t="s">
        <v>156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1763640575.990128</v>
      </c>
      <c r="F766">
        <v>1763640576.058358</v>
      </c>
      <c r="G766">
        <v>1763640576.748358</v>
      </c>
      <c r="H766">
        <v>0.75823068618774414</v>
      </c>
      <c r="I766" t="s">
        <v>156</v>
      </c>
      <c r="J766" t="s">
        <v>156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1763640576.1844389</v>
      </c>
      <c r="F767">
        <v>1763640576.0620799</v>
      </c>
      <c r="G767">
        <v>1763640576.75208</v>
      </c>
      <c r="H767">
        <v>0.56764101982116699</v>
      </c>
      <c r="I767" t="s">
        <v>156</v>
      </c>
      <c r="J767" t="s">
        <v>156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1763640576.378664</v>
      </c>
      <c r="F768">
        <v>1763640576.065671</v>
      </c>
      <c r="G768">
        <v>1763640576.755671</v>
      </c>
      <c r="H768">
        <v>0.37700724601745611</v>
      </c>
      <c r="I768" t="s">
        <v>156</v>
      </c>
      <c r="J768" t="s">
        <v>156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1763640576.5728271</v>
      </c>
      <c r="F769">
        <v>1763640576.888299</v>
      </c>
      <c r="G769">
        <v>1763640576.7782991</v>
      </c>
      <c r="H769">
        <v>0.20547199249267581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1763640576.767118</v>
      </c>
      <c r="F770">
        <v>1763640577.0829151</v>
      </c>
      <c r="G770">
        <v>1763640576.9729149</v>
      </c>
      <c r="H770">
        <v>0.20579743385314939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1763640576.9619009</v>
      </c>
      <c r="F771">
        <v>1763640577.2773819</v>
      </c>
      <c r="G771">
        <v>1763640577.167382</v>
      </c>
      <c r="H771">
        <v>0.20548129081726069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735</v>
      </c>
      <c r="C772" t="s">
        <v>11</v>
      </c>
      <c r="D772">
        <v>1763640577.156363</v>
      </c>
      <c r="F772">
        <v>1763640578.6416271</v>
      </c>
      <c r="G772">
        <v>1763640578.5316269</v>
      </c>
      <c r="H772">
        <v>1.375264644622803</v>
      </c>
      <c r="I772" t="s">
        <v>155</v>
      </c>
      <c r="J772" t="s">
        <v>157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1763640577.3506379</v>
      </c>
      <c r="F773">
        <v>1763640578.647258</v>
      </c>
      <c r="G773">
        <v>1763640578.5372579</v>
      </c>
      <c r="H773">
        <v>1.186619758605957</v>
      </c>
      <c r="I773" t="s">
        <v>155</v>
      </c>
      <c r="J773" t="s">
        <v>157</v>
      </c>
      <c r="K773" t="b">
        <v>0</v>
      </c>
    </row>
    <row r="774" spans="1:11" x14ac:dyDescent="0.2">
      <c r="A774">
        <v>773</v>
      </c>
      <c r="B774">
        <v>737</v>
      </c>
      <c r="C774" t="s">
        <v>11</v>
      </c>
      <c r="D774">
        <v>1763640577.545095</v>
      </c>
      <c r="F774">
        <v>1763640577.853385</v>
      </c>
      <c r="G774">
        <v>1763640578.543386</v>
      </c>
      <c r="H774">
        <v>0.9982905387878418</v>
      </c>
      <c r="I774" t="s">
        <v>158</v>
      </c>
      <c r="J774" t="s">
        <v>158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1763640577.739327</v>
      </c>
      <c r="F775">
        <v>1763640577.8573861</v>
      </c>
      <c r="G775">
        <v>1763640578.5473859</v>
      </c>
      <c r="H775">
        <v>0.80805873870849609</v>
      </c>
      <c r="I775" t="s">
        <v>158</v>
      </c>
      <c r="J775" t="s">
        <v>158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1763640577.9338441</v>
      </c>
      <c r="F776">
        <v>1763640577.860976</v>
      </c>
      <c r="G776">
        <v>1763640578.550976</v>
      </c>
      <c r="H776">
        <v>0.61713242530822754</v>
      </c>
      <c r="I776" t="s">
        <v>158</v>
      </c>
      <c r="J776" t="s">
        <v>158</v>
      </c>
      <c r="K776" t="b">
        <v>1</v>
      </c>
    </row>
    <row r="777" spans="1:11" x14ac:dyDescent="0.2">
      <c r="A777">
        <v>776</v>
      </c>
      <c r="B777">
        <v>740</v>
      </c>
      <c r="C777" t="s">
        <v>11</v>
      </c>
      <c r="D777">
        <v>1763640578.1285369</v>
      </c>
      <c r="F777">
        <v>1763640577.8645239</v>
      </c>
      <c r="G777">
        <v>1763640578.5545239</v>
      </c>
      <c r="H777">
        <v>0.42598700523376459</v>
      </c>
      <c r="I777" t="s">
        <v>158</v>
      </c>
      <c r="J777" t="s">
        <v>158</v>
      </c>
      <c r="K777" t="b">
        <v>1</v>
      </c>
    </row>
    <row r="778" spans="1:11" x14ac:dyDescent="0.2">
      <c r="A778">
        <v>777</v>
      </c>
      <c r="B778">
        <v>741</v>
      </c>
      <c r="C778" t="s">
        <v>11</v>
      </c>
      <c r="D778">
        <v>1763640578.322875</v>
      </c>
      <c r="F778">
        <v>1763640577.8680749</v>
      </c>
      <c r="G778">
        <v>1763640578.558075</v>
      </c>
      <c r="H778">
        <v>0.2351996898651123</v>
      </c>
      <c r="I778" t="s">
        <v>158</v>
      </c>
      <c r="J778" t="s">
        <v>158</v>
      </c>
      <c r="K778" t="b">
        <v>1</v>
      </c>
    </row>
    <row r="779" spans="1:11" x14ac:dyDescent="0.2">
      <c r="A779">
        <v>778</v>
      </c>
      <c r="B779">
        <v>742</v>
      </c>
      <c r="C779" t="s">
        <v>11</v>
      </c>
      <c r="D779">
        <v>1763640578.5170679</v>
      </c>
      <c r="F779">
        <v>1763640578.832453</v>
      </c>
      <c r="G779">
        <v>1763640578.7224531</v>
      </c>
      <c r="H779">
        <v>0.20538449287414551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743</v>
      </c>
      <c r="C780" t="s">
        <v>11</v>
      </c>
      <c r="D780">
        <v>1763640578.711318</v>
      </c>
      <c r="F780">
        <v>1763640579.0266199</v>
      </c>
      <c r="G780">
        <v>1763640578.91662</v>
      </c>
      <c r="H780">
        <v>0.20530104637145999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744</v>
      </c>
      <c r="C781" t="s">
        <v>11</v>
      </c>
      <c r="D781">
        <v>1763640578.905524</v>
      </c>
      <c r="F781">
        <v>1763640579.2213809</v>
      </c>
      <c r="G781">
        <v>1763640579.1113811</v>
      </c>
      <c r="H781">
        <v>0.2058565616607666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719</v>
      </c>
      <c r="C782" t="s">
        <v>22</v>
      </c>
      <c r="D782">
        <v>1763640579.0466039</v>
      </c>
      <c r="E782">
        <v>1763640574.0466039</v>
      </c>
      <c r="F782">
        <v>1763640580.939383</v>
      </c>
      <c r="G782">
        <v>1763640580.8293829</v>
      </c>
      <c r="H782">
        <v>1.782778739929199</v>
      </c>
      <c r="I782" t="s">
        <v>157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1763640579.1002951</v>
      </c>
      <c r="F783">
        <v>1763640580.9451239</v>
      </c>
      <c r="G783">
        <v>1763640580.835124</v>
      </c>
      <c r="H783">
        <v>1.7348284721374509</v>
      </c>
      <c r="I783" t="s">
        <v>157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1763640579.2948821</v>
      </c>
      <c r="F784">
        <v>1763640580.9507051</v>
      </c>
      <c r="G784">
        <v>1763640580.8407049</v>
      </c>
      <c r="H784">
        <v>1.545822858810425</v>
      </c>
      <c r="I784" t="s">
        <v>157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1763640579.489187</v>
      </c>
      <c r="F785">
        <v>1763640580.956553</v>
      </c>
      <c r="G785">
        <v>1763640580.8465531</v>
      </c>
      <c r="H785">
        <v>1.3573663234710689</v>
      </c>
      <c r="I785" t="s">
        <v>157</v>
      </c>
      <c r="J785" t="s">
        <v>159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1763640579.683491</v>
      </c>
      <c r="F786">
        <v>1763640580.162159</v>
      </c>
      <c r="G786">
        <v>1763640580.85216</v>
      </c>
      <c r="H786">
        <v>1.1686689853668211</v>
      </c>
      <c r="I786" t="s">
        <v>160</v>
      </c>
      <c r="J786" t="s">
        <v>160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1763640579.877774</v>
      </c>
      <c r="F787">
        <v>1763640580.1657579</v>
      </c>
      <c r="G787">
        <v>1763640580.855758</v>
      </c>
      <c r="H787">
        <v>0.97798323631286621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1763640580.072376</v>
      </c>
      <c r="F788">
        <v>1763640580.16961</v>
      </c>
      <c r="G788">
        <v>1763640580.8596101</v>
      </c>
      <c r="H788">
        <v>0.78723335266113281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1763640580.2666309</v>
      </c>
      <c r="F789">
        <v>1763640580.1753621</v>
      </c>
      <c r="G789">
        <v>1763640580.8653619</v>
      </c>
      <c r="H789">
        <v>0.59873056411743164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1763640580.461019</v>
      </c>
      <c r="F790">
        <v>1763640580.1810701</v>
      </c>
      <c r="G790">
        <v>1763640580.8710699</v>
      </c>
      <c r="H790">
        <v>0.41005182266235352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1763640580.6552491</v>
      </c>
      <c r="F791">
        <v>1763640580.9858601</v>
      </c>
      <c r="G791">
        <v>1763640580.87586</v>
      </c>
      <c r="H791">
        <v>0.2206110954284668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1763640580.849427</v>
      </c>
      <c r="F792">
        <v>1763640582.3788431</v>
      </c>
      <c r="G792">
        <v>1763640582.2688429</v>
      </c>
      <c r="H792">
        <v>1.419415950775146</v>
      </c>
      <c r="I792" t="s">
        <v>159</v>
      </c>
      <c r="J792" t="s">
        <v>161</v>
      </c>
      <c r="K792" t="b">
        <v>0</v>
      </c>
    </row>
    <row r="793" spans="1:11" x14ac:dyDescent="0.2">
      <c r="A793">
        <v>792</v>
      </c>
      <c r="B793">
        <v>755</v>
      </c>
      <c r="C793" t="s">
        <v>11</v>
      </c>
      <c r="D793">
        <v>1763640581.04392</v>
      </c>
      <c r="F793">
        <v>1763640582.384829</v>
      </c>
      <c r="G793">
        <v>1763640582.2748289</v>
      </c>
      <c r="H793">
        <v>1.2309093475341799</v>
      </c>
      <c r="I793" t="s">
        <v>159</v>
      </c>
      <c r="J793" t="s">
        <v>161</v>
      </c>
      <c r="K793" t="b">
        <v>0</v>
      </c>
    </row>
    <row r="794" spans="1:11" x14ac:dyDescent="0.2">
      <c r="A794">
        <v>793</v>
      </c>
      <c r="B794">
        <v>756</v>
      </c>
      <c r="C794" t="s">
        <v>11</v>
      </c>
      <c r="D794">
        <v>1763640581.2382021</v>
      </c>
      <c r="F794">
        <v>1763640582.3906751</v>
      </c>
      <c r="G794">
        <v>1763640582.280674</v>
      </c>
      <c r="H794">
        <v>1.0424726009368901</v>
      </c>
      <c r="I794" t="s">
        <v>159</v>
      </c>
      <c r="J794" t="s">
        <v>161</v>
      </c>
      <c r="K794" t="b">
        <v>0</v>
      </c>
    </row>
    <row r="795" spans="1:11" x14ac:dyDescent="0.2">
      <c r="A795">
        <v>794</v>
      </c>
      <c r="B795">
        <v>757</v>
      </c>
      <c r="C795" t="s">
        <v>11</v>
      </c>
      <c r="D795">
        <v>1763640581.4323809</v>
      </c>
      <c r="F795">
        <v>1763640582.396364</v>
      </c>
      <c r="G795">
        <v>1763640582.2863641</v>
      </c>
      <c r="H795">
        <v>0.85398292541503906</v>
      </c>
      <c r="I795" t="s">
        <v>159</v>
      </c>
      <c r="J795" t="s">
        <v>161</v>
      </c>
      <c r="K795" t="b">
        <v>0</v>
      </c>
    </row>
    <row r="796" spans="1:11" x14ac:dyDescent="0.2">
      <c r="A796">
        <v>795</v>
      </c>
      <c r="B796">
        <v>758</v>
      </c>
      <c r="C796" t="s">
        <v>11</v>
      </c>
      <c r="D796">
        <v>1763640581.6265659</v>
      </c>
      <c r="F796">
        <v>1763640581.6018879</v>
      </c>
      <c r="G796">
        <v>1763640582.291888</v>
      </c>
      <c r="H796">
        <v>0.66532206535339355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1763640581.8207591</v>
      </c>
      <c r="F797">
        <v>1763640581.6053779</v>
      </c>
      <c r="G797">
        <v>1763640582.295378</v>
      </c>
      <c r="H797">
        <v>0.47461915016174322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760</v>
      </c>
      <c r="C798" t="s">
        <v>11</v>
      </c>
      <c r="D798">
        <v>1763640582.0154381</v>
      </c>
      <c r="F798">
        <v>1763640581.6092219</v>
      </c>
      <c r="G798">
        <v>1763640582.299222</v>
      </c>
      <c r="H798">
        <v>0.28378438949584961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761</v>
      </c>
      <c r="C799" t="s">
        <v>11</v>
      </c>
      <c r="D799">
        <v>1763640582.2097991</v>
      </c>
      <c r="F799">
        <v>1763640581.7255411</v>
      </c>
      <c r="G799">
        <v>1763640582.4155409</v>
      </c>
      <c r="H799">
        <v>0.20574212074279791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762</v>
      </c>
      <c r="C800" t="s">
        <v>11</v>
      </c>
      <c r="D800">
        <v>1763640582.4043131</v>
      </c>
      <c r="F800">
        <v>1763640581.9197249</v>
      </c>
      <c r="G800">
        <v>1763640582.609725</v>
      </c>
      <c r="H800">
        <v>0.20541143417358401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763</v>
      </c>
      <c r="C801" t="s">
        <v>11</v>
      </c>
      <c r="D801">
        <v>1763640582.5986691</v>
      </c>
      <c r="F801">
        <v>1763640582.914238</v>
      </c>
      <c r="G801">
        <v>1763640582.8042381</v>
      </c>
      <c r="H801">
        <v>0.20556950569152829</v>
      </c>
      <c r="I801" t="s">
        <v>162</v>
      </c>
      <c r="J801" t="s">
        <v>162</v>
      </c>
      <c r="K801" t="b">
        <v>1</v>
      </c>
    </row>
    <row r="802" spans="1:11" x14ac:dyDescent="0.2">
      <c r="A802">
        <v>801</v>
      </c>
      <c r="B802">
        <v>764</v>
      </c>
      <c r="C802" t="s">
        <v>11</v>
      </c>
      <c r="D802">
        <v>1763640582.7930751</v>
      </c>
      <c r="F802">
        <v>1763640584.3202209</v>
      </c>
      <c r="G802">
        <v>1763640584.2102211</v>
      </c>
      <c r="H802">
        <v>1.4171464443206789</v>
      </c>
      <c r="I802" t="s">
        <v>162</v>
      </c>
      <c r="J802" t="s">
        <v>163</v>
      </c>
      <c r="K802" t="b">
        <v>0</v>
      </c>
    </row>
    <row r="803" spans="1:11" x14ac:dyDescent="0.2">
      <c r="A803">
        <v>802</v>
      </c>
      <c r="B803">
        <v>739</v>
      </c>
      <c r="C803" t="s">
        <v>22</v>
      </c>
      <c r="D803">
        <v>1763640582.9338441</v>
      </c>
      <c r="E803">
        <v>1763640577.9338441</v>
      </c>
      <c r="F803">
        <v>1763640584.3263171</v>
      </c>
      <c r="G803">
        <v>1763640584.2163169</v>
      </c>
      <c r="H803">
        <v>1.282473564147949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1763640582.987571</v>
      </c>
      <c r="F804">
        <v>1763640584.3320179</v>
      </c>
      <c r="G804">
        <v>1763640584.222018</v>
      </c>
      <c r="H804">
        <v>1.2344470024108889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1763640583.182128</v>
      </c>
      <c r="F805">
        <v>1763640584.3378069</v>
      </c>
      <c r="G805">
        <v>1763640584.227807</v>
      </c>
      <c r="H805">
        <v>1.045679092407227</v>
      </c>
      <c r="I805" t="s">
        <v>162</v>
      </c>
      <c r="J805" t="s">
        <v>163</v>
      </c>
      <c r="K805" t="b">
        <v>0</v>
      </c>
    </row>
    <row r="806" spans="1:11" x14ac:dyDescent="0.2">
      <c r="A806">
        <v>805</v>
      </c>
      <c r="B806">
        <v>767</v>
      </c>
      <c r="C806" t="s">
        <v>11</v>
      </c>
      <c r="D806">
        <v>1763640583.3764861</v>
      </c>
      <c r="F806">
        <v>1763640584.343215</v>
      </c>
      <c r="G806">
        <v>1763640584.2332139</v>
      </c>
      <c r="H806">
        <v>0.85672855377197266</v>
      </c>
      <c r="I806" t="s">
        <v>162</v>
      </c>
      <c r="J806" t="s">
        <v>163</v>
      </c>
      <c r="K806" t="b">
        <v>0</v>
      </c>
    </row>
    <row r="807" spans="1:11" x14ac:dyDescent="0.2">
      <c r="A807">
        <v>806</v>
      </c>
      <c r="B807">
        <v>768</v>
      </c>
      <c r="C807" t="s">
        <v>11</v>
      </c>
      <c r="D807">
        <v>1763640583.5706379</v>
      </c>
      <c r="F807">
        <v>1763640583.5488589</v>
      </c>
      <c r="G807">
        <v>1763640584.2388589</v>
      </c>
      <c r="H807">
        <v>0.66822123527526855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1763640583.7649219</v>
      </c>
      <c r="F808">
        <v>1763640583.5546</v>
      </c>
      <c r="G808">
        <v>1763640584.2446001</v>
      </c>
      <c r="H808">
        <v>0.47967720031738281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1763640583.9595399</v>
      </c>
      <c r="F809">
        <v>1763640583.5602729</v>
      </c>
      <c r="G809">
        <v>1763640584.250273</v>
      </c>
      <c r="H809">
        <v>0.29073333740234381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1763640584.154249</v>
      </c>
      <c r="F810">
        <v>1763640583.669508</v>
      </c>
      <c r="G810">
        <v>1763640584.359508</v>
      </c>
      <c r="H810">
        <v>0.20525860786437991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1763640584.3483829</v>
      </c>
      <c r="F811">
        <v>1763640583.86361</v>
      </c>
      <c r="G811">
        <v>1763640584.5536101</v>
      </c>
      <c r="H811">
        <v>0.2052266597747803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1763640584.542644</v>
      </c>
      <c r="F812">
        <v>1763640585.2899849</v>
      </c>
      <c r="G812">
        <v>1763640585.979985</v>
      </c>
      <c r="H812">
        <v>1.437340974807739</v>
      </c>
      <c r="I812" t="s">
        <v>164</v>
      </c>
      <c r="J812" t="s">
        <v>164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1763640584.736856</v>
      </c>
      <c r="F813">
        <v>1763640585.294019</v>
      </c>
      <c r="G813">
        <v>1763640585.984019</v>
      </c>
      <c r="H813">
        <v>1.2471632957458501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1763640584.931448</v>
      </c>
      <c r="F814">
        <v>1763640585.2979021</v>
      </c>
      <c r="G814">
        <v>1763640585.9879019</v>
      </c>
      <c r="H814">
        <v>1.056454181671143</v>
      </c>
      <c r="I814" t="s">
        <v>164</v>
      </c>
      <c r="J814" t="s">
        <v>164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1763640585.1262159</v>
      </c>
      <c r="F815">
        <v>1763640585.301703</v>
      </c>
      <c r="G815">
        <v>1763640585.991704</v>
      </c>
      <c r="H815">
        <v>0.86548757553100586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1763640585.3204651</v>
      </c>
      <c r="F816">
        <v>1763640585.3055711</v>
      </c>
      <c r="G816">
        <v>1763640585.9955709</v>
      </c>
      <c r="H816">
        <v>0.67510652542114258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1763640585.5146019</v>
      </c>
      <c r="F817">
        <v>1763640586.109211</v>
      </c>
      <c r="G817">
        <v>1763640585.9992111</v>
      </c>
      <c r="H817">
        <v>0.48460841178894037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1763640585.7088079</v>
      </c>
      <c r="F818">
        <v>1763640586.1147499</v>
      </c>
      <c r="G818">
        <v>1763640586.00475</v>
      </c>
      <c r="H818">
        <v>0.29594159126281738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780</v>
      </c>
      <c r="C819" t="s">
        <v>11</v>
      </c>
      <c r="D819">
        <v>1763640585.9031329</v>
      </c>
      <c r="F819">
        <v>1763640586.2188971</v>
      </c>
      <c r="G819">
        <v>1763640586.108897</v>
      </c>
      <c r="H819">
        <v>0.2057642936706543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781</v>
      </c>
      <c r="C820" t="s">
        <v>11</v>
      </c>
      <c r="D820">
        <v>1763640586.097867</v>
      </c>
      <c r="F820">
        <v>1763640585.613225</v>
      </c>
      <c r="G820">
        <v>1763640586.303225</v>
      </c>
      <c r="H820">
        <v>0.2053570747375488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782</v>
      </c>
      <c r="C821" t="s">
        <v>11</v>
      </c>
      <c r="D821">
        <v>1763640586.292192</v>
      </c>
      <c r="F821">
        <v>1763640585.807631</v>
      </c>
      <c r="G821">
        <v>1763640586.4976311</v>
      </c>
      <c r="H821">
        <v>0.20543885231018069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783</v>
      </c>
      <c r="C822" t="s">
        <v>11</v>
      </c>
      <c r="D822">
        <v>1763640586.4865229</v>
      </c>
      <c r="F822">
        <v>1763640588.347465</v>
      </c>
      <c r="G822">
        <v>1763640588.2374649</v>
      </c>
      <c r="H822">
        <v>1.7509417533874509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784</v>
      </c>
      <c r="C823" t="s">
        <v>11</v>
      </c>
      <c r="D823">
        <v>1763640586.6806941</v>
      </c>
      <c r="F823">
        <v>1763640588.353683</v>
      </c>
      <c r="G823">
        <v>1763640588.2436831</v>
      </c>
      <c r="H823">
        <v>1.562988758087158</v>
      </c>
      <c r="I823" t="s">
        <v>167</v>
      </c>
      <c r="J823" t="s">
        <v>166</v>
      </c>
      <c r="K823" t="b">
        <v>0</v>
      </c>
    </row>
    <row r="824" spans="1:11" x14ac:dyDescent="0.2">
      <c r="A824">
        <v>823</v>
      </c>
      <c r="B824">
        <v>759</v>
      </c>
      <c r="C824" t="s">
        <v>22</v>
      </c>
      <c r="D824">
        <v>1763640586.8207591</v>
      </c>
      <c r="E824">
        <v>1763640581.8207591</v>
      </c>
      <c r="F824">
        <v>1763640588.3595879</v>
      </c>
      <c r="G824">
        <v>1763640588.249588</v>
      </c>
      <c r="H824">
        <v>1.428829431533813</v>
      </c>
      <c r="I824" t="s">
        <v>167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1763640586.8751521</v>
      </c>
      <c r="F825">
        <v>1763640588.3653381</v>
      </c>
      <c r="G825">
        <v>1763640588.255338</v>
      </c>
      <c r="H825">
        <v>1.3801853656768801</v>
      </c>
      <c r="I825" t="s">
        <v>167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1763640587.0698929</v>
      </c>
      <c r="F826">
        <v>1763640588.370846</v>
      </c>
      <c r="G826">
        <v>1763640588.2608459</v>
      </c>
      <c r="H826">
        <v>1.1909530162811279</v>
      </c>
      <c r="I826" t="s">
        <v>167</v>
      </c>
      <c r="J826" t="s">
        <v>166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1763640587.2641871</v>
      </c>
      <c r="F827">
        <v>1763640588.376482</v>
      </c>
      <c r="G827">
        <v>1763640588.2664821</v>
      </c>
      <c r="H827">
        <v>1.0022957324981689</v>
      </c>
      <c r="I827" t="s">
        <v>167</v>
      </c>
      <c r="J827" t="s">
        <v>166</v>
      </c>
      <c r="K827" t="b">
        <v>0</v>
      </c>
    </row>
    <row r="828" spans="1:11" x14ac:dyDescent="0.2">
      <c r="A828">
        <v>827</v>
      </c>
      <c r="B828">
        <v>788</v>
      </c>
      <c r="C828" t="s">
        <v>11</v>
      </c>
      <c r="D828">
        <v>1763640587.458293</v>
      </c>
      <c r="F828">
        <v>1763640588.384517</v>
      </c>
      <c r="G828">
        <v>1763640588.2745171</v>
      </c>
      <c r="H828">
        <v>0.81622409820556641</v>
      </c>
      <c r="I828" t="s">
        <v>167</v>
      </c>
      <c r="J828" t="s">
        <v>166</v>
      </c>
      <c r="K828" t="b">
        <v>0</v>
      </c>
    </row>
    <row r="829" spans="1:11" x14ac:dyDescent="0.2">
      <c r="A829">
        <v>828</v>
      </c>
      <c r="B829">
        <v>789</v>
      </c>
      <c r="C829" t="s">
        <v>11</v>
      </c>
      <c r="D829">
        <v>1763640587.6524601</v>
      </c>
      <c r="F829">
        <v>1763640587.5914259</v>
      </c>
      <c r="G829">
        <v>1763640588.281426</v>
      </c>
      <c r="H829">
        <v>0.62896585464477539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1763640587.846647</v>
      </c>
      <c r="F830">
        <v>1763640587.5954061</v>
      </c>
      <c r="G830">
        <v>1763640588.2854061</v>
      </c>
      <c r="H830">
        <v>0.43875908851623541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1763640588.0410891</v>
      </c>
      <c r="F831">
        <v>1763640587.5991409</v>
      </c>
      <c r="G831">
        <v>1763640588.2891409</v>
      </c>
      <c r="H831">
        <v>0.248051643371582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1763640588.235522</v>
      </c>
      <c r="F832">
        <v>1763640589.8798561</v>
      </c>
      <c r="G832">
        <v>1763640589.769856</v>
      </c>
      <c r="H832">
        <v>1.5343344211578369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1763640588.4298589</v>
      </c>
      <c r="F833">
        <v>1763640589.885612</v>
      </c>
      <c r="G833">
        <v>1763640589.7756121</v>
      </c>
      <c r="H833">
        <v>1.345752477645874</v>
      </c>
      <c r="I833" t="s">
        <v>166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1763640588.624012</v>
      </c>
      <c r="F834">
        <v>1763640589.091399</v>
      </c>
      <c r="G834">
        <v>1763640589.781399</v>
      </c>
      <c r="H834">
        <v>1.157387256622314</v>
      </c>
      <c r="I834" t="s">
        <v>169</v>
      </c>
      <c r="J834" t="s">
        <v>169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1763640588.8182781</v>
      </c>
      <c r="F835">
        <v>1763640589.095293</v>
      </c>
      <c r="G835">
        <v>1763640589.7852931</v>
      </c>
      <c r="H835">
        <v>0.96701431274414062</v>
      </c>
      <c r="I835" t="s">
        <v>169</v>
      </c>
      <c r="J835" t="s">
        <v>169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1763640589.0128491</v>
      </c>
      <c r="F836">
        <v>1763640589.0988841</v>
      </c>
      <c r="G836">
        <v>1763640589.7888839</v>
      </c>
      <c r="H836">
        <v>0.77603483200073242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1763640589.2072129</v>
      </c>
      <c r="F837">
        <v>1763640589.102448</v>
      </c>
      <c r="G837">
        <v>1763640589.792449</v>
      </c>
      <c r="H837">
        <v>0.5852358341217041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1763640589.4022191</v>
      </c>
      <c r="F838">
        <v>1763640589.106117</v>
      </c>
      <c r="G838">
        <v>1763640589.7961171</v>
      </c>
      <c r="H838">
        <v>0.39389801025390619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1763640589.599009</v>
      </c>
      <c r="F839">
        <v>1763640589.916672</v>
      </c>
      <c r="G839">
        <v>1763640589.8066721</v>
      </c>
      <c r="H839">
        <v>0.20766329765319819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800</v>
      </c>
      <c r="C840" t="s">
        <v>11</v>
      </c>
      <c r="D840">
        <v>1763640589.794539</v>
      </c>
      <c r="F840">
        <v>1763640590.1102159</v>
      </c>
      <c r="G840">
        <v>1763640590.000216</v>
      </c>
      <c r="H840">
        <v>0.2056770324707031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801</v>
      </c>
      <c r="C841" t="s">
        <v>11</v>
      </c>
      <c r="D841">
        <v>1763640589.9890311</v>
      </c>
      <c r="F841">
        <v>1763640589.50455</v>
      </c>
      <c r="G841">
        <v>1763640590.19455</v>
      </c>
      <c r="H841">
        <v>0.20551872253417969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802</v>
      </c>
      <c r="C842" t="s">
        <v>11</v>
      </c>
      <c r="D842">
        <v>1763640590.1835041</v>
      </c>
      <c r="F842">
        <v>1763640591.8451951</v>
      </c>
      <c r="G842">
        <v>1763640591.7351949</v>
      </c>
      <c r="H842">
        <v>1.551690340042114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803</v>
      </c>
      <c r="C843" t="s">
        <v>11</v>
      </c>
      <c r="D843">
        <v>1763640590.377738</v>
      </c>
      <c r="F843">
        <v>1763640591.850836</v>
      </c>
      <c r="G843">
        <v>1763640591.7408359</v>
      </c>
      <c r="H843">
        <v>1.363097667694092</v>
      </c>
      <c r="I843" t="s">
        <v>168</v>
      </c>
      <c r="J843" t="s">
        <v>170</v>
      </c>
      <c r="K843" t="b">
        <v>0</v>
      </c>
    </row>
    <row r="844" spans="1:11" x14ac:dyDescent="0.2">
      <c r="A844">
        <v>843</v>
      </c>
      <c r="B844">
        <v>804</v>
      </c>
      <c r="C844" t="s">
        <v>11</v>
      </c>
      <c r="D844">
        <v>1763640590.5718839</v>
      </c>
      <c r="F844">
        <v>1763640591.0563869</v>
      </c>
      <c r="G844">
        <v>1763640591.746387</v>
      </c>
      <c r="H844">
        <v>1.1745033264160161</v>
      </c>
      <c r="I844" t="s">
        <v>171</v>
      </c>
      <c r="J844" t="s">
        <v>171</v>
      </c>
      <c r="K844" t="b">
        <v>1</v>
      </c>
    </row>
    <row r="845" spans="1:11" x14ac:dyDescent="0.2">
      <c r="A845">
        <v>844</v>
      </c>
      <c r="B845">
        <v>779</v>
      </c>
      <c r="C845" t="s">
        <v>22</v>
      </c>
      <c r="D845">
        <v>1763640590.7088079</v>
      </c>
      <c r="E845">
        <v>1763640585.7088079</v>
      </c>
      <c r="F845">
        <v>1763640591.8604491</v>
      </c>
      <c r="G845">
        <v>1763640591.7504489</v>
      </c>
      <c r="H845">
        <v>1.041640996932983</v>
      </c>
      <c r="I845" t="s">
        <v>171</v>
      </c>
      <c r="J845" t="s">
        <v>170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1763640590.7660999</v>
      </c>
      <c r="F846">
        <v>1763640591.0660191</v>
      </c>
      <c r="G846">
        <v>1763640591.7560191</v>
      </c>
      <c r="H846">
        <v>0.98991870880126953</v>
      </c>
      <c r="I846" t="s">
        <v>171</v>
      </c>
      <c r="J846" t="s">
        <v>171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1763640590.960463</v>
      </c>
      <c r="F847">
        <v>1763640591.069699</v>
      </c>
      <c r="G847">
        <v>1763640591.7596991</v>
      </c>
      <c r="H847">
        <v>0.79923582077026367</v>
      </c>
      <c r="I847" t="s">
        <v>171</v>
      </c>
      <c r="J847" t="s">
        <v>171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1763640591.1547439</v>
      </c>
      <c r="F848">
        <v>1763640591.073549</v>
      </c>
      <c r="G848">
        <v>1763640591.7635491</v>
      </c>
      <c r="H848">
        <v>0.60880470275878906</v>
      </c>
      <c r="I848" t="s">
        <v>171</v>
      </c>
      <c r="J848" t="s">
        <v>171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1763640591.3491099</v>
      </c>
      <c r="F849">
        <v>1763640591.079241</v>
      </c>
      <c r="G849">
        <v>1763640591.7692411</v>
      </c>
      <c r="H849">
        <v>0.42013168334960938</v>
      </c>
      <c r="I849" t="s">
        <v>171</v>
      </c>
      <c r="J849" t="s">
        <v>171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1763640591.5433421</v>
      </c>
      <c r="F850">
        <v>1763640591.884974</v>
      </c>
      <c r="G850">
        <v>1763640591.7749729</v>
      </c>
      <c r="H850">
        <v>0.23163151741027829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1763640591.7378621</v>
      </c>
      <c r="F851">
        <v>1763640592.053335</v>
      </c>
      <c r="G851">
        <v>1763640591.9433351</v>
      </c>
      <c r="H851">
        <v>0.20547342300415039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1763640591.9323039</v>
      </c>
      <c r="F852">
        <v>1763640593.8330309</v>
      </c>
      <c r="G852">
        <v>1763640593.723031</v>
      </c>
      <c r="H852">
        <v>1.7907261848449709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1763640592.1270139</v>
      </c>
      <c r="F853">
        <v>1763640593.838757</v>
      </c>
      <c r="G853">
        <v>1763640593.7287569</v>
      </c>
      <c r="H853">
        <v>1.6017429828643801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1763640592.321444</v>
      </c>
      <c r="F854">
        <v>1763640593.844377</v>
      </c>
      <c r="G854">
        <v>1763640593.7343769</v>
      </c>
      <c r="H854">
        <v>1.4129326343536379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1763640592.515682</v>
      </c>
      <c r="F855">
        <v>1763640593.0503991</v>
      </c>
      <c r="G855">
        <v>1763640593.7403989</v>
      </c>
      <c r="H855">
        <v>1.224717855453491</v>
      </c>
      <c r="I855" t="s">
        <v>173</v>
      </c>
      <c r="J855" t="s">
        <v>173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1763640592.7099221</v>
      </c>
      <c r="F856">
        <v>1763640593.054107</v>
      </c>
      <c r="G856">
        <v>1763640593.744107</v>
      </c>
      <c r="H856">
        <v>1.03418493270874</v>
      </c>
      <c r="I856" t="s">
        <v>173</v>
      </c>
      <c r="J856" t="s">
        <v>173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1763640592.904249</v>
      </c>
      <c r="F857">
        <v>1763640593.0577519</v>
      </c>
      <c r="G857">
        <v>1763640593.747752</v>
      </c>
      <c r="H857">
        <v>0.84350299835205078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1763640593.098531</v>
      </c>
      <c r="F858">
        <v>1763640593.0615239</v>
      </c>
      <c r="G858">
        <v>1763640593.751524</v>
      </c>
      <c r="H858">
        <v>0.65299296379089355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1763640593.292901</v>
      </c>
      <c r="F859">
        <v>1763640593.0672159</v>
      </c>
      <c r="G859">
        <v>1763640593.757216</v>
      </c>
      <c r="H859">
        <v>0.46431446075439448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1763640593.4873271</v>
      </c>
      <c r="F860">
        <v>1763640593.072715</v>
      </c>
      <c r="G860">
        <v>1763640593.7627151</v>
      </c>
      <c r="H860">
        <v>0.27538824081420898</v>
      </c>
      <c r="I860" t="s">
        <v>173</v>
      </c>
      <c r="J860" t="s">
        <v>173</v>
      </c>
      <c r="K860" t="b">
        <v>1</v>
      </c>
    </row>
    <row r="861" spans="1:11" x14ac:dyDescent="0.2">
      <c r="A861">
        <v>860</v>
      </c>
      <c r="B861">
        <v>820</v>
      </c>
      <c r="C861" t="s">
        <v>11</v>
      </c>
      <c r="D861">
        <v>1763640593.681561</v>
      </c>
      <c r="F861">
        <v>1763640593.996809</v>
      </c>
      <c r="G861">
        <v>1763640593.8868091</v>
      </c>
      <c r="H861">
        <v>0.20524787902832031</v>
      </c>
      <c r="I861" t="s">
        <v>172</v>
      </c>
      <c r="J861" t="s">
        <v>172</v>
      </c>
      <c r="K861" t="b">
        <v>1</v>
      </c>
    </row>
    <row r="862" spans="1:11" x14ac:dyDescent="0.2">
      <c r="A862">
        <v>861</v>
      </c>
      <c r="B862">
        <v>821</v>
      </c>
      <c r="C862" t="s">
        <v>11</v>
      </c>
      <c r="D862">
        <v>1763640593.875771</v>
      </c>
      <c r="F862">
        <v>1763640595.5107019</v>
      </c>
      <c r="G862">
        <v>1763640595.400702</v>
      </c>
      <c r="H862">
        <v>1.524930477142334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822</v>
      </c>
      <c r="C863" t="s">
        <v>11</v>
      </c>
      <c r="D863">
        <v>1763640594.0701571</v>
      </c>
      <c r="F863">
        <v>1763640595.5163741</v>
      </c>
      <c r="G863">
        <v>1763640595.406374</v>
      </c>
      <c r="H863">
        <v>1.3362176418304439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823</v>
      </c>
      <c r="C864" t="s">
        <v>11</v>
      </c>
      <c r="D864">
        <v>1763640594.2645099</v>
      </c>
      <c r="F864">
        <v>1763640595.5221901</v>
      </c>
      <c r="G864">
        <v>1763640595.41219</v>
      </c>
      <c r="H864">
        <v>1.147680282592773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824</v>
      </c>
      <c r="C865" t="s">
        <v>11</v>
      </c>
      <c r="D865">
        <v>1763640594.4587641</v>
      </c>
      <c r="F865">
        <v>1763640595.527849</v>
      </c>
      <c r="G865">
        <v>1763640595.4178491</v>
      </c>
      <c r="H865">
        <v>0.95908451080322266</v>
      </c>
      <c r="I865" t="s">
        <v>172</v>
      </c>
      <c r="J865" t="s">
        <v>174</v>
      </c>
      <c r="K865" t="b">
        <v>0</v>
      </c>
    </row>
    <row r="866" spans="1:11" x14ac:dyDescent="0.2">
      <c r="A866">
        <v>865</v>
      </c>
      <c r="B866">
        <v>799</v>
      </c>
      <c r="C866" t="s">
        <v>22</v>
      </c>
      <c r="D866">
        <v>1763640594.599009</v>
      </c>
      <c r="E866">
        <v>1763640589.599009</v>
      </c>
      <c r="F866">
        <v>1763640595.533257</v>
      </c>
      <c r="G866">
        <v>1763640595.4232571</v>
      </c>
      <c r="H866">
        <v>0.82424807548522949</v>
      </c>
      <c r="I866" t="s">
        <v>175</v>
      </c>
      <c r="J866" t="s">
        <v>174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1763640594.6529031</v>
      </c>
      <c r="F867">
        <v>1763640594.738939</v>
      </c>
      <c r="G867">
        <v>1763640595.4289391</v>
      </c>
      <c r="H867">
        <v>0.77603626251220703</v>
      </c>
      <c r="I867" t="s">
        <v>175</v>
      </c>
      <c r="J867" t="s">
        <v>175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1763640594.847333</v>
      </c>
      <c r="F868">
        <v>1763640594.744473</v>
      </c>
      <c r="G868">
        <v>1763640595.434473</v>
      </c>
      <c r="H868">
        <v>0.58713984489440918</v>
      </c>
      <c r="I868" t="s">
        <v>175</v>
      </c>
      <c r="J868" t="s">
        <v>175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1763640595.0415919</v>
      </c>
      <c r="F869">
        <v>1763640594.750149</v>
      </c>
      <c r="G869">
        <v>1763640595.4401491</v>
      </c>
      <c r="H869">
        <v>0.39855670928955078</v>
      </c>
      <c r="I869" t="s">
        <v>175</v>
      </c>
      <c r="J869" t="s">
        <v>175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1763640595.2358241</v>
      </c>
      <c r="F870">
        <v>1763640594.754823</v>
      </c>
      <c r="G870">
        <v>1763640595.444823</v>
      </c>
      <c r="H870">
        <v>0.2089996337890625</v>
      </c>
      <c r="I870" t="s">
        <v>175</v>
      </c>
      <c r="J870" t="s">
        <v>175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1763640595.430145</v>
      </c>
      <c r="F871">
        <v>1763640594.9454789</v>
      </c>
      <c r="G871">
        <v>1763640595.635479</v>
      </c>
      <c r="H871">
        <v>0.20533466339111331</v>
      </c>
      <c r="I871" t="s">
        <v>175</v>
      </c>
      <c r="J871" t="s">
        <v>175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1763640595.624429</v>
      </c>
      <c r="F872">
        <v>1763640597.3106411</v>
      </c>
      <c r="G872">
        <v>1763640597.2006409</v>
      </c>
      <c r="H872">
        <v>1.5762119293212891</v>
      </c>
      <c r="I872" t="s">
        <v>174</v>
      </c>
      <c r="J872" t="s">
        <v>176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1763640595.818624</v>
      </c>
      <c r="F873">
        <v>1763640597.3162889</v>
      </c>
      <c r="G873">
        <v>1763640597.2062891</v>
      </c>
      <c r="H873">
        <v>1.387665271759033</v>
      </c>
      <c r="I873" t="s">
        <v>174</v>
      </c>
      <c r="J873" t="s">
        <v>176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1763640596.0129371</v>
      </c>
      <c r="F874">
        <v>1763640597.3218911</v>
      </c>
      <c r="G874">
        <v>1763640597.21189</v>
      </c>
      <c r="H874">
        <v>1.1989531517028811</v>
      </c>
      <c r="I874" t="s">
        <v>174</v>
      </c>
      <c r="J874" t="s">
        <v>176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1763640596.207361</v>
      </c>
      <c r="F875">
        <v>1763640597.327734</v>
      </c>
      <c r="G875">
        <v>1763640597.2177329</v>
      </c>
      <c r="H875">
        <v>1.010372400283813</v>
      </c>
      <c r="I875" t="s">
        <v>174</v>
      </c>
      <c r="J875" t="s">
        <v>176</v>
      </c>
      <c r="K875" t="b">
        <v>0</v>
      </c>
    </row>
    <row r="876" spans="1:11" x14ac:dyDescent="0.2">
      <c r="A876">
        <v>875</v>
      </c>
      <c r="B876">
        <v>834</v>
      </c>
      <c r="C876" t="s">
        <v>11</v>
      </c>
      <c r="D876">
        <v>1763640596.4017119</v>
      </c>
      <c r="F876">
        <v>1763640597.333323</v>
      </c>
      <c r="G876">
        <v>1763640597.2233231</v>
      </c>
      <c r="H876">
        <v>0.82161092758178711</v>
      </c>
      <c r="I876" t="s">
        <v>174</v>
      </c>
      <c r="J876" t="s">
        <v>176</v>
      </c>
      <c r="K876" t="b">
        <v>0</v>
      </c>
    </row>
    <row r="877" spans="1:11" x14ac:dyDescent="0.2">
      <c r="A877">
        <v>876</v>
      </c>
      <c r="B877">
        <v>835</v>
      </c>
      <c r="C877" t="s">
        <v>11</v>
      </c>
      <c r="D877">
        <v>1763640596.595865</v>
      </c>
      <c r="F877">
        <v>1763640596.538765</v>
      </c>
      <c r="G877">
        <v>1763640597.228765</v>
      </c>
      <c r="H877">
        <v>0.63290023803710938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1763640596.790132</v>
      </c>
      <c r="F878">
        <v>1763640596.5425839</v>
      </c>
      <c r="G878">
        <v>1763640597.232584</v>
      </c>
      <c r="H878">
        <v>0.44245171546936041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837</v>
      </c>
      <c r="C879" t="s">
        <v>11</v>
      </c>
      <c r="D879">
        <v>1763640596.9844489</v>
      </c>
      <c r="F879">
        <v>1763640596.5485611</v>
      </c>
      <c r="G879">
        <v>1763640597.2385609</v>
      </c>
      <c r="H879">
        <v>0.25411224365234381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838</v>
      </c>
      <c r="C880" t="s">
        <v>11</v>
      </c>
      <c r="D880">
        <v>1763640597.1786859</v>
      </c>
      <c r="F880">
        <v>1763640596.69402</v>
      </c>
      <c r="G880">
        <v>1763640597.3840201</v>
      </c>
      <c r="H880">
        <v>0.20533418655395511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839</v>
      </c>
      <c r="C881" t="s">
        <v>11</v>
      </c>
      <c r="D881">
        <v>1763640597.372942</v>
      </c>
      <c r="F881">
        <v>1763640596.8880401</v>
      </c>
      <c r="G881">
        <v>1763640597.5780399</v>
      </c>
      <c r="H881">
        <v>0.2050979137420654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840</v>
      </c>
      <c r="C882" t="s">
        <v>11</v>
      </c>
      <c r="D882">
        <v>1763640597.567039</v>
      </c>
      <c r="F882">
        <v>1763640599.530746</v>
      </c>
      <c r="G882">
        <v>1763640599.4207461</v>
      </c>
      <c r="H882">
        <v>1.853706836700439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841</v>
      </c>
      <c r="C883" t="s">
        <v>11</v>
      </c>
      <c r="D883">
        <v>1763640597.761157</v>
      </c>
      <c r="F883">
        <v>1763640599.536376</v>
      </c>
      <c r="G883">
        <v>1763640599.4263761</v>
      </c>
      <c r="H883">
        <v>1.6652195453643801</v>
      </c>
      <c r="I883" t="s">
        <v>177</v>
      </c>
      <c r="J883" t="s">
        <v>178</v>
      </c>
      <c r="K883" t="b">
        <v>0</v>
      </c>
    </row>
    <row r="884" spans="1:11" x14ac:dyDescent="0.2">
      <c r="A884">
        <v>883</v>
      </c>
      <c r="B884">
        <v>842</v>
      </c>
      <c r="C884" t="s">
        <v>11</v>
      </c>
      <c r="D884">
        <v>1763640597.9555271</v>
      </c>
      <c r="F884">
        <v>1763640599.542341</v>
      </c>
      <c r="G884">
        <v>1763640599.4323411</v>
      </c>
      <c r="H884">
        <v>1.476814746856689</v>
      </c>
      <c r="I884" t="s">
        <v>177</v>
      </c>
      <c r="J884" t="s">
        <v>178</v>
      </c>
      <c r="K884" t="b">
        <v>0</v>
      </c>
    </row>
    <row r="885" spans="1:11" x14ac:dyDescent="0.2">
      <c r="A885">
        <v>884</v>
      </c>
      <c r="B885">
        <v>843</v>
      </c>
      <c r="C885" t="s">
        <v>11</v>
      </c>
      <c r="D885">
        <v>1763640598.150063</v>
      </c>
      <c r="F885">
        <v>1763640599.548002</v>
      </c>
      <c r="G885">
        <v>1763640599.4380021</v>
      </c>
      <c r="H885">
        <v>1.287939071655273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844</v>
      </c>
      <c r="C886" t="s">
        <v>11</v>
      </c>
      <c r="D886">
        <v>1763640598.3444359</v>
      </c>
      <c r="F886">
        <v>1763640599.5535729</v>
      </c>
      <c r="G886">
        <v>1763640599.443573</v>
      </c>
      <c r="H886">
        <v>1.0991373062133789</v>
      </c>
      <c r="I886" t="s">
        <v>177</v>
      </c>
      <c r="J886" t="s">
        <v>178</v>
      </c>
      <c r="K886" t="b">
        <v>0</v>
      </c>
    </row>
    <row r="887" spans="1:11" x14ac:dyDescent="0.2">
      <c r="A887">
        <v>886</v>
      </c>
      <c r="B887">
        <v>819</v>
      </c>
      <c r="C887" t="s">
        <v>22</v>
      </c>
      <c r="D887">
        <v>1763640598.4873271</v>
      </c>
      <c r="E887">
        <v>1763640593.4873271</v>
      </c>
      <c r="F887">
        <v>1763640599.5591769</v>
      </c>
      <c r="G887">
        <v>1763640599.449177</v>
      </c>
      <c r="H887">
        <v>0.96185016632080078</v>
      </c>
      <c r="I887" t="s">
        <v>177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1763640598.5388019</v>
      </c>
      <c r="F888">
        <v>1763640598.767338</v>
      </c>
      <c r="G888">
        <v>1763640599.4573381</v>
      </c>
      <c r="H888">
        <v>0.91853618621826172</v>
      </c>
      <c r="I888" t="s">
        <v>179</v>
      </c>
      <c r="J888" t="s">
        <v>179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1763640598.733012</v>
      </c>
      <c r="F889">
        <v>1763640598.771615</v>
      </c>
      <c r="G889">
        <v>1763640599.4616151</v>
      </c>
      <c r="H889">
        <v>0.72860217094421387</v>
      </c>
      <c r="I889" t="s">
        <v>179</v>
      </c>
      <c r="J889" t="s">
        <v>179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1763640598.9271591</v>
      </c>
      <c r="F890">
        <v>1763640598.7760971</v>
      </c>
      <c r="G890">
        <v>1763640599.4660971</v>
      </c>
      <c r="H890">
        <v>0.53893852233886719</v>
      </c>
      <c r="I890" t="s">
        <v>179</v>
      </c>
      <c r="J890" t="s">
        <v>179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1763640599.121568</v>
      </c>
      <c r="F891">
        <v>1763640598.7799089</v>
      </c>
      <c r="G891">
        <v>1763640599.469909</v>
      </c>
      <c r="H891">
        <v>0.34834122657775879</v>
      </c>
      <c r="I891" t="s">
        <v>179</v>
      </c>
      <c r="J891" t="s">
        <v>179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1763640599.3159211</v>
      </c>
      <c r="F892">
        <v>1763640601.1428699</v>
      </c>
      <c r="G892">
        <v>1763640601.0328701</v>
      </c>
      <c r="H892">
        <v>1.716948986053467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1763640599.510093</v>
      </c>
      <c r="F893">
        <v>1763640600.3485551</v>
      </c>
      <c r="G893">
        <v>1763640601.0385549</v>
      </c>
      <c r="H893">
        <v>1.528462409973145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1763640599.704282</v>
      </c>
      <c r="F894">
        <v>1763640600.352556</v>
      </c>
      <c r="G894">
        <v>1763640601.042556</v>
      </c>
      <c r="H894">
        <v>1.3382740020751951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1763640599.898649</v>
      </c>
      <c r="F895">
        <v>1763640600.3566339</v>
      </c>
      <c r="G895">
        <v>1763640601.046634</v>
      </c>
      <c r="H895">
        <v>1.1479847431182859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1763640600.092948</v>
      </c>
      <c r="F896">
        <v>1763640600.360297</v>
      </c>
      <c r="G896">
        <v>1763640601.050297</v>
      </c>
      <c r="H896">
        <v>0.95734906196594238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1763640600.287554</v>
      </c>
      <c r="F897">
        <v>1763640600.3638909</v>
      </c>
      <c r="G897">
        <v>1763640601.0538909</v>
      </c>
      <c r="H897">
        <v>0.76633667945861816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1763640600.481843</v>
      </c>
      <c r="F898">
        <v>1763640600.367461</v>
      </c>
      <c r="G898">
        <v>1763640601.057461</v>
      </c>
      <c r="H898">
        <v>0.57561755180358887</v>
      </c>
      <c r="I898" t="s">
        <v>178</v>
      </c>
      <c r="J898" t="s">
        <v>178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1763640600.676074</v>
      </c>
      <c r="F899">
        <v>1763640601.171298</v>
      </c>
      <c r="G899">
        <v>1763640601.0612979</v>
      </c>
      <c r="H899">
        <v>0.38522434234619141</v>
      </c>
      <c r="I899" t="s">
        <v>180</v>
      </c>
      <c r="J899" t="s">
        <v>180</v>
      </c>
      <c r="K899" t="b">
        <v>1</v>
      </c>
    </row>
    <row r="900" spans="1:11" x14ac:dyDescent="0.2">
      <c r="A900">
        <v>899</v>
      </c>
      <c r="B900">
        <v>857</v>
      </c>
      <c r="C900" t="s">
        <v>11</v>
      </c>
      <c r="D900">
        <v>1763640600.870352</v>
      </c>
      <c r="F900">
        <v>1763640601.1871819</v>
      </c>
      <c r="G900">
        <v>1763640601.0771821</v>
      </c>
      <c r="H900">
        <v>0.206829309463501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858</v>
      </c>
      <c r="C901" t="s">
        <v>11</v>
      </c>
      <c r="D901">
        <v>1763640601.065032</v>
      </c>
      <c r="F901">
        <v>1763640600.580647</v>
      </c>
      <c r="G901">
        <v>1763640601.270647</v>
      </c>
      <c r="H901">
        <v>0.20561552047729489</v>
      </c>
      <c r="I901" t="s">
        <v>180</v>
      </c>
      <c r="J901" t="s">
        <v>180</v>
      </c>
      <c r="K901" t="b">
        <v>1</v>
      </c>
    </row>
    <row r="902" spans="1:11" x14ac:dyDescent="0.2">
      <c r="A902">
        <v>901</v>
      </c>
      <c r="B902">
        <v>859</v>
      </c>
      <c r="C902" t="s">
        <v>11</v>
      </c>
      <c r="D902">
        <v>1763640601.2596071</v>
      </c>
      <c r="F902">
        <v>1763640602.9695189</v>
      </c>
      <c r="G902">
        <v>1763640602.859519</v>
      </c>
      <c r="H902">
        <v>1.599911689758301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860</v>
      </c>
      <c r="C903" t="s">
        <v>11</v>
      </c>
      <c r="D903">
        <v>1763640601.4538779</v>
      </c>
      <c r="F903">
        <v>1763640602.9752281</v>
      </c>
      <c r="G903">
        <v>1763640602.8652279</v>
      </c>
      <c r="H903">
        <v>1.411350011825562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861</v>
      </c>
      <c r="C904" t="s">
        <v>11</v>
      </c>
      <c r="D904">
        <v>1763640601.648277</v>
      </c>
      <c r="F904">
        <v>1763640602.1809621</v>
      </c>
      <c r="G904">
        <v>1763640602.8709619</v>
      </c>
      <c r="H904">
        <v>1.2226853370666499</v>
      </c>
      <c r="I904" t="s">
        <v>182</v>
      </c>
      <c r="J904" t="s">
        <v>182</v>
      </c>
      <c r="K904" t="b">
        <v>1</v>
      </c>
    </row>
    <row r="905" spans="1:11" x14ac:dyDescent="0.2">
      <c r="A905">
        <v>904</v>
      </c>
      <c r="B905">
        <v>862</v>
      </c>
      <c r="C905" t="s">
        <v>11</v>
      </c>
      <c r="D905">
        <v>1763640601.8426771</v>
      </c>
      <c r="F905">
        <v>1763640602.1850619</v>
      </c>
      <c r="G905">
        <v>1763640602.875062</v>
      </c>
      <c r="H905">
        <v>1.0323846340179439</v>
      </c>
      <c r="I905" t="s">
        <v>182</v>
      </c>
      <c r="J905" t="s">
        <v>182</v>
      </c>
      <c r="K905" t="b">
        <v>1</v>
      </c>
    </row>
    <row r="906" spans="1:11" x14ac:dyDescent="0.2">
      <c r="A906">
        <v>905</v>
      </c>
      <c r="B906">
        <v>863</v>
      </c>
      <c r="C906" t="s">
        <v>11</v>
      </c>
      <c r="D906">
        <v>1763640602.036921</v>
      </c>
      <c r="F906">
        <v>1763640602.1887901</v>
      </c>
      <c r="G906">
        <v>1763640602.8787899</v>
      </c>
      <c r="H906">
        <v>0.84186840057373047</v>
      </c>
      <c r="I906" t="s">
        <v>182</v>
      </c>
      <c r="J906" t="s">
        <v>182</v>
      </c>
      <c r="K906" t="b">
        <v>1</v>
      </c>
    </row>
    <row r="907" spans="1:11" x14ac:dyDescent="0.2">
      <c r="A907">
        <v>906</v>
      </c>
      <c r="B907">
        <v>864</v>
      </c>
      <c r="C907" t="s">
        <v>11</v>
      </c>
      <c r="D907">
        <v>1763640602.2313361</v>
      </c>
      <c r="F907">
        <v>1763640602.1924281</v>
      </c>
      <c r="G907">
        <v>1763640602.8824279</v>
      </c>
      <c r="H907">
        <v>0.651092529296875</v>
      </c>
      <c r="I907" t="s">
        <v>182</v>
      </c>
      <c r="J907" t="s">
        <v>182</v>
      </c>
      <c r="K907" t="b">
        <v>1</v>
      </c>
    </row>
    <row r="908" spans="1:11" x14ac:dyDescent="0.2">
      <c r="A908">
        <v>907</v>
      </c>
      <c r="B908">
        <v>839</v>
      </c>
      <c r="C908" t="s">
        <v>22</v>
      </c>
      <c r="D908">
        <v>1763640602.372942</v>
      </c>
      <c r="E908">
        <v>1763640597.372942</v>
      </c>
      <c r="F908">
        <v>1763640602.9962001</v>
      </c>
      <c r="G908">
        <v>1763640602.8862</v>
      </c>
      <c r="H908">
        <v>0.51325774192810059</v>
      </c>
      <c r="I908" t="s">
        <v>182</v>
      </c>
      <c r="J908" t="s">
        <v>181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1763640602.4255159</v>
      </c>
      <c r="F909">
        <v>1763640602.2039461</v>
      </c>
      <c r="G909">
        <v>1763640602.8939459</v>
      </c>
      <c r="H909">
        <v>0.4684298038482666</v>
      </c>
      <c r="I909" t="s">
        <v>182</v>
      </c>
      <c r="J909" t="s">
        <v>182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1763640602.6197851</v>
      </c>
      <c r="F910">
        <v>1763640603.0091751</v>
      </c>
      <c r="G910">
        <v>1763640602.8991749</v>
      </c>
      <c r="H910">
        <v>0.27938985824584961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1763640602.813942</v>
      </c>
      <c r="F911">
        <v>1763640603.129267</v>
      </c>
      <c r="G911">
        <v>1763640603.0192671</v>
      </c>
      <c r="H911">
        <v>0.20532536506652829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1763640603.008235</v>
      </c>
      <c r="F912">
        <v>1763640604.7239971</v>
      </c>
      <c r="G912">
        <v>1763640604.613997</v>
      </c>
      <c r="H912">
        <v>1.6057624816894529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1763640603.202513</v>
      </c>
      <c r="F913">
        <v>1763640604.7296641</v>
      </c>
      <c r="G913">
        <v>1763640604.619664</v>
      </c>
      <c r="H913">
        <v>1.417150735855103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1763640603.396713</v>
      </c>
      <c r="F914">
        <v>1763640604.735564</v>
      </c>
      <c r="G914">
        <v>1763640604.6255641</v>
      </c>
      <c r="H914">
        <v>1.228851318359375</v>
      </c>
      <c r="I914" t="s">
        <v>181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1763640603.590966</v>
      </c>
      <c r="F915">
        <v>1763640603.9413321</v>
      </c>
      <c r="G915">
        <v>1763640604.6313319</v>
      </c>
      <c r="H915">
        <v>1.0403668880462651</v>
      </c>
      <c r="I915" t="s">
        <v>184</v>
      </c>
      <c r="J915" t="s">
        <v>184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1763640603.7851479</v>
      </c>
      <c r="F916">
        <v>1763640603.944957</v>
      </c>
      <c r="G916">
        <v>1763640604.6349571</v>
      </c>
      <c r="H916">
        <v>0.84980916976928711</v>
      </c>
      <c r="I916" t="s">
        <v>184</v>
      </c>
      <c r="J916" t="s">
        <v>184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1763640603.979445</v>
      </c>
      <c r="F917">
        <v>1763640603.948524</v>
      </c>
      <c r="G917">
        <v>1763640604.6385241</v>
      </c>
      <c r="H917">
        <v>0.65907812118530273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1763640604.1737859</v>
      </c>
      <c r="F918">
        <v>1763640603.952306</v>
      </c>
      <c r="G918">
        <v>1763640604.6423061</v>
      </c>
      <c r="H918">
        <v>0.46851921081542969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1763640604.368063</v>
      </c>
      <c r="F919">
        <v>1763640603.9581971</v>
      </c>
      <c r="G919">
        <v>1763640604.6481969</v>
      </c>
      <c r="H919">
        <v>0.28013420104980469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1763640604.562355</v>
      </c>
      <c r="F920">
        <v>1763640604.8776281</v>
      </c>
      <c r="G920">
        <v>1763640604.767627</v>
      </c>
      <c r="H920">
        <v>0.2052724361419678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1763640604.756546</v>
      </c>
      <c r="F921">
        <v>1763640605.0719521</v>
      </c>
      <c r="G921">
        <v>1763640604.961951</v>
      </c>
      <c r="H921">
        <v>0.20540595054626459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1763640604.9509239</v>
      </c>
      <c r="F922">
        <v>1763640607.0110941</v>
      </c>
      <c r="G922">
        <v>1763640606.901093</v>
      </c>
      <c r="H922">
        <v>1.9501690864562991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1763640605.14534</v>
      </c>
      <c r="F923">
        <v>1763640607.016784</v>
      </c>
      <c r="G923">
        <v>1763640606.9067841</v>
      </c>
      <c r="H923">
        <v>1.7614438533782959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880</v>
      </c>
      <c r="C924" t="s">
        <v>11</v>
      </c>
      <c r="D924">
        <v>1763640605.3396211</v>
      </c>
      <c r="F924">
        <v>1763640607.022372</v>
      </c>
      <c r="G924">
        <v>1763640606.9123721</v>
      </c>
      <c r="H924">
        <v>1.572751522064209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881</v>
      </c>
      <c r="C925" t="s">
        <v>11</v>
      </c>
      <c r="D925">
        <v>1763640605.533859</v>
      </c>
      <c r="F925">
        <v>1763640606.227917</v>
      </c>
      <c r="G925">
        <v>1763640606.917917</v>
      </c>
      <c r="H925">
        <v>1.384057760238647</v>
      </c>
      <c r="I925" t="s">
        <v>186</v>
      </c>
      <c r="J925" t="s">
        <v>186</v>
      </c>
      <c r="K925" t="b">
        <v>1</v>
      </c>
    </row>
    <row r="926" spans="1:11" x14ac:dyDescent="0.2">
      <c r="A926">
        <v>925</v>
      </c>
      <c r="B926">
        <v>882</v>
      </c>
      <c r="C926" t="s">
        <v>11</v>
      </c>
      <c r="D926">
        <v>1763640605.7280819</v>
      </c>
      <c r="F926">
        <v>1763640606.2313409</v>
      </c>
      <c r="G926">
        <v>1763640606.9213409</v>
      </c>
      <c r="H926">
        <v>1.193259000778198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883</v>
      </c>
      <c r="C927" t="s">
        <v>11</v>
      </c>
      <c r="D927">
        <v>1763640605.9222341</v>
      </c>
      <c r="F927">
        <v>1763640606.2349319</v>
      </c>
      <c r="G927">
        <v>1763640606.924932</v>
      </c>
      <c r="H927">
        <v>1.0026979446411131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884</v>
      </c>
      <c r="C928" t="s">
        <v>11</v>
      </c>
      <c r="D928">
        <v>1763640606.1165881</v>
      </c>
      <c r="F928">
        <v>1763640606.2387159</v>
      </c>
      <c r="G928">
        <v>1763640606.9287159</v>
      </c>
      <c r="H928">
        <v>0.81212830543518066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859</v>
      </c>
      <c r="C929" t="s">
        <v>22</v>
      </c>
      <c r="D929">
        <v>1763640606.2596071</v>
      </c>
      <c r="E929">
        <v>1763640601.2596071</v>
      </c>
      <c r="F929">
        <v>1763640607.0433159</v>
      </c>
      <c r="G929">
        <v>1763640606.933316</v>
      </c>
      <c r="H929">
        <v>0.67370843887329102</v>
      </c>
      <c r="I929" t="s">
        <v>186</v>
      </c>
      <c r="J929" t="s">
        <v>185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1763640606.3109119</v>
      </c>
      <c r="F930">
        <v>1763640606.251714</v>
      </c>
      <c r="G930">
        <v>1763640606.941714</v>
      </c>
      <c r="H930">
        <v>0.63080191612243652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1763640606.5051141</v>
      </c>
      <c r="F931">
        <v>1763640607.05635</v>
      </c>
      <c r="G931">
        <v>1763640606.9463501</v>
      </c>
      <c r="H931">
        <v>0.44123601913452148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1763640606.6991701</v>
      </c>
      <c r="F932">
        <v>1763640608.6985209</v>
      </c>
      <c r="G932">
        <v>1763640608.588521</v>
      </c>
      <c r="H932">
        <v>1.889351367950439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1763640606.8933401</v>
      </c>
      <c r="F933">
        <v>1763640608.7041991</v>
      </c>
      <c r="G933">
        <v>1763640608.5941989</v>
      </c>
      <c r="H933">
        <v>1.7008588314056401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1763640607.0877521</v>
      </c>
      <c r="F934">
        <v>1763640608.7099299</v>
      </c>
      <c r="G934">
        <v>1763640608.59993</v>
      </c>
      <c r="H934">
        <v>1.512177467346191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1763640607.28194</v>
      </c>
      <c r="F935">
        <v>1763640608.715591</v>
      </c>
      <c r="G935">
        <v>1763640608.6055911</v>
      </c>
      <c r="H935">
        <v>1.3236508369445801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1763640607.4763279</v>
      </c>
      <c r="F936">
        <v>1763640608.7211261</v>
      </c>
      <c r="G936">
        <v>1763640608.6111259</v>
      </c>
      <c r="H936">
        <v>1.134797334671021</v>
      </c>
      <c r="I936" t="s">
        <v>185</v>
      </c>
      <c r="J936" t="s">
        <v>187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1763640607.6705921</v>
      </c>
      <c r="F937">
        <v>1763640607.92676</v>
      </c>
      <c r="G937">
        <v>1763640608.61676</v>
      </c>
      <c r="H937">
        <v>0.94616842269897461</v>
      </c>
      <c r="I937" t="s">
        <v>188</v>
      </c>
      <c r="J937" t="s">
        <v>188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1763640607.8647299</v>
      </c>
      <c r="F938">
        <v>1763640607.9324689</v>
      </c>
      <c r="G938">
        <v>1763640608.6224689</v>
      </c>
      <c r="H938">
        <v>0.75773882865905762</v>
      </c>
      <c r="I938" t="s">
        <v>188</v>
      </c>
      <c r="J938" t="s">
        <v>188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1763640608.059021</v>
      </c>
      <c r="F939">
        <v>1763640607.9381909</v>
      </c>
      <c r="G939">
        <v>1763640608.628191</v>
      </c>
      <c r="H939">
        <v>0.56917023658752441</v>
      </c>
      <c r="I939" t="s">
        <v>188</v>
      </c>
      <c r="J939" t="s">
        <v>188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1763640608.25349</v>
      </c>
      <c r="F940">
        <v>1763640607.9429951</v>
      </c>
      <c r="G940">
        <v>1763640608.6329949</v>
      </c>
      <c r="H940">
        <v>0.37950491905212402</v>
      </c>
      <c r="I940" t="s">
        <v>188</v>
      </c>
      <c r="J940" t="s">
        <v>188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1763640608.4479001</v>
      </c>
      <c r="F941">
        <v>1763640607.9633639</v>
      </c>
      <c r="G941">
        <v>1763640608.6533639</v>
      </c>
      <c r="H941">
        <v>0.20546483993530271</v>
      </c>
      <c r="I941" t="s">
        <v>188</v>
      </c>
      <c r="J941" t="s">
        <v>188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1763640608.642036</v>
      </c>
      <c r="F942">
        <v>1763640610.42484</v>
      </c>
      <c r="G942">
        <v>1763640610.3148401</v>
      </c>
      <c r="H942">
        <v>1.6728038787841799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1763640608.836287</v>
      </c>
      <c r="F943">
        <v>1763640610.4305921</v>
      </c>
      <c r="G943">
        <v>1763640610.320591</v>
      </c>
      <c r="H943">
        <v>1.484303951263428</v>
      </c>
      <c r="I943" t="s">
        <v>187</v>
      </c>
      <c r="J943" t="s">
        <v>189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1763640609.030571</v>
      </c>
      <c r="F944">
        <v>1763640610.436307</v>
      </c>
      <c r="G944">
        <v>1763640610.3263071</v>
      </c>
      <c r="H944">
        <v>1.2957355976104741</v>
      </c>
      <c r="I944" t="s">
        <v>187</v>
      </c>
      <c r="J944" t="s">
        <v>189</v>
      </c>
      <c r="K944" t="b">
        <v>0</v>
      </c>
    </row>
    <row r="945" spans="1:11" x14ac:dyDescent="0.2">
      <c r="A945">
        <v>944</v>
      </c>
      <c r="B945">
        <v>900</v>
      </c>
      <c r="C945" t="s">
        <v>11</v>
      </c>
      <c r="D945">
        <v>1763640609.224843</v>
      </c>
      <c r="F945">
        <v>1763640610.442034</v>
      </c>
      <c r="G945">
        <v>1763640610.3320341</v>
      </c>
      <c r="H945">
        <v>1.1071915626525879</v>
      </c>
      <c r="I945" t="s">
        <v>187</v>
      </c>
      <c r="J945" t="s">
        <v>189</v>
      </c>
      <c r="K945" t="b">
        <v>0</v>
      </c>
    </row>
    <row r="946" spans="1:11" x14ac:dyDescent="0.2">
      <c r="A946">
        <v>945</v>
      </c>
      <c r="B946">
        <v>901</v>
      </c>
      <c r="C946" t="s">
        <v>11</v>
      </c>
      <c r="D946">
        <v>1763640609.418999</v>
      </c>
      <c r="F946">
        <v>1763640610.4474771</v>
      </c>
      <c r="G946">
        <v>1763640610.337476</v>
      </c>
      <c r="H946">
        <v>0.91847753524780273</v>
      </c>
      <c r="I946" t="s">
        <v>187</v>
      </c>
      <c r="J946" t="s">
        <v>189</v>
      </c>
      <c r="K946" t="b">
        <v>0</v>
      </c>
    </row>
    <row r="947" spans="1:11" x14ac:dyDescent="0.2">
      <c r="A947">
        <v>946</v>
      </c>
      <c r="B947">
        <v>902</v>
      </c>
      <c r="C947" t="s">
        <v>11</v>
      </c>
      <c r="D947">
        <v>1763640609.6131771</v>
      </c>
      <c r="F947">
        <v>1763640609.6531191</v>
      </c>
      <c r="G947">
        <v>1763640610.3431189</v>
      </c>
      <c r="H947">
        <v>0.72994208335876465</v>
      </c>
      <c r="I947" t="s">
        <v>189</v>
      </c>
      <c r="J947" t="s">
        <v>189</v>
      </c>
      <c r="K947" t="b">
        <v>1</v>
      </c>
    </row>
    <row r="948" spans="1:11" x14ac:dyDescent="0.2">
      <c r="A948">
        <v>947</v>
      </c>
      <c r="B948">
        <v>903</v>
      </c>
      <c r="C948" t="s">
        <v>11</v>
      </c>
      <c r="D948">
        <v>1763640609.8074639</v>
      </c>
      <c r="F948">
        <v>1763640609.6586859</v>
      </c>
      <c r="G948">
        <v>1763640610.348686</v>
      </c>
      <c r="H948">
        <v>0.54122161865234375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904</v>
      </c>
      <c r="C949" t="s">
        <v>11</v>
      </c>
      <c r="D949">
        <v>1763640610.001673</v>
      </c>
      <c r="F949">
        <v>1763640609.664361</v>
      </c>
      <c r="G949">
        <v>1763640610.354362</v>
      </c>
      <c r="H949">
        <v>0.35268902778625488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879</v>
      </c>
      <c r="C950" t="s">
        <v>22</v>
      </c>
      <c r="D950">
        <v>1763640610.14534</v>
      </c>
      <c r="E950">
        <v>1763640605.14534</v>
      </c>
      <c r="F950">
        <v>1763640610.4722929</v>
      </c>
      <c r="G950">
        <v>1763640610.362293</v>
      </c>
      <c r="H950">
        <v>0.21695256233215329</v>
      </c>
      <c r="I950" t="s">
        <v>189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1763640610.196008</v>
      </c>
      <c r="F951">
        <v>1763640609.7138059</v>
      </c>
      <c r="G951">
        <v>1763640610.403806</v>
      </c>
      <c r="H951">
        <v>0.20779728889465329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1763640610.3902299</v>
      </c>
      <c r="F952">
        <v>1763640612.4990571</v>
      </c>
      <c r="G952">
        <v>1763640612.389056</v>
      </c>
      <c r="H952">
        <v>1.9988265037536621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1763640610.584316</v>
      </c>
      <c r="F953">
        <v>1763640612.504729</v>
      </c>
      <c r="G953">
        <v>1763640612.3947289</v>
      </c>
      <c r="H953">
        <v>1.810413122177124</v>
      </c>
      <c r="I953" t="s">
        <v>191</v>
      </c>
      <c r="J953" t="s">
        <v>192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1763640610.7786231</v>
      </c>
      <c r="F954">
        <v>1763640612.5105059</v>
      </c>
      <c r="G954">
        <v>1763640612.400506</v>
      </c>
      <c r="H954">
        <v>1.6218822002410891</v>
      </c>
      <c r="I954" t="s">
        <v>191</v>
      </c>
      <c r="J954" t="s">
        <v>192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1763640610.972878</v>
      </c>
      <c r="F955">
        <v>1763640612.5163391</v>
      </c>
      <c r="G955">
        <v>1763640612.406338</v>
      </c>
      <c r="H955">
        <v>1.433460474014282</v>
      </c>
      <c r="I955" t="s">
        <v>191</v>
      </c>
      <c r="J955" t="s">
        <v>192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1763640611.1672151</v>
      </c>
      <c r="F956">
        <v>1763640612.5217681</v>
      </c>
      <c r="G956">
        <v>1763640612.411768</v>
      </c>
      <c r="H956">
        <v>1.244553327560425</v>
      </c>
      <c r="I956" t="s">
        <v>191</v>
      </c>
      <c r="J956" t="s">
        <v>192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1763640611.361408</v>
      </c>
      <c r="F957">
        <v>1763640612.527355</v>
      </c>
      <c r="G957">
        <v>1763640612.4173551</v>
      </c>
      <c r="H957">
        <v>1.055947542190552</v>
      </c>
      <c r="I957" t="s">
        <v>191</v>
      </c>
      <c r="J957" t="s">
        <v>192</v>
      </c>
      <c r="K957" t="b">
        <v>0</v>
      </c>
    </row>
    <row r="958" spans="1:11" x14ac:dyDescent="0.2">
      <c r="A958">
        <v>957</v>
      </c>
      <c r="B958">
        <v>912</v>
      </c>
      <c r="C958" t="s">
        <v>11</v>
      </c>
      <c r="D958">
        <v>1763640611.555691</v>
      </c>
      <c r="F958">
        <v>1763640611.7354119</v>
      </c>
      <c r="G958">
        <v>1763640612.4254119</v>
      </c>
      <c r="H958">
        <v>0.869720458984375</v>
      </c>
      <c r="I958" t="s">
        <v>190</v>
      </c>
      <c r="J958" t="s">
        <v>190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1763640611.7497499</v>
      </c>
      <c r="F959">
        <v>1763640611.7397001</v>
      </c>
      <c r="G959">
        <v>1763640612.4296999</v>
      </c>
      <c r="H959">
        <v>0.67994999885559082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1763640611.9441149</v>
      </c>
      <c r="F960">
        <v>1763640611.7441759</v>
      </c>
      <c r="G960">
        <v>1763640612.434176</v>
      </c>
      <c r="H960">
        <v>0.49006080627441412</v>
      </c>
      <c r="I960" t="s">
        <v>190</v>
      </c>
      <c r="J960" t="s">
        <v>190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1763640612.1384721</v>
      </c>
      <c r="F961">
        <v>1763640611.747725</v>
      </c>
      <c r="G961">
        <v>1763640612.4377251</v>
      </c>
      <c r="H961">
        <v>0.29925346374511719</v>
      </c>
      <c r="I961" t="s">
        <v>190</v>
      </c>
      <c r="J961" t="s">
        <v>190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1763640612.3327129</v>
      </c>
      <c r="F962">
        <v>1763640614.2340641</v>
      </c>
      <c r="G962">
        <v>1763640614.124063</v>
      </c>
      <c r="H962">
        <v>1.791350126266479</v>
      </c>
      <c r="I962" t="s">
        <v>190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1763640612.5269129</v>
      </c>
      <c r="F963">
        <v>1763640613.43978</v>
      </c>
      <c r="G963">
        <v>1763640614.1297801</v>
      </c>
      <c r="H963">
        <v>1.6028673648834231</v>
      </c>
      <c r="I963" t="s">
        <v>192</v>
      </c>
      <c r="J963" t="s">
        <v>192</v>
      </c>
      <c r="K963" t="b">
        <v>1</v>
      </c>
    </row>
    <row r="964" spans="1:11" x14ac:dyDescent="0.2">
      <c r="A964">
        <v>963</v>
      </c>
      <c r="B964">
        <v>918</v>
      </c>
      <c r="C964" t="s">
        <v>11</v>
      </c>
      <c r="D964">
        <v>1763640612.7212009</v>
      </c>
      <c r="F964">
        <v>1763640613.4435699</v>
      </c>
      <c r="G964">
        <v>1763640614.13357</v>
      </c>
      <c r="H964">
        <v>1.4123682975769041</v>
      </c>
      <c r="I964" t="s">
        <v>192</v>
      </c>
      <c r="J964" t="s">
        <v>192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1763640612.9155121</v>
      </c>
      <c r="F965">
        <v>1763640613.4474959</v>
      </c>
      <c r="G965">
        <v>1763640614.137496</v>
      </c>
      <c r="H965">
        <v>1.221983671188354</v>
      </c>
      <c r="I965" t="s">
        <v>192</v>
      </c>
      <c r="J965" t="s">
        <v>192</v>
      </c>
      <c r="K965" t="b">
        <v>1</v>
      </c>
    </row>
    <row r="966" spans="1:11" x14ac:dyDescent="0.2">
      <c r="A966">
        <v>965</v>
      </c>
      <c r="B966">
        <v>920</v>
      </c>
      <c r="C966" t="s">
        <v>11</v>
      </c>
      <c r="D966">
        <v>1763640613.109865</v>
      </c>
      <c r="F966">
        <v>1763640613.450989</v>
      </c>
      <c r="G966">
        <v>1763640614.1409891</v>
      </c>
      <c r="H966">
        <v>1.031124353408813</v>
      </c>
      <c r="I966" t="s">
        <v>192</v>
      </c>
      <c r="J966" t="s">
        <v>192</v>
      </c>
      <c r="K966" t="b">
        <v>1</v>
      </c>
    </row>
    <row r="967" spans="1:11" x14ac:dyDescent="0.2">
      <c r="A967">
        <v>966</v>
      </c>
      <c r="B967">
        <v>921</v>
      </c>
      <c r="C967" t="s">
        <v>11</v>
      </c>
      <c r="D967">
        <v>1763640613.304513</v>
      </c>
      <c r="F967">
        <v>1763640613.4544809</v>
      </c>
      <c r="G967">
        <v>1763640614.1444809</v>
      </c>
      <c r="H967">
        <v>0.83996796607971191</v>
      </c>
      <c r="I967" t="s">
        <v>192</v>
      </c>
      <c r="J967" t="s">
        <v>192</v>
      </c>
      <c r="K967" t="b">
        <v>1</v>
      </c>
    </row>
    <row r="968" spans="1:11" x14ac:dyDescent="0.2">
      <c r="A968">
        <v>967</v>
      </c>
      <c r="B968">
        <v>922</v>
      </c>
      <c r="C968" t="s">
        <v>11</v>
      </c>
      <c r="D968">
        <v>1763640613.4986939</v>
      </c>
      <c r="F968">
        <v>1763640613.45819</v>
      </c>
      <c r="G968">
        <v>1763640614.14819</v>
      </c>
      <c r="H968">
        <v>0.64949631690979004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923</v>
      </c>
      <c r="C969" t="s">
        <v>11</v>
      </c>
      <c r="D969">
        <v>1763640613.693013</v>
      </c>
      <c r="F969">
        <v>1763640614.2620029</v>
      </c>
      <c r="G969">
        <v>1763640614.152003</v>
      </c>
      <c r="H969">
        <v>0.45899033546447748</v>
      </c>
      <c r="I969" t="s">
        <v>193</v>
      </c>
      <c r="J969" t="s">
        <v>193</v>
      </c>
      <c r="K969" t="b">
        <v>1</v>
      </c>
    </row>
    <row r="970" spans="1:11" x14ac:dyDescent="0.2">
      <c r="A970">
        <v>969</v>
      </c>
      <c r="B970">
        <v>924</v>
      </c>
      <c r="C970" t="s">
        <v>11</v>
      </c>
      <c r="D970">
        <v>1763640613.887383</v>
      </c>
      <c r="F970">
        <v>1763640614.270113</v>
      </c>
      <c r="G970">
        <v>1763640614.1601131</v>
      </c>
      <c r="H970">
        <v>0.27273011207580572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899</v>
      </c>
      <c r="C971" t="s">
        <v>22</v>
      </c>
      <c r="D971">
        <v>1763640614.030571</v>
      </c>
      <c r="E971">
        <v>1763640609.030571</v>
      </c>
      <c r="F971">
        <v>1763640614.3588231</v>
      </c>
      <c r="G971">
        <v>1763640614.2488229</v>
      </c>
      <c r="H971">
        <v>0.21825170516967771</v>
      </c>
      <c r="I971" t="s">
        <v>193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1763640614.0817859</v>
      </c>
      <c r="F972">
        <v>1763640616.0577619</v>
      </c>
      <c r="G972">
        <v>1763640615.947762</v>
      </c>
      <c r="H972">
        <v>1.8659763336181641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1763640614.276181</v>
      </c>
      <c r="F973">
        <v>1763640616.0634241</v>
      </c>
      <c r="G973">
        <v>1763640615.953424</v>
      </c>
      <c r="H973">
        <v>1.6772434711456301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1763640614.470557</v>
      </c>
      <c r="F974">
        <v>1763640616.06933</v>
      </c>
      <c r="G974">
        <v>1763640615.9593289</v>
      </c>
      <c r="H974">
        <v>1.4887721538543699</v>
      </c>
      <c r="I974" t="s">
        <v>193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1763640614.664701</v>
      </c>
      <c r="F975">
        <v>1763640615.275075</v>
      </c>
      <c r="G975">
        <v>1763640615.965075</v>
      </c>
      <c r="H975">
        <v>1.3003735542297361</v>
      </c>
      <c r="I975" t="s">
        <v>195</v>
      </c>
      <c r="J975" t="s">
        <v>195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1763640614.858968</v>
      </c>
      <c r="F976">
        <v>1763640615.2787721</v>
      </c>
      <c r="G976">
        <v>1763640615.9687719</v>
      </c>
      <c r="H976">
        <v>1.109803438186646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1763640615.0534899</v>
      </c>
      <c r="F977">
        <v>1763640615.282423</v>
      </c>
      <c r="G977">
        <v>1763640615.9724231</v>
      </c>
      <c r="H977">
        <v>0.91893291473388672</v>
      </c>
      <c r="I977" t="s">
        <v>195</v>
      </c>
      <c r="J977" t="s">
        <v>195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1763640615.2477081</v>
      </c>
      <c r="F978">
        <v>1763640615.286207</v>
      </c>
      <c r="G978">
        <v>1763640615.976207</v>
      </c>
      <c r="H978">
        <v>0.72849893569946289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1763640615.441853</v>
      </c>
      <c r="F979">
        <v>1763640615.2919419</v>
      </c>
      <c r="G979">
        <v>1763640615.9819419</v>
      </c>
      <c r="H979">
        <v>0.54008913040161133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1763640615.636014</v>
      </c>
      <c r="F980">
        <v>1763640616.0977249</v>
      </c>
      <c r="G980">
        <v>1763640615.987725</v>
      </c>
      <c r="H980">
        <v>0.35171127319335938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1763640615.8302541</v>
      </c>
      <c r="F981">
        <v>1763640616.1456339</v>
      </c>
      <c r="G981">
        <v>1763640616.035634</v>
      </c>
      <c r="H981">
        <v>0.2053794860839844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1763640616.0246799</v>
      </c>
      <c r="F982">
        <v>1763640618.19437</v>
      </c>
      <c r="G982">
        <v>1763640618.0843699</v>
      </c>
      <c r="H982">
        <v>2.0596897602081299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1763640616.219151</v>
      </c>
      <c r="F983">
        <v>1763640618.1999891</v>
      </c>
      <c r="G983">
        <v>1763640618.0899889</v>
      </c>
      <c r="H983">
        <v>1.870837926864624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1763640616.413465</v>
      </c>
      <c r="F984">
        <v>1763640618.205632</v>
      </c>
      <c r="G984">
        <v>1763640618.0956321</v>
      </c>
      <c r="H984">
        <v>1.682167053222656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1763640616.6077759</v>
      </c>
      <c r="F985">
        <v>1763640617.4115961</v>
      </c>
      <c r="G985">
        <v>1763640618.1015961</v>
      </c>
      <c r="H985">
        <v>1.4938197135925291</v>
      </c>
      <c r="I985" t="s">
        <v>197</v>
      </c>
      <c r="J985" t="s">
        <v>197</v>
      </c>
      <c r="K985" t="b">
        <v>1</v>
      </c>
    </row>
    <row r="986" spans="1:11" x14ac:dyDescent="0.2">
      <c r="A986">
        <v>985</v>
      </c>
      <c r="B986">
        <v>939</v>
      </c>
      <c r="C986" t="s">
        <v>11</v>
      </c>
      <c r="D986">
        <v>1763640616.802048</v>
      </c>
      <c r="F986">
        <v>1763640617.415241</v>
      </c>
      <c r="G986">
        <v>1763640618.1052411</v>
      </c>
      <c r="H986">
        <v>1.3031928539276121</v>
      </c>
      <c r="I986" t="s">
        <v>197</v>
      </c>
      <c r="J986" t="s">
        <v>197</v>
      </c>
      <c r="K986" t="b">
        <v>1</v>
      </c>
    </row>
    <row r="987" spans="1:11" x14ac:dyDescent="0.2">
      <c r="A987">
        <v>986</v>
      </c>
      <c r="B987">
        <v>940</v>
      </c>
      <c r="C987" t="s">
        <v>11</v>
      </c>
      <c r="D987">
        <v>1763640616.9963491</v>
      </c>
      <c r="F987">
        <v>1763640617.418864</v>
      </c>
      <c r="G987">
        <v>1763640618.1088641</v>
      </c>
      <c r="H987">
        <v>1.112514734268188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941</v>
      </c>
      <c r="C988" t="s">
        <v>11</v>
      </c>
      <c r="D988">
        <v>1763640617.1906769</v>
      </c>
      <c r="F988">
        <v>1763640617.422461</v>
      </c>
      <c r="G988">
        <v>1763640618.1124611</v>
      </c>
      <c r="H988">
        <v>0.9217841625213623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942</v>
      </c>
      <c r="C989" t="s">
        <v>11</v>
      </c>
      <c r="D989">
        <v>1763640617.3848109</v>
      </c>
      <c r="F989">
        <v>1763640617.4263771</v>
      </c>
      <c r="G989">
        <v>1763640618.1163771</v>
      </c>
      <c r="H989">
        <v>0.73156595230102539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943</v>
      </c>
      <c r="C990" t="s">
        <v>11</v>
      </c>
      <c r="D990">
        <v>1763640617.5789411</v>
      </c>
      <c r="F990">
        <v>1763640618.2318349</v>
      </c>
      <c r="G990">
        <v>1763640618.121835</v>
      </c>
      <c r="H990">
        <v>0.54289364814758301</v>
      </c>
      <c r="I990" t="s">
        <v>196</v>
      </c>
      <c r="J990" t="s">
        <v>196</v>
      </c>
      <c r="K990" t="b">
        <v>1</v>
      </c>
    </row>
    <row r="991" spans="1:11" x14ac:dyDescent="0.2">
      <c r="A991">
        <v>990</v>
      </c>
      <c r="B991">
        <v>944</v>
      </c>
      <c r="C991" t="s">
        <v>11</v>
      </c>
      <c r="D991">
        <v>1763640617.7731149</v>
      </c>
      <c r="F991">
        <v>1763640618.2396381</v>
      </c>
      <c r="G991">
        <v>1763640618.129638</v>
      </c>
      <c r="H991">
        <v>0.35652351379394531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919</v>
      </c>
      <c r="C992" t="s">
        <v>22</v>
      </c>
      <c r="D992">
        <v>1763640617.9155121</v>
      </c>
      <c r="E992">
        <v>1763640612.9155121</v>
      </c>
      <c r="F992">
        <v>1763640619.985158</v>
      </c>
      <c r="G992">
        <v>1763640619.8751581</v>
      </c>
      <c r="H992">
        <v>1.9596459865570071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1763640617.9674771</v>
      </c>
      <c r="F993">
        <v>1763640619.9908769</v>
      </c>
      <c r="G993">
        <v>1763640619.880877</v>
      </c>
      <c r="H993">
        <v>1.9133996963500981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1763640618.1619179</v>
      </c>
      <c r="F994">
        <v>1763640619.996573</v>
      </c>
      <c r="G994">
        <v>1763640619.8865731</v>
      </c>
      <c r="H994">
        <v>1.7246546745300291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1763640618.3563459</v>
      </c>
      <c r="F995">
        <v>1763640620.002403</v>
      </c>
      <c r="G995">
        <v>1763640619.8924029</v>
      </c>
      <c r="H995">
        <v>1.5360574722290039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1763640618.550503</v>
      </c>
      <c r="F996">
        <v>1763640619.2078049</v>
      </c>
      <c r="G996">
        <v>1763640619.897805</v>
      </c>
      <c r="H996">
        <v>1.347301721572876</v>
      </c>
      <c r="I996" t="s">
        <v>199</v>
      </c>
      <c r="J996" t="s">
        <v>199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1763640618.7447741</v>
      </c>
      <c r="F997">
        <v>1763640619.2114191</v>
      </c>
      <c r="G997">
        <v>1763640619.9014189</v>
      </c>
      <c r="H997">
        <v>1.1566450595855711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1763640618.9390559</v>
      </c>
      <c r="F998">
        <v>1763640619.215718</v>
      </c>
      <c r="G998">
        <v>1763640619.9057181</v>
      </c>
      <c r="H998">
        <v>0.96666216850280762</v>
      </c>
      <c r="I998" t="s">
        <v>199</v>
      </c>
      <c r="J998" t="s">
        <v>199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1763640619.133347</v>
      </c>
      <c r="F999">
        <v>1763640619.2217541</v>
      </c>
      <c r="G999">
        <v>1763640619.9117539</v>
      </c>
      <c r="H999">
        <v>0.77840685844421387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1763640619.3275521</v>
      </c>
      <c r="F1000">
        <v>1763640619.225909</v>
      </c>
      <c r="G1000">
        <v>1763640619.9159091</v>
      </c>
      <c r="H1000">
        <v>0.58835673332214355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1763640619.521708</v>
      </c>
      <c r="F1001">
        <v>1763640620.0304589</v>
      </c>
      <c r="G1001">
        <v>1763640619.920459</v>
      </c>
      <c r="H1001">
        <v>0.39875102043151861</v>
      </c>
      <c r="I1001" t="s">
        <v>198</v>
      </c>
      <c r="J1001" t="s">
        <v>198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1763640619.7159641</v>
      </c>
      <c r="F1002">
        <v>1763640621.7893059</v>
      </c>
      <c r="G1002">
        <v>1763640621.679306</v>
      </c>
      <c r="H1002">
        <v>1.9633414745330811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1763640619.9101231</v>
      </c>
      <c r="F1003">
        <v>1763640621.7949989</v>
      </c>
      <c r="G1003">
        <v>1763640621.684999</v>
      </c>
      <c r="H1003">
        <v>1.7748756408691411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1763640620.1048169</v>
      </c>
      <c r="F1004">
        <v>1763640621.800703</v>
      </c>
      <c r="G1004">
        <v>1763640621.690702</v>
      </c>
      <c r="H1004">
        <v>1.5858855247497561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1763640620.299123</v>
      </c>
      <c r="F1005">
        <v>1763640621.8064721</v>
      </c>
      <c r="G1005">
        <v>1763640621.696471</v>
      </c>
      <c r="H1005">
        <v>1.397348880767822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1763640620.493371</v>
      </c>
      <c r="F1006">
        <v>1763640621.8120141</v>
      </c>
      <c r="G1006">
        <v>1763640621.702014</v>
      </c>
      <c r="H1006">
        <v>1.208642959594727</v>
      </c>
      <c r="I1006" t="s">
        <v>198</v>
      </c>
      <c r="J1006" t="s">
        <v>200</v>
      </c>
      <c r="K1006" t="b">
        <v>0</v>
      </c>
    </row>
    <row r="1007" spans="1:11" x14ac:dyDescent="0.2">
      <c r="A1007">
        <v>1006</v>
      </c>
      <c r="B1007">
        <v>959</v>
      </c>
      <c r="C1007" t="s">
        <v>11</v>
      </c>
      <c r="D1007">
        <v>1763640620.6875949</v>
      </c>
      <c r="F1007">
        <v>1763640621.017597</v>
      </c>
      <c r="G1007">
        <v>1763640621.707597</v>
      </c>
      <c r="H1007">
        <v>1.0200016498565669</v>
      </c>
      <c r="I1007" t="s">
        <v>201</v>
      </c>
      <c r="J1007" t="s">
        <v>201</v>
      </c>
      <c r="K1007" t="b">
        <v>1</v>
      </c>
    </row>
    <row r="1008" spans="1:11" x14ac:dyDescent="0.2">
      <c r="A1008">
        <v>1007</v>
      </c>
      <c r="B1008">
        <v>960</v>
      </c>
      <c r="C1008" t="s">
        <v>11</v>
      </c>
      <c r="D1008">
        <v>1763640620.8818791</v>
      </c>
      <c r="F1008">
        <v>1763640621.0232561</v>
      </c>
      <c r="G1008">
        <v>1763640621.7132559</v>
      </c>
      <c r="H1008">
        <v>0.83137702941894531</v>
      </c>
      <c r="I1008" t="s">
        <v>201</v>
      </c>
      <c r="J1008" t="s">
        <v>201</v>
      </c>
      <c r="K1008" t="b">
        <v>1</v>
      </c>
    </row>
    <row r="1009" spans="1:11" x14ac:dyDescent="0.2">
      <c r="A1009">
        <v>1008</v>
      </c>
      <c r="B1009">
        <v>961</v>
      </c>
      <c r="C1009" t="s">
        <v>11</v>
      </c>
      <c r="D1009">
        <v>1763640621.07623</v>
      </c>
      <c r="F1009">
        <v>1763640621.0289741</v>
      </c>
      <c r="G1009">
        <v>1763640621.7189741</v>
      </c>
      <c r="H1009">
        <v>0.64274334907531738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962</v>
      </c>
      <c r="C1010" t="s">
        <v>11</v>
      </c>
      <c r="D1010">
        <v>1763640621.2704179</v>
      </c>
      <c r="F1010">
        <v>1763640621.0336411</v>
      </c>
      <c r="G1010">
        <v>1763640621.7236409</v>
      </c>
      <c r="H1010">
        <v>0.45322322845458979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963</v>
      </c>
      <c r="C1011" t="s">
        <v>11</v>
      </c>
      <c r="D1011">
        <v>1763640621.4645319</v>
      </c>
      <c r="F1011">
        <v>1763640621.0374081</v>
      </c>
      <c r="G1011">
        <v>1763640621.7274079</v>
      </c>
      <c r="H1011">
        <v>0.26287531852722168</v>
      </c>
      <c r="I1011" t="s">
        <v>201</v>
      </c>
      <c r="J1011" t="s">
        <v>201</v>
      </c>
      <c r="K1011" t="b">
        <v>1</v>
      </c>
    </row>
    <row r="1012" spans="1:11" x14ac:dyDescent="0.2">
      <c r="A1012">
        <v>1011</v>
      </c>
      <c r="B1012">
        <v>964</v>
      </c>
      <c r="C1012" t="s">
        <v>11</v>
      </c>
      <c r="D1012">
        <v>1763640621.6586871</v>
      </c>
      <c r="F1012">
        <v>1763640623.902493</v>
      </c>
      <c r="G1012">
        <v>1763640623.7924931</v>
      </c>
      <c r="H1012">
        <v>2.1338062286376949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939</v>
      </c>
      <c r="C1013" t="s">
        <v>22</v>
      </c>
      <c r="D1013">
        <v>1763640621.802048</v>
      </c>
      <c r="E1013">
        <v>1763640616.802048</v>
      </c>
      <c r="F1013">
        <v>1763640623.908124</v>
      </c>
      <c r="G1013">
        <v>1763640623.7981241</v>
      </c>
      <c r="H1013">
        <v>1.9960756301879881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1763640621.8530159</v>
      </c>
      <c r="F1014">
        <v>1763640623.913727</v>
      </c>
      <c r="G1014">
        <v>1763640623.8037269</v>
      </c>
      <c r="H1014">
        <v>1.950711250305176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1763640622.0472491</v>
      </c>
      <c r="F1015">
        <v>1763640623.919915</v>
      </c>
      <c r="G1015">
        <v>1763640623.8099151</v>
      </c>
      <c r="H1015">
        <v>1.7626662254333501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1763640622.2415011</v>
      </c>
      <c r="F1016">
        <v>1763640623.9253719</v>
      </c>
      <c r="G1016">
        <v>1763640623.815372</v>
      </c>
      <c r="H1016">
        <v>1.5738704204559331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1763640622.435957</v>
      </c>
      <c r="F1017">
        <v>1763640623.930814</v>
      </c>
      <c r="G1017">
        <v>1763640623.8208129</v>
      </c>
      <c r="H1017">
        <v>1.384856224060059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1763640622.630307</v>
      </c>
      <c r="F1018">
        <v>1763640623.1369929</v>
      </c>
      <c r="G1018">
        <v>1763640623.826993</v>
      </c>
      <c r="H1018">
        <v>1.1966865062713621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1763640622.8245251</v>
      </c>
      <c r="F1019">
        <v>1763640623.142942</v>
      </c>
      <c r="G1019">
        <v>1763640623.832942</v>
      </c>
      <c r="H1019">
        <v>1.0084173679351811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1763640623.0187571</v>
      </c>
      <c r="F1020">
        <v>1763640623.1471119</v>
      </c>
      <c r="G1020">
        <v>1763640623.8371119</v>
      </c>
      <c r="H1020">
        <v>0.81835484504699707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1763640623.213129</v>
      </c>
      <c r="F1021">
        <v>1763640623.1515379</v>
      </c>
      <c r="G1021">
        <v>1763640623.841538</v>
      </c>
      <c r="H1021">
        <v>0.62840890884399414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1763640623.407342</v>
      </c>
      <c r="F1022">
        <v>1763640625.745688</v>
      </c>
      <c r="G1022">
        <v>1763640625.6356881</v>
      </c>
      <c r="H1022">
        <v>2.228346586227417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1763640623.6015551</v>
      </c>
      <c r="F1023">
        <v>1763640625.7513239</v>
      </c>
      <c r="G1023">
        <v>1763640625.641324</v>
      </c>
      <c r="H1023">
        <v>2.0397686958312988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1763640623.795893</v>
      </c>
      <c r="F1024">
        <v>1763640625.757072</v>
      </c>
      <c r="G1024">
        <v>1763640625.6470721</v>
      </c>
      <c r="H1024">
        <v>1.851178646087646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1763640623.9903419</v>
      </c>
      <c r="F1025">
        <v>1763640625.7628369</v>
      </c>
      <c r="G1025">
        <v>1763640625.652837</v>
      </c>
      <c r="H1025">
        <v>1.6624951362609861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1763640624.184725</v>
      </c>
      <c r="F1026">
        <v>1763640625.76825</v>
      </c>
      <c r="G1026">
        <v>1763640625.6582489</v>
      </c>
      <c r="H1026">
        <v>1.4735245704650879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1763640624.3789749</v>
      </c>
      <c r="F1027">
        <v>1763640625.7738299</v>
      </c>
      <c r="G1027">
        <v>1763640625.66383</v>
      </c>
      <c r="H1027">
        <v>1.284854650497437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1763640624.57323</v>
      </c>
      <c r="F1028">
        <v>1763640624.9819801</v>
      </c>
      <c r="G1028">
        <v>1763640625.6719799</v>
      </c>
      <c r="H1028">
        <v>1.0987503528594971</v>
      </c>
      <c r="I1028" t="s">
        <v>205</v>
      </c>
      <c r="J1028" t="s">
        <v>205</v>
      </c>
      <c r="K1028" t="b">
        <v>1</v>
      </c>
    </row>
    <row r="1029" spans="1:11" x14ac:dyDescent="0.2">
      <c r="A1029">
        <v>1028</v>
      </c>
      <c r="B1029">
        <v>980</v>
      </c>
      <c r="C1029" t="s">
        <v>11</v>
      </c>
      <c r="D1029">
        <v>1763640624.767374</v>
      </c>
      <c r="F1029">
        <v>1763640624.9862559</v>
      </c>
      <c r="G1029">
        <v>1763640625.6762559</v>
      </c>
      <c r="H1029">
        <v>0.90888285636901855</v>
      </c>
      <c r="I1029" t="s">
        <v>205</v>
      </c>
      <c r="J1029" t="s">
        <v>205</v>
      </c>
      <c r="K1029" t="b">
        <v>1</v>
      </c>
    </row>
    <row r="1030" spans="1:11" x14ac:dyDescent="0.2">
      <c r="A1030">
        <v>1029</v>
      </c>
      <c r="B1030">
        <v>981</v>
      </c>
      <c r="C1030" t="s">
        <v>11</v>
      </c>
      <c r="D1030">
        <v>1763640624.9616549</v>
      </c>
      <c r="F1030">
        <v>1763640624.9907961</v>
      </c>
      <c r="G1030">
        <v>1763640625.6807959</v>
      </c>
      <c r="H1030">
        <v>0.71914124488830566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982</v>
      </c>
      <c r="C1031" t="s">
        <v>11</v>
      </c>
      <c r="D1031">
        <v>1763640625.1558959</v>
      </c>
      <c r="F1031">
        <v>1763640624.9946179</v>
      </c>
      <c r="G1031">
        <v>1763640625.684618</v>
      </c>
      <c r="H1031">
        <v>0.52872252464294434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983</v>
      </c>
      <c r="C1032" t="s">
        <v>11</v>
      </c>
      <c r="D1032">
        <v>1763640625.350137</v>
      </c>
      <c r="F1032">
        <v>1763640627.5924399</v>
      </c>
      <c r="G1032">
        <v>1763640627.48244</v>
      </c>
      <c r="H1032">
        <v>2.1323027610778809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984</v>
      </c>
      <c r="C1033" t="s">
        <v>11</v>
      </c>
      <c r="D1033">
        <v>1763640625.544229</v>
      </c>
      <c r="F1033">
        <v>1763640627.5980771</v>
      </c>
      <c r="G1033">
        <v>1763640627.4880769</v>
      </c>
      <c r="H1033">
        <v>1.9438474178314209</v>
      </c>
      <c r="I1033" t="s">
        <v>204</v>
      </c>
      <c r="J1033" t="s">
        <v>206</v>
      </c>
      <c r="K1033" t="b">
        <v>0</v>
      </c>
    </row>
    <row r="1034" spans="1:11" x14ac:dyDescent="0.2">
      <c r="A1034">
        <v>1033</v>
      </c>
      <c r="B1034">
        <v>959</v>
      </c>
      <c r="C1034" t="s">
        <v>22</v>
      </c>
      <c r="D1034">
        <v>1763640625.6875949</v>
      </c>
      <c r="E1034">
        <v>1763640620.6875949</v>
      </c>
      <c r="F1034">
        <v>1763640627.6038229</v>
      </c>
      <c r="G1034">
        <v>1763640627.4938231</v>
      </c>
      <c r="H1034">
        <v>1.806227445602417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1763640625.7383349</v>
      </c>
      <c r="F1035">
        <v>1763640627.6096721</v>
      </c>
      <c r="G1035">
        <v>1763640627.4996719</v>
      </c>
      <c r="H1035">
        <v>1.7613372802734379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1763640625.932615</v>
      </c>
      <c r="F1036">
        <v>1763640627.6152</v>
      </c>
      <c r="G1036">
        <v>1763640627.505199</v>
      </c>
      <c r="H1036">
        <v>1.5725841522216799</v>
      </c>
      <c r="I1036" t="s">
        <v>204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1763640626.1269541</v>
      </c>
      <c r="F1037">
        <v>1763640627.6207731</v>
      </c>
      <c r="G1037">
        <v>1763640627.5107729</v>
      </c>
      <c r="H1037">
        <v>1.3838188648223879</v>
      </c>
      <c r="I1037" t="s">
        <v>204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1763640626.3211319</v>
      </c>
      <c r="F1038">
        <v>1763640627.6288781</v>
      </c>
      <c r="G1038">
        <v>1763640627.518878</v>
      </c>
      <c r="H1038">
        <v>1.197745800018311</v>
      </c>
      <c r="I1038" t="s">
        <v>204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1763640626.515523</v>
      </c>
      <c r="F1039">
        <v>1763640626.8355851</v>
      </c>
      <c r="G1039">
        <v>1763640627.5255849</v>
      </c>
      <c r="H1039">
        <v>1.010061979293823</v>
      </c>
      <c r="I1039" t="s">
        <v>207</v>
      </c>
      <c r="J1039" t="s">
        <v>207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1763640626.7097521</v>
      </c>
      <c r="F1040">
        <v>1763640626.839534</v>
      </c>
      <c r="G1040">
        <v>1763640627.5295341</v>
      </c>
      <c r="H1040">
        <v>0.81978201866149902</v>
      </c>
      <c r="I1040" t="s">
        <v>207</v>
      </c>
      <c r="J1040" t="s">
        <v>207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1763640626.904109</v>
      </c>
      <c r="F1041">
        <v>1763640626.8431621</v>
      </c>
      <c r="G1041">
        <v>1763640627.5331621</v>
      </c>
      <c r="H1041">
        <v>0.62905311584472656</v>
      </c>
      <c r="I1041" t="s">
        <v>207</v>
      </c>
      <c r="J1041" t="s">
        <v>207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1763640627.098454</v>
      </c>
      <c r="F1042">
        <v>1763640629.764549</v>
      </c>
      <c r="G1042">
        <v>1763640629.6545489</v>
      </c>
      <c r="H1042">
        <v>2.5560956001281738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1763640627.2926879</v>
      </c>
      <c r="F1043">
        <v>1763640629.7702351</v>
      </c>
      <c r="G1043">
        <v>1763640629.660234</v>
      </c>
      <c r="H1043">
        <v>2.367546558380127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1763640627.4868679</v>
      </c>
      <c r="F1044">
        <v>1763640629.7759321</v>
      </c>
      <c r="G1044">
        <v>1763640629.6659319</v>
      </c>
      <c r="H1044">
        <v>2.1790637969970699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1763640627.681253</v>
      </c>
      <c r="F1045">
        <v>1763640629.781671</v>
      </c>
      <c r="G1045">
        <v>1763640629.67167</v>
      </c>
      <c r="H1045">
        <v>1.990417003631592</v>
      </c>
      <c r="I1045" t="s">
        <v>206</v>
      </c>
      <c r="J1045" t="s">
        <v>208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1763640627.875493</v>
      </c>
      <c r="F1046">
        <v>1763640629.787055</v>
      </c>
      <c r="G1046">
        <v>1763640629.6770549</v>
      </c>
      <c r="H1046">
        <v>1.801561594009399</v>
      </c>
      <c r="I1046" t="s">
        <v>206</v>
      </c>
      <c r="J1046" t="s">
        <v>208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1763640628.0699539</v>
      </c>
      <c r="F1047">
        <v>1763640629.792793</v>
      </c>
      <c r="G1047">
        <v>1763640629.6827929</v>
      </c>
      <c r="H1047">
        <v>1.6128382682800291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1763640628.264282</v>
      </c>
      <c r="F1048">
        <v>1763640629.8009</v>
      </c>
      <c r="G1048">
        <v>1763640629.6909001</v>
      </c>
      <c r="H1048">
        <v>1.4266185760498049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1763640628.4585731</v>
      </c>
      <c r="F1049">
        <v>1763640629.8075769</v>
      </c>
      <c r="G1049">
        <v>1763640629.697577</v>
      </c>
      <c r="H1049">
        <v>1.239004373550415</v>
      </c>
      <c r="I1049" t="s">
        <v>206</v>
      </c>
      <c r="J1049" t="s">
        <v>208</v>
      </c>
      <c r="K1049" t="b">
        <v>0</v>
      </c>
    </row>
    <row r="1050" spans="1:11" x14ac:dyDescent="0.2">
      <c r="A1050">
        <v>1049</v>
      </c>
      <c r="B1050">
        <v>979</v>
      </c>
      <c r="C1050" t="s">
        <v>22</v>
      </c>
      <c r="D1050">
        <v>1763640629.57323</v>
      </c>
      <c r="E1050">
        <v>1763640624.57323</v>
      </c>
      <c r="F1050">
        <v>1763640629.9009759</v>
      </c>
      <c r="G1050">
        <v>1763640629.790976</v>
      </c>
      <c r="H1050">
        <v>0.21774578094482419</v>
      </c>
      <c r="I1050" t="s">
        <v>208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22</v>
      </c>
      <c r="D1051">
        <v>1763640633.4585731</v>
      </c>
      <c r="E1051">
        <v>1763640628.4585731</v>
      </c>
      <c r="F1051">
        <v>1763640633.7882719</v>
      </c>
      <c r="G1051">
        <v>1763640633.678272</v>
      </c>
      <c r="H1051">
        <v>0.21969866752624509</v>
      </c>
      <c r="I1051" t="s">
        <v>209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2025-11-20T12:07:17Z</dcterms:created>
  <dcterms:modified xsi:type="dcterms:W3CDTF">2025-11-20T18:23:24Z</dcterms:modified>
</cp:coreProperties>
</file>