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new_sheet" sheetId="1" state="visible" r:id="rId1"/>
    <sheet name="My first sheet" sheetId="2" state="visible" r:id="rId2"/>
    <sheet name="Sheet" sheetId="3" state="visible" r:id="rId3"/>
    <sheet name="Sheet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</t>
        </is>
      </c>
      <c r="B1" t="inlineStr">
        <is>
          <t>World!</t>
        </is>
      </c>
    </row>
    <row r="3">
      <c r="A3" t="n">
        <v>1</v>
      </c>
      <c r="B3" t="n">
        <v>2</v>
      </c>
      <c r="C3">
        <f>A3 + B3</f>
        <v/>
      </c>
      <c r="D3">
        <f>PRODUCT(A3:B3)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2020-05-20T11:54:11Z</dcterms:created>
  <dcterms:modified xsi:type="dcterms:W3CDTF">2020-05-20T11:54:11Z</dcterms:modified>
</cp:coreProperties>
</file>