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qb\Files\Plotter\"/>
    </mc:Choice>
  </mc:AlternateContent>
  <xr:revisionPtr revIDLastSave="0" documentId="13_ncr:1_{2377797B-DF85-4AEB-8C3C-BF84E5A3AD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<sst xmlns="http://schemas.openxmlformats.org/spreadsheetml/2006/main" count="2" uniqueCount="2">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</sst>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12" sqref="P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Iqbal</dc:creator>
  <cp:lastModifiedBy>Affan Iqbal</cp:lastModifiedBy>
  <dcterms:created xsi:type="dcterms:W3CDTF">2022-12-09T21:17:09Z</dcterms:created>
  <dcterms:modified xsi:type="dcterms:W3CDTF">2022-12-09T21:27:39Z</dcterms:modified>
</cp:coreProperties>
</file>