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56\eclipse-workspace-java\SeleniumProj\src\test\resources\testdata\"/>
    </mc:Choice>
  </mc:AlternateContent>
  <xr:revisionPtr revIDLastSave="0" documentId="13_ncr:1_{574B5F86-FCA7-4A2B-A60E-994DE563E841}" xr6:coauthVersionLast="45" xr6:coauthVersionMax="45" xr10:uidLastSave="{00000000-0000-0000-0000-000000000000}"/>
  <bookViews>
    <workbookView xWindow="-93" yWindow="-93" windowWidth="25786" windowHeight="13986" xr2:uid="{9E37FB4A-9E32-44FA-9C10-21417B395C58}"/>
  </bookViews>
  <sheets>
    <sheet name="GoogleMainTestC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<sst xmlns="http://schemas.openxmlformats.org/spreadsheetml/2006/main" count="20" uniqueCount="18">
  <si>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Serial_No</t>
  </si>
  <si>
    <t>TestCase_Name</t>
  </si>
  <si>
    <t>RunMode</t>
  </si>
  <si>
    <t>Browser</t>
  </si>
  <si>
    <t>MethodName</t>
  </si>
  <si>
    <t>1</t>
  </si>
  <si>
    <t>validate main page</t>
  </si>
  <si>
    <t>Chrome</t>
  </si>
  <si>
    <t>validateMainPage</t>
  </si>
  <si>
    <t>AppName</t>
  </si>
  <si>
    <t>TextString</t>
  </si>
  <si>
    <t>No</t>
  </si>
  <si>
    <t>Yes</t>
  </si>
  <si>
    <t>GOOG</t>
  </si>
  <si>
    <t>2</t>
  </si>
  <si>
    <t>Enter text validate</t>
  </si>
  <si>
    <t>ValidateSearchText</t>
  </si>
  <si>
    <t>Learn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</si>
</sst>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B05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7908-501E-4876-876B-5A2A2D1CD09E}">
  <dimension ref="A1:G3"/>
  <sheetViews>
    <sheetView tabSelected="1" workbookViewId="0">
      <selection activeCell="E16" sqref="E16"/>
    </sheetView>
  </sheetViews>
  <sheetFormatPr defaultRowHeight="14.35" x14ac:dyDescent="0.5"/>
  <cols>
    <col min="2" max="2" width="26.3515625" customWidth="1"/>
    <col min="3" max="3" width="10.703125" customWidth="1"/>
    <col min="4" max="4" width="11.234375" customWidth="1"/>
    <col min="6" max="6" width="18.3515625" customWidth="1"/>
    <col min="7" max="7" width="16.17578125" customWidth="1"/>
  </cols>
  <sheetData>
    <row r="1" spans="1:7" s="1" customFormat="1" ht="14" x14ac:dyDescent="0.4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10</v>
      </c>
    </row>
    <row r="2" spans="1:7" x14ac:dyDescent="0.5">
      <c r="A2" s="2" t="s">
        <v>5</v>
      </c>
      <c r="B2" t="s">
        <v>6</v>
      </c>
      <c r="C2" t="s">
        <v>12</v>
      </c>
      <c r="D2" t="s">
        <v>13</v>
      </c>
      <c r="E2" t="s">
        <v>7</v>
      </c>
      <c r="F2" t="s">
        <v>8</v>
      </c>
    </row>
    <row r="3" spans="1:7" x14ac:dyDescent="0.5">
      <c r="A3" s="2" t="s">
        <v>14</v>
      </c>
      <c r="B3" t="s">
        <v>15</v>
      </c>
      <c r="C3" t="s">
        <v>11</v>
      </c>
      <c r="D3" t="s">
        <v>13</v>
      </c>
      <c r="E3" t="s">
        <v>7</v>
      </c>
      <c r="F3" t="s">
        <v>16</v>
      </c>
      <c r="G3" t="s">
        <v>17</v>
      </c>
    </row>
  </sheetData>
  <dataValidations count="2">
    <dataValidation type="list" allowBlank="1" showInputMessage="1" showErrorMessage="1" sqref="C1:C1048576" xr:uid="{D1676835-0325-43A9-B2A5-C09B95AE280E}">
      <formula1>"Yes,No"</formula1>
    </dataValidation>
    <dataValidation type="list" allowBlank="1" showInputMessage="1" showErrorMessage="1" sqref="E1:E1048576" xr:uid="{17A5185B-739F-4C3F-9E13-2339EA9F8E18}">
      <formula1>"Chrome,Firefox,IE"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D655-8CB9-48DD-BEA6-2560F363967F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GoogleMainTestCase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19256</dc:creator>
  <cp:lastModifiedBy>19256</cp:lastModifiedBy>
  <dcterms:created xsi:type="dcterms:W3CDTF">2020-06-09T22:26:04Z</dcterms:created>
  <dcterms:modified xsi:type="dcterms:W3CDTF">2020-06-20T20:51:06Z</dcterms:modified>
</cp:coreProperties>
</file>