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KARIR\cognitive_learning\0_dataset_master\"/>
    </mc:Choice>
  </mc:AlternateContent>
  <bookViews>
    <workbookView xWindow="0" yWindow="0" windowWidth="20490" windowHeight="71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<sst xmlns="http://schemas.openxmlformats.org/spreadsheetml/2006/main" count="1602" uniqueCount="122">
  <si>
    <t>Time</t>
  </si>
  <si>
    <t>BCA</t>
  </si>
  <si>
    <t>Hobo_upd</t>
  </si>
  <si>
    <t>Hobo_ori</t>
  </si>
  <si>
    <t>26.3 °C</t>
  </si>
  <si>
    <t>26.4 °C</t>
  </si>
  <si>
    <t>26.6 °C</t>
  </si>
  <si>
    <t>26.8 °C</t>
  </si>
  <si>
    <t>27.1 °C</t>
  </si>
  <si>
    <t>27.3 °C</t>
  </si>
  <si>
    <t>27.4 °C</t>
  </si>
  <si>
    <t>27.7 °C</t>
  </si>
  <si>
    <t>28.0 °C</t>
  </si>
  <si>
    <t>28.3 °C</t>
  </si>
  <si>
    <t>28.6 °C</t>
  </si>
  <si>
    <t>28.9 °C</t>
  </si>
  <si>
    <t>29.3 °C</t>
  </si>
  <si>
    <t>29.6 °C</t>
  </si>
  <si>
    <t>29.9 °C</t>
  </si>
  <si>
    <t>30.2 °C</t>
  </si>
  <si>
    <t>30.4 °C</t>
  </si>
  <si>
    <t>30.6 °C</t>
  </si>
  <si>
    <t>30.8 °C</t>
  </si>
  <si>
    <t>30.7 °C</t>
  </si>
  <si>
    <t>29.4 °C</t>
  </si>
  <si>
    <t>29.0 °C</t>
  </si>
  <si>
    <t>28.7 °C</t>
  </si>
  <si>
    <t>28.2 °C</t>
  </si>
  <si>
    <t>27.9 °C</t>
  </si>
  <si>
    <t>27.6 °C</t>
  </si>
  <si>
    <t>27.2 °C</t>
  </si>
  <si>
    <t>26.9 °C</t>
  </si>
  <si>
    <t>27.0 °C</t>
  </si>
  <si>
    <t>26.7 °C</t>
  </si>
  <si>
    <t>27.5 °C</t>
  </si>
  <si>
    <t>28.5 °C</t>
  </si>
  <si>
    <t>28.8 °C</t>
  </si>
  <si>
    <t>29.2 °C</t>
  </si>
  <si>
    <t>29.1 °C</t>
  </si>
  <si>
    <t>29.8 °C</t>
  </si>
  <si>
    <t>30.1 °C</t>
  </si>
  <si>
    <t>30.3 °C</t>
  </si>
  <si>
    <t>30.5 °C</t>
  </si>
  <si>
    <t>30.9 °C</t>
  </si>
  <si>
    <t>30.0 °C</t>
  </si>
  <si>
    <t>29.7 °C</t>
  </si>
  <si>
    <t>UpperThompson</t>
  </si>
  <si>
    <t>25.3 °C</t>
  </si>
  <si>
    <t>25.2 °C</t>
  </si>
  <si>
    <t>25.1 °C</t>
  </si>
  <si>
    <t>25.4 °C</t>
  </si>
  <si>
    <t>25.6 °C</t>
  </si>
  <si>
    <t>25.7 °C</t>
  </si>
  <si>
    <t>25.8 °C</t>
  </si>
  <si>
    <t>25.9 °C</t>
  </si>
  <si>
    <t>26.1 °C</t>
  </si>
  <si>
    <t>25.0 °C</t>
  </si>
  <si>
    <t>24.8 °C</t>
  </si>
  <si>
    <t>24.7 °C</t>
  </si>
  <si>
    <t>24.9 °C</t>
  </si>
  <si>
    <t>25.5 °C</t>
  </si>
  <si>
    <t>26.0 °C</t>
  </si>
  <si>
    <t>26.5 °C</t>
  </si>
  <si>
    <t>27.8 °C</t>
  </si>
  <si>
    <t>28.1 °C</t>
  </si>
  <si>
    <t>28.4 °C</t>
  </si>
  <si>
    <t>31.0 °C</t>
  </si>
  <si>
    <t>31.1 °C</t>
  </si>
  <si>
    <t>31.4 °C</t>
  </si>
  <si>
    <t>31.3 °C</t>
  </si>
  <si>
    <t>31.2 °C</t>
  </si>
  <si>
    <t>31.7 °C</t>
  </si>
  <si>
    <t>31.9 °C</t>
  </si>
  <si>
    <t>31.5 °C</t>
  </si>
  <si>
    <t>29.5 °C</t>
  </si>
  <si>
    <t>31.6 °C</t>
  </si>
  <si>
    <t>31.8 °C</t>
  </si>
  <si>
    <t>32.0 °C</t>
  </si>
  <si>
    <t>32.1 °C</t>
  </si>
  <si>
    <t>32.2 °C</t>
  </si>
  <si>
    <t>32.3 °C</t>
  </si>
  <si>
    <t>32.4 °C</t>
  </si>
  <si>
    <t>32.6 °C</t>
  </si>
  <si>
    <t>32.7 °C</t>
  </si>
  <si>
    <t>32.8 °C</t>
  </si>
  <si>
    <t>32.9 °C</t>
  </si>
  <si>
    <t>33.1 °C</t>
  </si>
  <si>
    <t>33.0 °C</t>
  </si>
  <si>
    <t>33.3 °C</t>
  </si>
  <si>
    <t>33.4 °C</t>
  </si>
  <si>
    <t>33.2 °C</t>
  </si>
  <si>
    <t>33.6 °C</t>
  </si>
  <si>
    <t>33.5 °C</t>
  </si>
  <si>
    <t>33.7 °C</t>
  </si>
  <si>
    <t>33.9 °C</t>
  </si>
  <si>
    <t>34.1 °C</t>
  </si>
  <si>
    <t>34.2 °C</t>
  </si>
  <si>
    <t>34.4 °C</t>
  </si>
  <si>
    <t>34.6 °C</t>
  </si>
  <si>
    <t>34.7 °C</t>
  </si>
  <si>
    <t>34.8 °C</t>
  </si>
  <si>
    <t>34.9 °C</t>
  </si>
  <si>
    <t>34.3 °C</t>
  </si>
  <si>
    <t>34.0 °C</t>
  </si>
  <si>
    <t>33.8 °C</t>
  </si>
  <si>
    <t>32.5 °C</t>
  </si>
  <si>
    <t>24.2 °C</t>
  </si>
  <si>
    <t>24.3 °C</t>
  </si>
  <si>
    <t>24.4 °C</t>
  </si>
  <si>
    <t>24.6 °C</t>
  </si>
  <si>
    <t>26.2 °C</t>
  </si>
  <si>
    <t>24.5 °C</t>
  </si>
  <si>
    <t>24.1 °C</t>
  </si>
  <si>
    <t>24.0 °C</t>
  </si>
  <si>
    <t>23.8 °C</t>
  </si>
  <si>
    <t>23.7 °C</t>
  </si>
  <si>
    <t>23.6 °C</t>
  </si>
  <si>
    <t>23.4 °C</t>
  </si>
  <si>
    <t>23.2 °C</t>
  </si>
  <si>
    <t>23.3 °C</t>
  </si>
  <si>
    <t>23.5 °C</t>
  </si>
  <si>
    <t>23.9 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</si>
</sst>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1" fillId="0" borderId="0" xfId="0" applyFont="1"/>
    <xf numFmtId="2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469816272965873E-2"/>
          <c:y val="0.12422337807691811"/>
          <c:w val="0.90297462817147855"/>
          <c:h val="0.58064723702056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Hobo_upd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Sheet1!$A$2:$A$1597</c:f>
              <c:numCache>
                <c:formatCode>dd-mm-yy\ h:mm</c:formatCode>
                <c:ptCount val="1596"/>
                <c:pt idx="0">
                  <c:v>45117.333333333336</c:v>
                </c:pt>
                <c:pt idx="1">
                  <c:v>45117.336805555555</c:v>
                </c:pt>
                <c:pt idx="2">
                  <c:v>45117.340277777781</c:v>
                </c:pt>
                <c:pt idx="3">
                  <c:v>45117.34375</c:v>
                </c:pt>
                <c:pt idx="4">
                  <c:v>45117.347222222219</c:v>
                </c:pt>
                <c:pt idx="5">
                  <c:v>45117.350694444445</c:v>
                </c:pt>
                <c:pt idx="6">
                  <c:v>45117.354166666664</c:v>
                </c:pt>
                <c:pt idx="7">
                  <c:v>45117.357638888891</c:v>
                </c:pt>
                <c:pt idx="8">
                  <c:v>45117.361111111109</c:v>
                </c:pt>
                <c:pt idx="9">
                  <c:v>45117.364583333336</c:v>
                </c:pt>
                <c:pt idx="10">
                  <c:v>45117.368055555555</c:v>
                </c:pt>
                <c:pt idx="11">
                  <c:v>45117.371527777781</c:v>
                </c:pt>
                <c:pt idx="12">
                  <c:v>45117.375</c:v>
                </c:pt>
                <c:pt idx="13">
                  <c:v>45117.378472222219</c:v>
                </c:pt>
                <c:pt idx="14">
                  <c:v>45117.381944444445</c:v>
                </c:pt>
                <c:pt idx="15">
                  <c:v>45117.385416666664</c:v>
                </c:pt>
                <c:pt idx="16">
                  <c:v>45117.388888888891</c:v>
                </c:pt>
                <c:pt idx="17">
                  <c:v>45117.392361111109</c:v>
                </c:pt>
                <c:pt idx="18">
                  <c:v>45117.395833333336</c:v>
                </c:pt>
                <c:pt idx="19">
                  <c:v>45117.399305555555</c:v>
                </c:pt>
                <c:pt idx="20">
                  <c:v>45117.402777777781</c:v>
                </c:pt>
                <c:pt idx="21">
                  <c:v>45117.40625</c:v>
                </c:pt>
                <c:pt idx="22">
                  <c:v>45117.409722222219</c:v>
                </c:pt>
                <c:pt idx="23">
                  <c:v>45117.413194444445</c:v>
                </c:pt>
                <c:pt idx="24">
                  <c:v>45117.416666666664</c:v>
                </c:pt>
                <c:pt idx="25">
                  <c:v>45117.420138888891</c:v>
                </c:pt>
                <c:pt idx="26">
                  <c:v>45117.423611111109</c:v>
                </c:pt>
                <c:pt idx="27">
                  <c:v>45117.427083333336</c:v>
                </c:pt>
                <c:pt idx="28">
                  <c:v>45117.430555555555</c:v>
                </c:pt>
                <c:pt idx="29">
                  <c:v>45117.434027777781</c:v>
                </c:pt>
                <c:pt idx="30">
                  <c:v>45117.4375</c:v>
                </c:pt>
                <c:pt idx="31">
                  <c:v>45117.440972222219</c:v>
                </c:pt>
                <c:pt idx="32">
                  <c:v>45117.444444444445</c:v>
                </c:pt>
                <c:pt idx="33">
                  <c:v>45117.447916666664</c:v>
                </c:pt>
                <c:pt idx="34">
                  <c:v>45117.451388888891</c:v>
                </c:pt>
                <c:pt idx="35">
                  <c:v>45117.454861111109</c:v>
                </c:pt>
                <c:pt idx="36">
                  <c:v>45117.458333333336</c:v>
                </c:pt>
                <c:pt idx="37">
                  <c:v>45117.461805555555</c:v>
                </c:pt>
                <c:pt idx="38">
                  <c:v>45117.465277777781</c:v>
                </c:pt>
                <c:pt idx="39">
                  <c:v>45117.46875</c:v>
                </c:pt>
                <c:pt idx="40">
                  <c:v>45117.472222222219</c:v>
                </c:pt>
                <c:pt idx="41">
                  <c:v>45117.475694444445</c:v>
                </c:pt>
                <c:pt idx="42">
                  <c:v>45117.479166666664</c:v>
                </c:pt>
                <c:pt idx="43">
                  <c:v>45117.482638888891</c:v>
                </c:pt>
                <c:pt idx="44">
                  <c:v>45117.486111111109</c:v>
                </c:pt>
                <c:pt idx="45">
                  <c:v>45117.489583333336</c:v>
                </c:pt>
                <c:pt idx="46">
                  <c:v>45117.493055555555</c:v>
                </c:pt>
                <c:pt idx="47">
                  <c:v>45117.496527777781</c:v>
                </c:pt>
                <c:pt idx="48">
                  <c:v>45117.5</c:v>
                </c:pt>
                <c:pt idx="49">
                  <c:v>45117.503472222219</c:v>
                </c:pt>
                <c:pt idx="50">
                  <c:v>45117.506944444445</c:v>
                </c:pt>
                <c:pt idx="51">
                  <c:v>45117.510416666664</c:v>
                </c:pt>
                <c:pt idx="52">
                  <c:v>45117.513888888891</c:v>
                </c:pt>
                <c:pt idx="53">
                  <c:v>45117.517361111109</c:v>
                </c:pt>
                <c:pt idx="54">
                  <c:v>45117.520833333336</c:v>
                </c:pt>
                <c:pt idx="55">
                  <c:v>45117.524305555555</c:v>
                </c:pt>
                <c:pt idx="56">
                  <c:v>45117.527777777781</c:v>
                </c:pt>
                <c:pt idx="57">
                  <c:v>45117.53125</c:v>
                </c:pt>
                <c:pt idx="58">
                  <c:v>45117.534722222219</c:v>
                </c:pt>
                <c:pt idx="59">
                  <c:v>45117.538194444445</c:v>
                </c:pt>
                <c:pt idx="60">
                  <c:v>45117.541666666664</c:v>
                </c:pt>
                <c:pt idx="61">
                  <c:v>45117.545138888891</c:v>
                </c:pt>
                <c:pt idx="62">
                  <c:v>45117.548611111109</c:v>
                </c:pt>
                <c:pt idx="63">
                  <c:v>45117.552083333336</c:v>
                </c:pt>
                <c:pt idx="64">
                  <c:v>45117.555555555555</c:v>
                </c:pt>
                <c:pt idx="65">
                  <c:v>45117.559027777781</c:v>
                </c:pt>
                <c:pt idx="66">
                  <c:v>45117.5625</c:v>
                </c:pt>
                <c:pt idx="67">
                  <c:v>45117.565972222219</c:v>
                </c:pt>
                <c:pt idx="68">
                  <c:v>45117.569444444445</c:v>
                </c:pt>
                <c:pt idx="69">
                  <c:v>45117.572916666664</c:v>
                </c:pt>
                <c:pt idx="70">
                  <c:v>45117.576388888891</c:v>
                </c:pt>
                <c:pt idx="71">
                  <c:v>45117.579861111109</c:v>
                </c:pt>
                <c:pt idx="72">
                  <c:v>45117.583333333336</c:v>
                </c:pt>
                <c:pt idx="73">
                  <c:v>45117.586805555555</c:v>
                </c:pt>
                <c:pt idx="74">
                  <c:v>45117.590277777781</c:v>
                </c:pt>
                <c:pt idx="75">
                  <c:v>45117.59375</c:v>
                </c:pt>
                <c:pt idx="76">
                  <c:v>45117.597222222219</c:v>
                </c:pt>
                <c:pt idx="77">
                  <c:v>45117.600694444445</c:v>
                </c:pt>
                <c:pt idx="78">
                  <c:v>45117.604166666664</c:v>
                </c:pt>
                <c:pt idx="79">
                  <c:v>45117.607638888891</c:v>
                </c:pt>
                <c:pt idx="80">
                  <c:v>45117.611111111109</c:v>
                </c:pt>
                <c:pt idx="81">
                  <c:v>45117.614583333336</c:v>
                </c:pt>
                <c:pt idx="82">
                  <c:v>45117.618055555555</c:v>
                </c:pt>
                <c:pt idx="83">
                  <c:v>45117.621527777781</c:v>
                </c:pt>
                <c:pt idx="84">
                  <c:v>45117.625</c:v>
                </c:pt>
                <c:pt idx="85">
                  <c:v>45117.628472222219</c:v>
                </c:pt>
                <c:pt idx="86">
                  <c:v>45117.631944444445</c:v>
                </c:pt>
                <c:pt idx="87">
                  <c:v>45117.635416666664</c:v>
                </c:pt>
                <c:pt idx="88">
                  <c:v>45117.638888888891</c:v>
                </c:pt>
                <c:pt idx="89">
                  <c:v>45117.642361111109</c:v>
                </c:pt>
                <c:pt idx="90">
                  <c:v>45117.645833333336</c:v>
                </c:pt>
                <c:pt idx="91">
                  <c:v>45117.649305555555</c:v>
                </c:pt>
                <c:pt idx="92">
                  <c:v>45117.652777777781</c:v>
                </c:pt>
                <c:pt idx="93">
                  <c:v>45117.65625</c:v>
                </c:pt>
                <c:pt idx="94">
                  <c:v>45117.659722222219</c:v>
                </c:pt>
                <c:pt idx="95">
                  <c:v>45117.663194444445</c:v>
                </c:pt>
                <c:pt idx="96">
                  <c:v>45117.666666666664</c:v>
                </c:pt>
                <c:pt idx="97">
                  <c:v>45117.670138888891</c:v>
                </c:pt>
                <c:pt idx="98">
                  <c:v>45117.673611111109</c:v>
                </c:pt>
                <c:pt idx="99">
                  <c:v>45117.677083333336</c:v>
                </c:pt>
                <c:pt idx="100">
                  <c:v>45117.680555555555</c:v>
                </c:pt>
                <c:pt idx="101">
                  <c:v>45117.684027777781</c:v>
                </c:pt>
                <c:pt idx="102">
                  <c:v>45117.6875</c:v>
                </c:pt>
                <c:pt idx="103">
                  <c:v>45117.690972222219</c:v>
                </c:pt>
                <c:pt idx="104">
                  <c:v>45117.694444444445</c:v>
                </c:pt>
                <c:pt idx="105">
                  <c:v>45117.697916666664</c:v>
                </c:pt>
                <c:pt idx="106">
                  <c:v>45117.701388888891</c:v>
                </c:pt>
                <c:pt idx="107">
                  <c:v>45117.704861111109</c:v>
                </c:pt>
                <c:pt idx="108">
                  <c:v>45117.708333333336</c:v>
                </c:pt>
                <c:pt idx="109">
                  <c:v>45117.711805555555</c:v>
                </c:pt>
                <c:pt idx="110">
                  <c:v>45117.715277777781</c:v>
                </c:pt>
                <c:pt idx="111">
                  <c:v>45117.71875</c:v>
                </c:pt>
                <c:pt idx="112">
                  <c:v>45117.722222222219</c:v>
                </c:pt>
                <c:pt idx="113">
                  <c:v>45117.725694444445</c:v>
                </c:pt>
                <c:pt idx="114">
                  <c:v>45117.729166666664</c:v>
                </c:pt>
                <c:pt idx="115">
                  <c:v>45117.732638888891</c:v>
                </c:pt>
                <c:pt idx="116">
                  <c:v>45117.736111111109</c:v>
                </c:pt>
                <c:pt idx="117">
                  <c:v>45117.739583333336</c:v>
                </c:pt>
                <c:pt idx="118">
                  <c:v>45117.743055555555</c:v>
                </c:pt>
                <c:pt idx="119">
                  <c:v>45117.746527777781</c:v>
                </c:pt>
                <c:pt idx="120">
                  <c:v>45117.75</c:v>
                </c:pt>
                <c:pt idx="121">
                  <c:v>45117.753472222219</c:v>
                </c:pt>
                <c:pt idx="122">
                  <c:v>45117.756944444445</c:v>
                </c:pt>
                <c:pt idx="123">
                  <c:v>45117.760416666664</c:v>
                </c:pt>
                <c:pt idx="124">
                  <c:v>45117.763888888891</c:v>
                </c:pt>
                <c:pt idx="125">
                  <c:v>45117.767361111109</c:v>
                </c:pt>
                <c:pt idx="126">
                  <c:v>45117.770833333336</c:v>
                </c:pt>
                <c:pt idx="127">
                  <c:v>45117.774305555555</c:v>
                </c:pt>
                <c:pt idx="128">
                  <c:v>45117.777777777781</c:v>
                </c:pt>
                <c:pt idx="129">
                  <c:v>45117.78125</c:v>
                </c:pt>
                <c:pt idx="130">
                  <c:v>45117.784722222219</c:v>
                </c:pt>
                <c:pt idx="131">
                  <c:v>45117.788194444445</c:v>
                </c:pt>
                <c:pt idx="132">
                  <c:v>45117.791666666664</c:v>
                </c:pt>
                <c:pt idx="133">
                  <c:v>45118.333333333336</c:v>
                </c:pt>
                <c:pt idx="134">
                  <c:v>45118.336805555555</c:v>
                </c:pt>
                <c:pt idx="135">
                  <c:v>45118.340277777781</c:v>
                </c:pt>
                <c:pt idx="136">
                  <c:v>45118.34375</c:v>
                </c:pt>
                <c:pt idx="137">
                  <c:v>45118.347222222219</c:v>
                </c:pt>
                <c:pt idx="138">
                  <c:v>45118.350694444445</c:v>
                </c:pt>
                <c:pt idx="139">
                  <c:v>45118.354166666664</c:v>
                </c:pt>
                <c:pt idx="140">
                  <c:v>45118.357638888891</c:v>
                </c:pt>
                <c:pt idx="141">
                  <c:v>45118.361111111109</c:v>
                </c:pt>
                <c:pt idx="142">
                  <c:v>45118.364583333336</c:v>
                </c:pt>
                <c:pt idx="143">
                  <c:v>45118.368055555555</c:v>
                </c:pt>
                <c:pt idx="144">
                  <c:v>45118.371527777781</c:v>
                </c:pt>
                <c:pt idx="145">
                  <c:v>45118.375</c:v>
                </c:pt>
                <c:pt idx="146">
                  <c:v>45118.378472222219</c:v>
                </c:pt>
                <c:pt idx="147">
                  <c:v>45118.381944444445</c:v>
                </c:pt>
                <c:pt idx="148">
                  <c:v>45118.385416666664</c:v>
                </c:pt>
                <c:pt idx="149">
                  <c:v>45118.388888888891</c:v>
                </c:pt>
                <c:pt idx="150">
                  <c:v>45118.392361111109</c:v>
                </c:pt>
                <c:pt idx="151">
                  <c:v>45118.395833333336</c:v>
                </c:pt>
                <c:pt idx="152">
                  <c:v>45118.399305555555</c:v>
                </c:pt>
                <c:pt idx="153">
                  <c:v>45118.402777777781</c:v>
                </c:pt>
                <c:pt idx="154">
                  <c:v>45118.40625</c:v>
                </c:pt>
                <c:pt idx="155">
                  <c:v>45118.409722222219</c:v>
                </c:pt>
                <c:pt idx="156">
                  <c:v>45118.413194444445</c:v>
                </c:pt>
                <c:pt idx="157">
                  <c:v>45118.416666666664</c:v>
                </c:pt>
                <c:pt idx="158">
                  <c:v>45118.420138888891</c:v>
                </c:pt>
                <c:pt idx="159">
                  <c:v>45118.423611111109</c:v>
                </c:pt>
                <c:pt idx="160">
                  <c:v>45118.427083333336</c:v>
                </c:pt>
                <c:pt idx="161">
                  <c:v>45118.430555555555</c:v>
                </c:pt>
                <c:pt idx="162">
                  <c:v>45118.434027777781</c:v>
                </c:pt>
                <c:pt idx="163">
                  <c:v>45118.4375</c:v>
                </c:pt>
                <c:pt idx="164">
                  <c:v>45118.440972222219</c:v>
                </c:pt>
                <c:pt idx="165">
                  <c:v>45118.444444444445</c:v>
                </c:pt>
                <c:pt idx="166">
                  <c:v>45118.447916666664</c:v>
                </c:pt>
                <c:pt idx="167">
                  <c:v>45118.451388888891</c:v>
                </c:pt>
                <c:pt idx="168">
                  <c:v>45118.454861111109</c:v>
                </c:pt>
                <c:pt idx="169">
                  <c:v>45118.458333333336</c:v>
                </c:pt>
                <c:pt idx="170">
                  <c:v>45118.461805555555</c:v>
                </c:pt>
                <c:pt idx="171">
                  <c:v>45118.465277777781</c:v>
                </c:pt>
                <c:pt idx="172">
                  <c:v>45118.46875</c:v>
                </c:pt>
                <c:pt idx="173">
                  <c:v>45118.472222222219</c:v>
                </c:pt>
                <c:pt idx="174">
                  <c:v>45118.475694444445</c:v>
                </c:pt>
                <c:pt idx="175">
                  <c:v>45118.479166666664</c:v>
                </c:pt>
                <c:pt idx="176">
                  <c:v>45118.482638888891</c:v>
                </c:pt>
                <c:pt idx="177">
                  <c:v>45118.486111111109</c:v>
                </c:pt>
                <c:pt idx="178">
                  <c:v>45118.489583333336</c:v>
                </c:pt>
                <c:pt idx="179">
                  <c:v>45118.493055555555</c:v>
                </c:pt>
                <c:pt idx="180">
                  <c:v>45118.496527777781</c:v>
                </c:pt>
                <c:pt idx="181">
                  <c:v>45118.5</c:v>
                </c:pt>
                <c:pt idx="182">
                  <c:v>45118.503472222219</c:v>
                </c:pt>
                <c:pt idx="183">
                  <c:v>45118.506944444445</c:v>
                </c:pt>
                <c:pt idx="184">
                  <c:v>45118.510416666664</c:v>
                </c:pt>
                <c:pt idx="185">
                  <c:v>45118.513888888891</c:v>
                </c:pt>
                <c:pt idx="186">
                  <c:v>45118.517361111109</c:v>
                </c:pt>
                <c:pt idx="187">
                  <c:v>45118.520833333336</c:v>
                </c:pt>
                <c:pt idx="188">
                  <c:v>45118.524305555555</c:v>
                </c:pt>
                <c:pt idx="189">
                  <c:v>45118.527777777781</c:v>
                </c:pt>
                <c:pt idx="190">
                  <c:v>45118.53125</c:v>
                </c:pt>
                <c:pt idx="191">
                  <c:v>45118.534722222219</c:v>
                </c:pt>
                <c:pt idx="192">
                  <c:v>45118.538194444445</c:v>
                </c:pt>
                <c:pt idx="193">
                  <c:v>45118.541666666664</c:v>
                </c:pt>
                <c:pt idx="194">
                  <c:v>45118.545138888891</c:v>
                </c:pt>
                <c:pt idx="195">
                  <c:v>45118.548611111109</c:v>
                </c:pt>
                <c:pt idx="196">
                  <c:v>45118.552083333336</c:v>
                </c:pt>
                <c:pt idx="197">
                  <c:v>45118.555555555555</c:v>
                </c:pt>
                <c:pt idx="198">
                  <c:v>45118.559027777781</c:v>
                </c:pt>
                <c:pt idx="199">
                  <c:v>45118.5625</c:v>
                </c:pt>
                <c:pt idx="200">
                  <c:v>45118.565972222219</c:v>
                </c:pt>
                <c:pt idx="201">
                  <c:v>45118.569444444445</c:v>
                </c:pt>
                <c:pt idx="202">
                  <c:v>45118.572916666664</c:v>
                </c:pt>
                <c:pt idx="203">
                  <c:v>45118.576388888891</c:v>
                </c:pt>
                <c:pt idx="204">
                  <c:v>45118.579861111109</c:v>
                </c:pt>
                <c:pt idx="205">
                  <c:v>45118.583333333336</c:v>
                </c:pt>
                <c:pt idx="206">
                  <c:v>45118.586805555555</c:v>
                </c:pt>
                <c:pt idx="207">
                  <c:v>45118.590277777781</c:v>
                </c:pt>
                <c:pt idx="208">
                  <c:v>45118.59375</c:v>
                </c:pt>
                <c:pt idx="209">
                  <c:v>45118.597222222219</c:v>
                </c:pt>
                <c:pt idx="210">
                  <c:v>45118.600694444445</c:v>
                </c:pt>
                <c:pt idx="211">
                  <c:v>45118.604166666664</c:v>
                </c:pt>
                <c:pt idx="212">
                  <c:v>45118.607638888891</c:v>
                </c:pt>
                <c:pt idx="213">
                  <c:v>45118.611111111109</c:v>
                </c:pt>
                <c:pt idx="214">
                  <c:v>45118.614583333336</c:v>
                </c:pt>
                <c:pt idx="215">
                  <c:v>45118.618055555555</c:v>
                </c:pt>
                <c:pt idx="216">
                  <c:v>45118.621527777781</c:v>
                </c:pt>
                <c:pt idx="217">
                  <c:v>45118.625</c:v>
                </c:pt>
                <c:pt idx="218">
                  <c:v>45118.628472222219</c:v>
                </c:pt>
                <c:pt idx="219">
                  <c:v>45118.631944444445</c:v>
                </c:pt>
                <c:pt idx="220">
                  <c:v>45118.635416666664</c:v>
                </c:pt>
                <c:pt idx="221">
                  <c:v>45118.638888888891</c:v>
                </c:pt>
                <c:pt idx="222">
                  <c:v>45118.642361111109</c:v>
                </c:pt>
                <c:pt idx="223">
                  <c:v>45118.645833333336</c:v>
                </c:pt>
                <c:pt idx="224">
                  <c:v>45118.649305555555</c:v>
                </c:pt>
                <c:pt idx="225">
                  <c:v>45118.652777777781</c:v>
                </c:pt>
                <c:pt idx="226">
                  <c:v>45118.65625</c:v>
                </c:pt>
                <c:pt idx="227">
                  <c:v>45118.659722222219</c:v>
                </c:pt>
                <c:pt idx="228">
                  <c:v>45118.663194444445</c:v>
                </c:pt>
                <c:pt idx="229">
                  <c:v>45118.666666666664</c:v>
                </c:pt>
                <c:pt idx="230">
                  <c:v>45118.670138888891</c:v>
                </c:pt>
                <c:pt idx="231">
                  <c:v>45118.673611111109</c:v>
                </c:pt>
                <c:pt idx="232">
                  <c:v>45118.677083333336</c:v>
                </c:pt>
                <c:pt idx="233">
                  <c:v>45118.680555555555</c:v>
                </c:pt>
                <c:pt idx="234">
                  <c:v>45118.684027777781</c:v>
                </c:pt>
                <c:pt idx="235">
                  <c:v>45118.6875</c:v>
                </c:pt>
                <c:pt idx="236">
                  <c:v>45118.690972222219</c:v>
                </c:pt>
                <c:pt idx="237">
                  <c:v>45118.694444444445</c:v>
                </c:pt>
                <c:pt idx="238">
                  <c:v>45118.697916666664</c:v>
                </c:pt>
                <c:pt idx="239">
                  <c:v>45118.701388888891</c:v>
                </c:pt>
                <c:pt idx="240">
                  <c:v>45118.704861111109</c:v>
                </c:pt>
                <c:pt idx="241">
                  <c:v>45118.708333333336</c:v>
                </c:pt>
                <c:pt idx="242">
                  <c:v>45118.711805555555</c:v>
                </c:pt>
                <c:pt idx="243">
                  <c:v>45118.715277777781</c:v>
                </c:pt>
                <c:pt idx="244">
                  <c:v>45118.71875</c:v>
                </c:pt>
                <c:pt idx="245">
                  <c:v>45118.722222222219</c:v>
                </c:pt>
                <c:pt idx="246">
                  <c:v>45118.725694444445</c:v>
                </c:pt>
                <c:pt idx="247">
                  <c:v>45118.729166666664</c:v>
                </c:pt>
                <c:pt idx="248">
                  <c:v>45118.732638888891</c:v>
                </c:pt>
                <c:pt idx="249">
                  <c:v>45118.736111111109</c:v>
                </c:pt>
                <c:pt idx="250">
                  <c:v>45118.739583333336</c:v>
                </c:pt>
                <c:pt idx="251">
                  <c:v>45118.743055555555</c:v>
                </c:pt>
                <c:pt idx="252">
                  <c:v>45118.746527777781</c:v>
                </c:pt>
                <c:pt idx="253">
                  <c:v>45118.75</c:v>
                </c:pt>
                <c:pt idx="254">
                  <c:v>45118.753472222219</c:v>
                </c:pt>
                <c:pt idx="255">
                  <c:v>45118.756944444445</c:v>
                </c:pt>
                <c:pt idx="256">
                  <c:v>45118.760416666664</c:v>
                </c:pt>
                <c:pt idx="257">
                  <c:v>45118.763888888891</c:v>
                </c:pt>
                <c:pt idx="258">
                  <c:v>45118.767361111109</c:v>
                </c:pt>
                <c:pt idx="259">
                  <c:v>45118.770833333336</c:v>
                </c:pt>
                <c:pt idx="260">
                  <c:v>45118.774305555555</c:v>
                </c:pt>
                <c:pt idx="261">
                  <c:v>45118.777777777781</c:v>
                </c:pt>
                <c:pt idx="262">
                  <c:v>45118.78125</c:v>
                </c:pt>
                <c:pt idx="263">
                  <c:v>45118.784722222219</c:v>
                </c:pt>
                <c:pt idx="264">
                  <c:v>45118.788194444445</c:v>
                </c:pt>
                <c:pt idx="265">
                  <c:v>45118.791666666664</c:v>
                </c:pt>
                <c:pt idx="266">
                  <c:v>45119.333333333336</c:v>
                </c:pt>
                <c:pt idx="267">
                  <c:v>45119.336805555555</c:v>
                </c:pt>
                <c:pt idx="268">
                  <c:v>45119.340277777781</c:v>
                </c:pt>
                <c:pt idx="269">
                  <c:v>45119.34375</c:v>
                </c:pt>
                <c:pt idx="270">
                  <c:v>45119.347222222219</c:v>
                </c:pt>
                <c:pt idx="271">
                  <c:v>45119.350694444445</c:v>
                </c:pt>
                <c:pt idx="272">
                  <c:v>45119.354166666664</c:v>
                </c:pt>
                <c:pt idx="273">
                  <c:v>45119.357638888891</c:v>
                </c:pt>
                <c:pt idx="274">
                  <c:v>45119.361111111109</c:v>
                </c:pt>
                <c:pt idx="275">
                  <c:v>45119.364583333336</c:v>
                </c:pt>
                <c:pt idx="276">
                  <c:v>45119.368055555555</c:v>
                </c:pt>
                <c:pt idx="277">
                  <c:v>45119.371527777781</c:v>
                </c:pt>
                <c:pt idx="278">
                  <c:v>45119.375</c:v>
                </c:pt>
                <c:pt idx="279">
                  <c:v>45119.378472222219</c:v>
                </c:pt>
                <c:pt idx="280">
                  <c:v>45119.381944444445</c:v>
                </c:pt>
                <c:pt idx="281">
                  <c:v>45119.385416666664</c:v>
                </c:pt>
                <c:pt idx="282">
                  <c:v>45119.388888888891</c:v>
                </c:pt>
                <c:pt idx="283">
                  <c:v>45119.392361111109</c:v>
                </c:pt>
                <c:pt idx="284">
                  <c:v>45119.395833333336</c:v>
                </c:pt>
                <c:pt idx="285">
                  <c:v>45119.399305555555</c:v>
                </c:pt>
                <c:pt idx="286">
                  <c:v>45119.402777777781</c:v>
                </c:pt>
                <c:pt idx="287">
                  <c:v>45119.40625</c:v>
                </c:pt>
                <c:pt idx="288">
                  <c:v>45119.409722222219</c:v>
                </c:pt>
                <c:pt idx="289">
                  <c:v>45119.413194444445</c:v>
                </c:pt>
                <c:pt idx="290">
                  <c:v>45119.416666666664</c:v>
                </c:pt>
                <c:pt idx="291">
                  <c:v>45119.420138888891</c:v>
                </c:pt>
                <c:pt idx="292">
                  <c:v>45119.423611111109</c:v>
                </c:pt>
                <c:pt idx="293">
                  <c:v>45119.427083333336</c:v>
                </c:pt>
                <c:pt idx="294">
                  <c:v>45119.430555555555</c:v>
                </c:pt>
                <c:pt idx="295">
                  <c:v>45119.434027777781</c:v>
                </c:pt>
                <c:pt idx="296">
                  <c:v>45119.4375</c:v>
                </c:pt>
                <c:pt idx="297">
                  <c:v>45119.440972222219</c:v>
                </c:pt>
                <c:pt idx="298">
                  <c:v>45119.444444444445</c:v>
                </c:pt>
                <c:pt idx="299">
                  <c:v>45119.447916666664</c:v>
                </c:pt>
                <c:pt idx="300">
                  <c:v>45119.451388888891</c:v>
                </c:pt>
                <c:pt idx="301">
                  <c:v>45119.454861111109</c:v>
                </c:pt>
                <c:pt idx="302">
                  <c:v>45119.458333333336</c:v>
                </c:pt>
                <c:pt idx="303">
                  <c:v>45119.461805555555</c:v>
                </c:pt>
                <c:pt idx="304">
                  <c:v>45119.465277777781</c:v>
                </c:pt>
                <c:pt idx="305">
                  <c:v>45119.46875</c:v>
                </c:pt>
                <c:pt idx="306">
                  <c:v>45119.472222222219</c:v>
                </c:pt>
                <c:pt idx="307">
                  <c:v>45119.475694444445</c:v>
                </c:pt>
                <c:pt idx="308">
                  <c:v>45119.479166666664</c:v>
                </c:pt>
                <c:pt idx="309">
                  <c:v>45119.482638888891</c:v>
                </c:pt>
                <c:pt idx="310">
                  <c:v>45119.486111111109</c:v>
                </c:pt>
                <c:pt idx="311">
                  <c:v>45119.489583333336</c:v>
                </c:pt>
                <c:pt idx="312">
                  <c:v>45119.493055555555</c:v>
                </c:pt>
                <c:pt idx="313">
                  <c:v>45119.496527777781</c:v>
                </c:pt>
                <c:pt idx="314">
                  <c:v>45119.5</c:v>
                </c:pt>
                <c:pt idx="315">
                  <c:v>45119.503472222219</c:v>
                </c:pt>
                <c:pt idx="316">
                  <c:v>45119.506944444445</c:v>
                </c:pt>
                <c:pt idx="317">
                  <c:v>45119.510416666664</c:v>
                </c:pt>
                <c:pt idx="318">
                  <c:v>45119.513888888891</c:v>
                </c:pt>
                <c:pt idx="319">
                  <c:v>45119.517361111109</c:v>
                </c:pt>
                <c:pt idx="320">
                  <c:v>45119.520833333336</c:v>
                </c:pt>
                <c:pt idx="321">
                  <c:v>45119.524305555555</c:v>
                </c:pt>
                <c:pt idx="322">
                  <c:v>45119.527777777781</c:v>
                </c:pt>
                <c:pt idx="323">
                  <c:v>45119.53125</c:v>
                </c:pt>
                <c:pt idx="324">
                  <c:v>45119.534722222219</c:v>
                </c:pt>
                <c:pt idx="325">
                  <c:v>45119.538194444445</c:v>
                </c:pt>
                <c:pt idx="326">
                  <c:v>45119.541666666664</c:v>
                </c:pt>
                <c:pt idx="327">
                  <c:v>45119.545138888891</c:v>
                </c:pt>
                <c:pt idx="328">
                  <c:v>45119.548611111109</c:v>
                </c:pt>
                <c:pt idx="329">
                  <c:v>45119.552083333336</c:v>
                </c:pt>
                <c:pt idx="330">
                  <c:v>45119.555555555555</c:v>
                </c:pt>
                <c:pt idx="331">
                  <c:v>45119.559027777781</c:v>
                </c:pt>
                <c:pt idx="332">
                  <c:v>45119.5625</c:v>
                </c:pt>
                <c:pt idx="333">
                  <c:v>45119.565972222219</c:v>
                </c:pt>
                <c:pt idx="334">
                  <c:v>45119.569444444445</c:v>
                </c:pt>
                <c:pt idx="335">
                  <c:v>45119.572916666664</c:v>
                </c:pt>
                <c:pt idx="336">
                  <c:v>45119.576388888891</c:v>
                </c:pt>
                <c:pt idx="337">
                  <c:v>45119.579861111109</c:v>
                </c:pt>
                <c:pt idx="338">
                  <c:v>45119.583333333336</c:v>
                </c:pt>
                <c:pt idx="339">
                  <c:v>45119.586805555555</c:v>
                </c:pt>
                <c:pt idx="340">
                  <c:v>45119.590277777781</c:v>
                </c:pt>
                <c:pt idx="341">
                  <c:v>45119.59375</c:v>
                </c:pt>
                <c:pt idx="342">
                  <c:v>45119.597222222219</c:v>
                </c:pt>
                <c:pt idx="343">
                  <c:v>45119.600694444445</c:v>
                </c:pt>
                <c:pt idx="344">
                  <c:v>45119.604166666664</c:v>
                </c:pt>
                <c:pt idx="345">
                  <c:v>45119.607638888891</c:v>
                </c:pt>
                <c:pt idx="346">
                  <c:v>45119.611111111109</c:v>
                </c:pt>
                <c:pt idx="347">
                  <c:v>45119.614583333336</c:v>
                </c:pt>
                <c:pt idx="348">
                  <c:v>45119.618055555555</c:v>
                </c:pt>
                <c:pt idx="349">
                  <c:v>45119.621527777781</c:v>
                </c:pt>
                <c:pt idx="350">
                  <c:v>45119.625</c:v>
                </c:pt>
                <c:pt idx="351">
                  <c:v>45119.628472222219</c:v>
                </c:pt>
                <c:pt idx="352">
                  <c:v>45119.631944444445</c:v>
                </c:pt>
                <c:pt idx="353">
                  <c:v>45119.635416666664</c:v>
                </c:pt>
                <c:pt idx="354">
                  <c:v>45119.638888888891</c:v>
                </c:pt>
                <c:pt idx="355">
                  <c:v>45119.642361111109</c:v>
                </c:pt>
                <c:pt idx="356">
                  <c:v>45119.645833333336</c:v>
                </c:pt>
                <c:pt idx="357">
                  <c:v>45119.649305555555</c:v>
                </c:pt>
                <c:pt idx="358">
                  <c:v>45119.652777777781</c:v>
                </c:pt>
                <c:pt idx="359">
                  <c:v>45119.65625</c:v>
                </c:pt>
                <c:pt idx="360">
                  <c:v>45119.659722222219</c:v>
                </c:pt>
                <c:pt idx="361">
                  <c:v>45119.663194444445</c:v>
                </c:pt>
                <c:pt idx="362">
                  <c:v>45119.666666666664</c:v>
                </c:pt>
                <c:pt idx="363">
                  <c:v>45119.670138888891</c:v>
                </c:pt>
                <c:pt idx="364">
                  <c:v>45119.673611111109</c:v>
                </c:pt>
                <c:pt idx="365">
                  <c:v>45119.677083333336</c:v>
                </c:pt>
                <c:pt idx="366">
                  <c:v>45119.680555555555</c:v>
                </c:pt>
                <c:pt idx="367">
                  <c:v>45119.684027777781</c:v>
                </c:pt>
                <c:pt idx="368">
                  <c:v>45119.6875</c:v>
                </c:pt>
                <c:pt idx="369">
                  <c:v>45119.690972222219</c:v>
                </c:pt>
                <c:pt idx="370">
                  <c:v>45119.694444444445</c:v>
                </c:pt>
                <c:pt idx="371">
                  <c:v>45119.697916666664</c:v>
                </c:pt>
                <c:pt idx="372">
                  <c:v>45119.701388888891</c:v>
                </c:pt>
                <c:pt idx="373">
                  <c:v>45119.704861111109</c:v>
                </c:pt>
                <c:pt idx="374">
                  <c:v>45119.708333333336</c:v>
                </c:pt>
                <c:pt idx="375">
                  <c:v>45119.711805555555</c:v>
                </c:pt>
                <c:pt idx="376">
                  <c:v>45119.715277777781</c:v>
                </c:pt>
                <c:pt idx="377">
                  <c:v>45119.71875</c:v>
                </c:pt>
                <c:pt idx="378">
                  <c:v>45119.722222222219</c:v>
                </c:pt>
                <c:pt idx="379">
                  <c:v>45119.725694444445</c:v>
                </c:pt>
                <c:pt idx="380">
                  <c:v>45119.729166666664</c:v>
                </c:pt>
                <c:pt idx="381">
                  <c:v>45119.732638888891</c:v>
                </c:pt>
                <c:pt idx="382">
                  <c:v>45119.736111111109</c:v>
                </c:pt>
                <c:pt idx="383">
                  <c:v>45119.739583333336</c:v>
                </c:pt>
                <c:pt idx="384">
                  <c:v>45119.743055555555</c:v>
                </c:pt>
                <c:pt idx="385">
                  <c:v>45119.746527777781</c:v>
                </c:pt>
                <c:pt idx="386">
                  <c:v>45119.75</c:v>
                </c:pt>
                <c:pt idx="387">
                  <c:v>45119.753472222219</c:v>
                </c:pt>
                <c:pt idx="388">
                  <c:v>45119.756944444445</c:v>
                </c:pt>
                <c:pt idx="389">
                  <c:v>45119.760416666664</c:v>
                </c:pt>
                <c:pt idx="390">
                  <c:v>45119.763888888891</c:v>
                </c:pt>
                <c:pt idx="391">
                  <c:v>45119.767361111109</c:v>
                </c:pt>
                <c:pt idx="392">
                  <c:v>45119.770833333336</c:v>
                </c:pt>
                <c:pt idx="393">
                  <c:v>45119.774305555555</c:v>
                </c:pt>
                <c:pt idx="394">
                  <c:v>45119.777777777781</c:v>
                </c:pt>
                <c:pt idx="395">
                  <c:v>45119.78125</c:v>
                </c:pt>
                <c:pt idx="396">
                  <c:v>45119.784722222219</c:v>
                </c:pt>
                <c:pt idx="397">
                  <c:v>45119.788194444445</c:v>
                </c:pt>
                <c:pt idx="398">
                  <c:v>45119.791666666664</c:v>
                </c:pt>
                <c:pt idx="399">
                  <c:v>45120.333333333336</c:v>
                </c:pt>
                <c:pt idx="400">
                  <c:v>45120.336805555555</c:v>
                </c:pt>
                <c:pt idx="401">
                  <c:v>45120.340277777781</c:v>
                </c:pt>
                <c:pt idx="402">
                  <c:v>45120.34375</c:v>
                </c:pt>
                <c:pt idx="403">
                  <c:v>45120.347222222219</c:v>
                </c:pt>
                <c:pt idx="404">
                  <c:v>45120.350694444445</c:v>
                </c:pt>
                <c:pt idx="405">
                  <c:v>45120.354166666664</c:v>
                </c:pt>
                <c:pt idx="406">
                  <c:v>45120.357638888891</c:v>
                </c:pt>
                <c:pt idx="407">
                  <c:v>45120.361111111109</c:v>
                </c:pt>
                <c:pt idx="408">
                  <c:v>45120.364583333336</c:v>
                </c:pt>
                <c:pt idx="409">
                  <c:v>45120.368055555555</c:v>
                </c:pt>
                <c:pt idx="410">
                  <c:v>45120.371527777781</c:v>
                </c:pt>
                <c:pt idx="411">
                  <c:v>45120.375</c:v>
                </c:pt>
                <c:pt idx="412">
                  <c:v>45120.378472222219</c:v>
                </c:pt>
                <c:pt idx="413">
                  <c:v>45120.381944444445</c:v>
                </c:pt>
                <c:pt idx="414">
                  <c:v>45120.385416666664</c:v>
                </c:pt>
                <c:pt idx="415">
                  <c:v>45120.388888888891</c:v>
                </c:pt>
                <c:pt idx="416">
                  <c:v>45120.392361111109</c:v>
                </c:pt>
                <c:pt idx="417">
                  <c:v>45120.395833333336</c:v>
                </c:pt>
                <c:pt idx="418">
                  <c:v>45120.399305555555</c:v>
                </c:pt>
                <c:pt idx="419">
                  <c:v>45120.402777777781</c:v>
                </c:pt>
                <c:pt idx="420">
                  <c:v>45120.40625</c:v>
                </c:pt>
                <c:pt idx="421">
                  <c:v>45120.409722222219</c:v>
                </c:pt>
                <c:pt idx="422">
                  <c:v>45120.413194444445</c:v>
                </c:pt>
                <c:pt idx="423">
                  <c:v>45120.416666666664</c:v>
                </c:pt>
                <c:pt idx="424">
                  <c:v>45120.420138888891</c:v>
                </c:pt>
                <c:pt idx="425">
                  <c:v>45120.423611111109</c:v>
                </c:pt>
                <c:pt idx="426">
                  <c:v>45120.427083333336</c:v>
                </c:pt>
                <c:pt idx="427">
                  <c:v>45120.430555555555</c:v>
                </c:pt>
                <c:pt idx="428">
                  <c:v>45120.434027777781</c:v>
                </c:pt>
                <c:pt idx="429">
                  <c:v>45120.4375</c:v>
                </c:pt>
                <c:pt idx="430">
                  <c:v>45120.440972222219</c:v>
                </c:pt>
                <c:pt idx="431">
                  <c:v>45120.444444444445</c:v>
                </c:pt>
                <c:pt idx="432">
                  <c:v>45120.447916666664</c:v>
                </c:pt>
                <c:pt idx="433">
                  <c:v>45120.451388888891</c:v>
                </c:pt>
                <c:pt idx="434">
                  <c:v>45120.454861111109</c:v>
                </c:pt>
                <c:pt idx="435">
                  <c:v>45120.458333333336</c:v>
                </c:pt>
                <c:pt idx="436">
                  <c:v>45120.461805555555</c:v>
                </c:pt>
                <c:pt idx="437">
                  <c:v>45120.465277777781</c:v>
                </c:pt>
                <c:pt idx="438">
                  <c:v>45120.46875</c:v>
                </c:pt>
                <c:pt idx="439">
                  <c:v>45120.472222222219</c:v>
                </c:pt>
                <c:pt idx="440">
                  <c:v>45120.475694444445</c:v>
                </c:pt>
                <c:pt idx="441">
                  <c:v>45120.479166666664</c:v>
                </c:pt>
                <c:pt idx="442">
                  <c:v>45120.482638888891</c:v>
                </c:pt>
                <c:pt idx="443">
                  <c:v>45120.486111111109</c:v>
                </c:pt>
                <c:pt idx="444">
                  <c:v>45120.489583333336</c:v>
                </c:pt>
                <c:pt idx="445">
                  <c:v>45120.493055555555</c:v>
                </c:pt>
                <c:pt idx="446">
                  <c:v>45120.496527777781</c:v>
                </c:pt>
                <c:pt idx="447">
                  <c:v>45120.5</c:v>
                </c:pt>
                <c:pt idx="448">
                  <c:v>45120.503472222219</c:v>
                </c:pt>
                <c:pt idx="449">
                  <c:v>45120.506944444445</c:v>
                </c:pt>
                <c:pt idx="450">
                  <c:v>45120.510416666664</c:v>
                </c:pt>
                <c:pt idx="451">
                  <c:v>45120.513888888891</c:v>
                </c:pt>
                <c:pt idx="452">
                  <c:v>45120.517361111109</c:v>
                </c:pt>
                <c:pt idx="453">
                  <c:v>45120.520833333336</c:v>
                </c:pt>
                <c:pt idx="454">
                  <c:v>45120.524305555555</c:v>
                </c:pt>
                <c:pt idx="455">
                  <c:v>45120.527777777781</c:v>
                </c:pt>
                <c:pt idx="456">
                  <c:v>45120.53125</c:v>
                </c:pt>
                <c:pt idx="457">
                  <c:v>45120.534722222219</c:v>
                </c:pt>
                <c:pt idx="458">
                  <c:v>45120.538194444445</c:v>
                </c:pt>
                <c:pt idx="459">
                  <c:v>45120.541666666664</c:v>
                </c:pt>
                <c:pt idx="460">
                  <c:v>45120.545138888891</c:v>
                </c:pt>
                <c:pt idx="461">
                  <c:v>45120.548611111109</c:v>
                </c:pt>
                <c:pt idx="462">
                  <c:v>45120.552083333336</c:v>
                </c:pt>
                <c:pt idx="463">
                  <c:v>45120.555555555555</c:v>
                </c:pt>
                <c:pt idx="464">
                  <c:v>45120.559027777781</c:v>
                </c:pt>
                <c:pt idx="465">
                  <c:v>45120.5625</c:v>
                </c:pt>
                <c:pt idx="466">
                  <c:v>45120.565972222219</c:v>
                </c:pt>
                <c:pt idx="467">
                  <c:v>45120.569444444445</c:v>
                </c:pt>
                <c:pt idx="468">
                  <c:v>45120.572916666664</c:v>
                </c:pt>
                <c:pt idx="469">
                  <c:v>45120.576388888891</c:v>
                </c:pt>
                <c:pt idx="470">
                  <c:v>45120.579861111109</c:v>
                </c:pt>
                <c:pt idx="471">
                  <c:v>45120.583333333336</c:v>
                </c:pt>
                <c:pt idx="472">
                  <c:v>45120.586805555555</c:v>
                </c:pt>
                <c:pt idx="473">
                  <c:v>45120.590277777781</c:v>
                </c:pt>
                <c:pt idx="474">
                  <c:v>45120.59375</c:v>
                </c:pt>
                <c:pt idx="475">
                  <c:v>45120.597222222219</c:v>
                </c:pt>
                <c:pt idx="476">
                  <c:v>45120.600694444445</c:v>
                </c:pt>
                <c:pt idx="477">
                  <c:v>45120.604166666664</c:v>
                </c:pt>
                <c:pt idx="478">
                  <c:v>45120.607638888891</c:v>
                </c:pt>
                <c:pt idx="479">
                  <c:v>45120.611111111109</c:v>
                </c:pt>
                <c:pt idx="480">
                  <c:v>45120.614583333336</c:v>
                </c:pt>
                <c:pt idx="481">
                  <c:v>45120.618055555555</c:v>
                </c:pt>
                <c:pt idx="482">
                  <c:v>45120.621527777781</c:v>
                </c:pt>
                <c:pt idx="483">
                  <c:v>45120.625</c:v>
                </c:pt>
                <c:pt idx="484">
                  <c:v>45120.628472222219</c:v>
                </c:pt>
                <c:pt idx="485">
                  <c:v>45120.631944444445</c:v>
                </c:pt>
                <c:pt idx="486">
                  <c:v>45120.635416666664</c:v>
                </c:pt>
                <c:pt idx="487">
                  <c:v>45120.638888888891</c:v>
                </c:pt>
                <c:pt idx="488">
                  <c:v>45120.642361111109</c:v>
                </c:pt>
                <c:pt idx="489">
                  <c:v>45120.645833333336</c:v>
                </c:pt>
                <c:pt idx="490">
                  <c:v>45120.649305555555</c:v>
                </c:pt>
                <c:pt idx="491">
                  <c:v>45120.652777777781</c:v>
                </c:pt>
                <c:pt idx="492">
                  <c:v>45120.65625</c:v>
                </c:pt>
                <c:pt idx="493">
                  <c:v>45120.659722222219</c:v>
                </c:pt>
                <c:pt idx="494">
                  <c:v>45120.663194444445</c:v>
                </c:pt>
                <c:pt idx="495">
                  <c:v>45120.666666666664</c:v>
                </c:pt>
                <c:pt idx="496">
                  <c:v>45120.670138888891</c:v>
                </c:pt>
                <c:pt idx="497">
                  <c:v>45120.673611111109</c:v>
                </c:pt>
                <c:pt idx="498">
                  <c:v>45120.677083333336</c:v>
                </c:pt>
                <c:pt idx="499">
                  <c:v>45120.680555555555</c:v>
                </c:pt>
                <c:pt idx="500">
                  <c:v>45120.684027777781</c:v>
                </c:pt>
                <c:pt idx="501">
                  <c:v>45120.6875</c:v>
                </c:pt>
                <c:pt idx="502">
                  <c:v>45120.690972222219</c:v>
                </c:pt>
                <c:pt idx="503">
                  <c:v>45120.694444444445</c:v>
                </c:pt>
                <c:pt idx="504">
                  <c:v>45120.697916666664</c:v>
                </c:pt>
                <c:pt idx="505">
                  <c:v>45120.701388888891</c:v>
                </c:pt>
                <c:pt idx="506">
                  <c:v>45120.704861111109</c:v>
                </c:pt>
                <c:pt idx="507">
                  <c:v>45120.708333333336</c:v>
                </c:pt>
                <c:pt idx="508">
                  <c:v>45120.711805555555</c:v>
                </c:pt>
                <c:pt idx="509">
                  <c:v>45120.715277777781</c:v>
                </c:pt>
                <c:pt idx="510">
                  <c:v>45120.71875</c:v>
                </c:pt>
                <c:pt idx="511">
                  <c:v>45120.722222222219</c:v>
                </c:pt>
                <c:pt idx="512">
                  <c:v>45120.725694444445</c:v>
                </c:pt>
                <c:pt idx="513">
                  <c:v>45120.729166666664</c:v>
                </c:pt>
                <c:pt idx="514">
                  <c:v>45120.732638888891</c:v>
                </c:pt>
                <c:pt idx="515">
                  <c:v>45120.736111111109</c:v>
                </c:pt>
                <c:pt idx="516">
                  <c:v>45120.739583333336</c:v>
                </c:pt>
                <c:pt idx="517">
                  <c:v>45120.743055555555</c:v>
                </c:pt>
                <c:pt idx="518">
                  <c:v>45120.746527777781</c:v>
                </c:pt>
                <c:pt idx="519">
                  <c:v>45120.75</c:v>
                </c:pt>
                <c:pt idx="520">
                  <c:v>45120.753472222219</c:v>
                </c:pt>
                <c:pt idx="521">
                  <c:v>45120.756944444445</c:v>
                </c:pt>
                <c:pt idx="522">
                  <c:v>45120.760416666664</c:v>
                </c:pt>
                <c:pt idx="523">
                  <c:v>45120.763888888891</c:v>
                </c:pt>
                <c:pt idx="524">
                  <c:v>45120.767361111109</c:v>
                </c:pt>
                <c:pt idx="525">
                  <c:v>45120.770833333336</c:v>
                </c:pt>
                <c:pt idx="526">
                  <c:v>45120.774305555555</c:v>
                </c:pt>
                <c:pt idx="527">
                  <c:v>45120.777777777781</c:v>
                </c:pt>
                <c:pt idx="528">
                  <c:v>45120.78125</c:v>
                </c:pt>
                <c:pt idx="529">
                  <c:v>45120.784722222219</c:v>
                </c:pt>
                <c:pt idx="530">
                  <c:v>45120.788194444445</c:v>
                </c:pt>
                <c:pt idx="531">
                  <c:v>45120.791666666664</c:v>
                </c:pt>
                <c:pt idx="532">
                  <c:v>45124.333333333336</c:v>
                </c:pt>
                <c:pt idx="533">
                  <c:v>45124.336805555555</c:v>
                </c:pt>
                <c:pt idx="534">
                  <c:v>45124.340277777781</c:v>
                </c:pt>
                <c:pt idx="535">
                  <c:v>45124.34375</c:v>
                </c:pt>
                <c:pt idx="536">
                  <c:v>45124.347222222219</c:v>
                </c:pt>
                <c:pt idx="537">
                  <c:v>45124.350694444445</c:v>
                </c:pt>
                <c:pt idx="538">
                  <c:v>45124.354166666664</c:v>
                </c:pt>
                <c:pt idx="539">
                  <c:v>45124.357638888891</c:v>
                </c:pt>
                <c:pt idx="540">
                  <c:v>45124.361111111109</c:v>
                </c:pt>
                <c:pt idx="541">
                  <c:v>45124.364583333336</c:v>
                </c:pt>
                <c:pt idx="542">
                  <c:v>45124.368055555555</c:v>
                </c:pt>
                <c:pt idx="543">
                  <c:v>45124.371527777781</c:v>
                </c:pt>
                <c:pt idx="544">
                  <c:v>45124.375</c:v>
                </c:pt>
                <c:pt idx="545">
                  <c:v>45124.378472222219</c:v>
                </c:pt>
                <c:pt idx="546">
                  <c:v>45124.381944444445</c:v>
                </c:pt>
                <c:pt idx="547">
                  <c:v>45124.385416666664</c:v>
                </c:pt>
                <c:pt idx="548">
                  <c:v>45124.388888888891</c:v>
                </c:pt>
                <c:pt idx="549">
                  <c:v>45124.392361111109</c:v>
                </c:pt>
                <c:pt idx="550">
                  <c:v>45124.395833333336</c:v>
                </c:pt>
                <c:pt idx="551">
                  <c:v>45124.399305555555</c:v>
                </c:pt>
                <c:pt idx="552">
                  <c:v>45124.402777777781</c:v>
                </c:pt>
                <c:pt idx="553">
                  <c:v>45124.40625</c:v>
                </c:pt>
                <c:pt idx="554">
                  <c:v>45124.409722222219</c:v>
                </c:pt>
                <c:pt idx="555">
                  <c:v>45124.413194444445</c:v>
                </c:pt>
                <c:pt idx="556">
                  <c:v>45124.416666666664</c:v>
                </c:pt>
                <c:pt idx="557">
                  <c:v>45124.420138888891</c:v>
                </c:pt>
                <c:pt idx="558">
                  <c:v>45124.423611111109</c:v>
                </c:pt>
                <c:pt idx="559">
                  <c:v>45124.427083333336</c:v>
                </c:pt>
                <c:pt idx="560">
                  <c:v>45124.430555555555</c:v>
                </c:pt>
                <c:pt idx="561">
                  <c:v>45124.434027777781</c:v>
                </c:pt>
                <c:pt idx="562">
                  <c:v>45124.4375</c:v>
                </c:pt>
                <c:pt idx="563">
                  <c:v>45124.440972222219</c:v>
                </c:pt>
                <c:pt idx="564">
                  <c:v>45124.444444444445</c:v>
                </c:pt>
                <c:pt idx="565">
                  <c:v>45124.447916666664</c:v>
                </c:pt>
                <c:pt idx="566">
                  <c:v>45124.451388888891</c:v>
                </c:pt>
                <c:pt idx="567">
                  <c:v>45124.454861111109</c:v>
                </c:pt>
                <c:pt idx="568">
                  <c:v>45124.458333333336</c:v>
                </c:pt>
                <c:pt idx="569">
                  <c:v>45124.461805555555</c:v>
                </c:pt>
                <c:pt idx="570">
                  <c:v>45124.465277777781</c:v>
                </c:pt>
                <c:pt idx="571">
                  <c:v>45124.46875</c:v>
                </c:pt>
                <c:pt idx="572">
                  <c:v>45124.472222222219</c:v>
                </c:pt>
                <c:pt idx="573">
                  <c:v>45124.475694444445</c:v>
                </c:pt>
                <c:pt idx="574">
                  <c:v>45124.479166666664</c:v>
                </c:pt>
                <c:pt idx="575">
                  <c:v>45124.482638888891</c:v>
                </c:pt>
                <c:pt idx="576">
                  <c:v>45124.486111111109</c:v>
                </c:pt>
                <c:pt idx="577">
                  <c:v>45124.489583333336</c:v>
                </c:pt>
                <c:pt idx="578">
                  <c:v>45124.493055555555</c:v>
                </c:pt>
                <c:pt idx="579">
                  <c:v>45124.496527777781</c:v>
                </c:pt>
                <c:pt idx="580">
                  <c:v>45124.5</c:v>
                </c:pt>
                <c:pt idx="581">
                  <c:v>45124.503472222219</c:v>
                </c:pt>
                <c:pt idx="582">
                  <c:v>45124.506944444445</c:v>
                </c:pt>
                <c:pt idx="583">
                  <c:v>45124.510416666664</c:v>
                </c:pt>
                <c:pt idx="584">
                  <c:v>45124.513888888891</c:v>
                </c:pt>
                <c:pt idx="585">
                  <c:v>45124.517361111109</c:v>
                </c:pt>
                <c:pt idx="586">
                  <c:v>45124.520833333336</c:v>
                </c:pt>
                <c:pt idx="587">
                  <c:v>45124.524305555555</c:v>
                </c:pt>
                <c:pt idx="588">
                  <c:v>45124.527777777781</c:v>
                </c:pt>
                <c:pt idx="589">
                  <c:v>45124.53125</c:v>
                </c:pt>
                <c:pt idx="590">
                  <c:v>45124.534722222219</c:v>
                </c:pt>
                <c:pt idx="591">
                  <c:v>45124.538194444445</c:v>
                </c:pt>
                <c:pt idx="592">
                  <c:v>45124.541666666664</c:v>
                </c:pt>
                <c:pt idx="593">
                  <c:v>45124.545138888891</c:v>
                </c:pt>
                <c:pt idx="594">
                  <c:v>45124.548611111109</c:v>
                </c:pt>
                <c:pt idx="595">
                  <c:v>45124.552083333336</c:v>
                </c:pt>
                <c:pt idx="596">
                  <c:v>45124.555555555555</c:v>
                </c:pt>
                <c:pt idx="597">
                  <c:v>45124.559027777781</c:v>
                </c:pt>
                <c:pt idx="598">
                  <c:v>45124.5625</c:v>
                </c:pt>
                <c:pt idx="599">
                  <c:v>45124.565972222219</c:v>
                </c:pt>
                <c:pt idx="600">
                  <c:v>45124.569444444445</c:v>
                </c:pt>
                <c:pt idx="601">
                  <c:v>45124.572916666664</c:v>
                </c:pt>
                <c:pt idx="602">
                  <c:v>45124.576388888891</c:v>
                </c:pt>
                <c:pt idx="603">
                  <c:v>45124.579861111109</c:v>
                </c:pt>
                <c:pt idx="604">
                  <c:v>45124.583333333336</c:v>
                </c:pt>
                <c:pt idx="605">
                  <c:v>45124.586805555555</c:v>
                </c:pt>
                <c:pt idx="606">
                  <c:v>45124.590277777781</c:v>
                </c:pt>
                <c:pt idx="607">
                  <c:v>45124.59375</c:v>
                </c:pt>
                <c:pt idx="608">
                  <c:v>45124.597222222219</c:v>
                </c:pt>
                <c:pt idx="609">
                  <c:v>45124.600694444445</c:v>
                </c:pt>
                <c:pt idx="610">
                  <c:v>45124.604166666664</c:v>
                </c:pt>
                <c:pt idx="611">
                  <c:v>45124.607638888891</c:v>
                </c:pt>
                <c:pt idx="612">
                  <c:v>45124.611111111109</c:v>
                </c:pt>
                <c:pt idx="613">
                  <c:v>45124.614583333336</c:v>
                </c:pt>
                <c:pt idx="614">
                  <c:v>45124.618055555555</c:v>
                </c:pt>
                <c:pt idx="615">
                  <c:v>45124.621527777781</c:v>
                </c:pt>
                <c:pt idx="616">
                  <c:v>45124.625</c:v>
                </c:pt>
                <c:pt idx="617">
                  <c:v>45124.628472222219</c:v>
                </c:pt>
                <c:pt idx="618">
                  <c:v>45124.631944444445</c:v>
                </c:pt>
                <c:pt idx="619">
                  <c:v>45124.635416666664</c:v>
                </c:pt>
                <c:pt idx="620">
                  <c:v>45124.638888888891</c:v>
                </c:pt>
                <c:pt idx="621">
                  <c:v>45124.642361111109</c:v>
                </c:pt>
                <c:pt idx="622">
                  <c:v>45124.645833333336</c:v>
                </c:pt>
                <c:pt idx="623">
                  <c:v>45124.649305555555</c:v>
                </c:pt>
                <c:pt idx="624">
                  <c:v>45124.652777777781</c:v>
                </c:pt>
                <c:pt idx="625">
                  <c:v>45124.65625</c:v>
                </c:pt>
                <c:pt idx="626">
                  <c:v>45124.659722222219</c:v>
                </c:pt>
                <c:pt idx="627">
                  <c:v>45124.663194444445</c:v>
                </c:pt>
                <c:pt idx="628">
                  <c:v>45124.666666666664</c:v>
                </c:pt>
                <c:pt idx="629">
                  <c:v>45124.670138888891</c:v>
                </c:pt>
                <c:pt idx="630">
                  <c:v>45124.673611111109</c:v>
                </c:pt>
                <c:pt idx="631">
                  <c:v>45124.677083333336</c:v>
                </c:pt>
                <c:pt idx="632">
                  <c:v>45124.680555555555</c:v>
                </c:pt>
                <c:pt idx="633">
                  <c:v>45124.684027777781</c:v>
                </c:pt>
                <c:pt idx="634">
                  <c:v>45124.6875</c:v>
                </c:pt>
                <c:pt idx="635">
                  <c:v>45124.690972222219</c:v>
                </c:pt>
                <c:pt idx="636">
                  <c:v>45124.694444444445</c:v>
                </c:pt>
                <c:pt idx="637">
                  <c:v>45124.697916666664</c:v>
                </c:pt>
                <c:pt idx="638">
                  <c:v>45124.701388888891</c:v>
                </c:pt>
                <c:pt idx="639">
                  <c:v>45124.704861111109</c:v>
                </c:pt>
                <c:pt idx="640">
                  <c:v>45124.708333333336</c:v>
                </c:pt>
                <c:pt idx="641">
                  <c:v>45124.711805555555</c:v>
                </c:pt>
                <c:pt idx="642">
                  <c:v>45124.715277777781</c:v>
                </c:pt>
                <c:pt idx="643">
                  <c:v>45124.71875</c:v>
                </c:pt>
                <c:pt idx="644">
                  <c:v>45124.722222222219</c:v>
                </c:pt>
                <c:pt idx="645">
                  <c:v>45124.725694444445</c:v>
                </c:pt>
                <c:pt idx="646">
                  <c:v>45124.729166666664</c:v>
                </c:pt>
                <c:pt idx="647">
                  <c:v>45124.732638888891</c:v>
                </c:pt>
                <c:pt idx="648">
                  <c:v>45124.736111111109</c:v>
                </c:pt>
                <c:pt idx="649">
                  <c:v>45124.739583333336</c:v>
                </c:pt>
                <c:pt idx="650">
                  <c:v>45124.743055555555</c:v>
                </c:pt>
                <c:pt idx="651">
                  <c:v>45124.746527777781</c:v>
                </c:pt>
                <c:pt idx="652">
                  <c:v>45124.75</c:v>
                </c:pt>
                <c:pt idx="653">
                  <c:v>45124.753472222219</c:v>
                </c:pt>
                <c:pt idx="654">
                  <c:v>45124.756944444445</c:v>
                </c:pt>
                <c:pt idx="655">
                  <c:v>45124.760416666664</c:v>
                </c:pt>
                <c:pt idx="656">
                  <c:v>45124.763888888891</c:v>
                </c:pt>
                <c:pt idx="657">
                  <c:v>45124.767361111109</c:v>
                </c:pt>
                <c:pt idx="658">
                  <c:v>45124.770833333336</c:v>
                </c:pt>
                <c:pt idx="659">
                  <c:v>45124.774305555555</c:v>
                </c:pt>
                <c:pt idx="660">
                  <c:v>45124.777777777781</c:v>
                </c:pt>
                <c:pt idx="661">
                  <c:v>45124.78125</c:v>
                </c:pt>
                <c:pt idx="662">
                  <c:v>45124.784722222219</c:v>
                </c:pt>
                <c:pt idx="663">
                  <c:v>45124.788194444445</c:v>
                </c:pt>
                <c:pt idx="664">
                  <c:v>45124.791666666664</c:v>
                </c:pt>
                <c:pt idx="665">
                  <c:v>45125.333333333336</c:v>
                </c:pt>
                <c:pt idx="666">
                  <c:v>45125.336805555555</c:v>
                </c:pt>
                <c:pt idx="667">
                  <c:v>45125.340277777781</c:v>
                </c:pt>
                <c:pt idx="668">
                  <c:v>45125.34375</c:v>
                </c:pt>
                <c:pt idx="669">
                  <c:v>45125.347222222219</c:v>
                </c:pt>
                <c:pt idx="670">
                  <c:v>45125.350694444445</c:v>
                </c:pt>
                <c:pt idx="671">
                  <c:v>45125.354166666664</c:v>
                </c:pt>
                <c:pt idx="672">
                  <c:v>45125.357638888891</c:v>
                </c:pt>
                <c:pt idx="673">
                  <c:v>45125.361111111109</c:v>
                </c:pt>
                <c:pt idx="674">
                  <c:v>45125.364583333336</c:v>
                </c:pt>
                <c:pt idx="675">
                  <c:v>45125.368055555555</c:v>
                </c:pt>
                <c:pt idx="676">
                  <c:v>45125.371527777781</c:v>
                </c:pt>
                <c:pt idx="677">
                  <c:v>45125.375</c:v>
                </c:pt>
                <c:pt idx="678">
                  <c:v>45125.378472222219</c:v>
                </c:pt>
                <c:pt idx="679">
                  <c:v>45125.381944444445</c:v>
                </c:pt>
                <c:pt idx="680">
                  <c:v>45125.385416666664</c:v>
                </c:pt>
                <c:pt idx="681">
                  <c:v>45125.388888888891</c:v>
                </c:pt>
                <c:pt idx="682">
                  <c:v>45125.392361111109</c:v>
                </c:pt>
                <c:pt idx="683">
                  <c:v>45125.395833333336</c:v>
                </c:pt>
                <c:pt idx="684">
                  <c:v>45125.399305555555</c:v>
                </c:pt>
                <c:pt idx="685">
                  <c:v>45125.402777777781</c:v>
                </c:pt>
                <c:pt idx="686">
                  <c:v>45125.40625</c:v>
                </c:pt>
                <c:pt idx="687">
                  <c:v>45125.409722222219</c:v>
                </c:pt>
                <c:pt idx="688">
                  <c:v>45125.413194444445</c:v>
                </c:pt>
                <c:pt idx="689">
                  <c:v>45125.416666666664</c:v>
                </c:pt>
                <c:pt idx="690">
                  <c:v>45125.420138888891</c:v>
                </c:pt>
                <c:pt idx="691">
                  <c:v>45125.423611111109</c:v>
                </c:pt>
                <c:pt idx="692">
                  <c:v>45125.427083333336</c:v>
                </c:pt>
                <c:pt idx="693">
                  <c:v>45125.430555555555</c:v>
                </c:pt>
                <c:pt idx="694">
                  <c:v>45125.434027777781</c:v>
                </c:pt>
                <c:pt idx="695">
                  <c:v>45125.4375</c:v>
                </c:pt>
                <c:pt idx="696">
                  <c:v>45125.440972222219</c:v>
                </c:pt>
                <c:pt idx="697">
                  <c:v>45125.444444444445</c:v>
                </c:pt>
                <c:pt idx="698">
                  <c:v>45125.447916666664</c:v>
                </c:pt>
                <c:pt idx="699">
                  <c:v>45125.451388888891</c:v>
                </c:pt>
                <c:pt idx="700">
                  <c:v>45125.454861111109</c:v>
                </c:pt>
                <c:pt idx="701">
                  <c:v>45125.458333333336</c:v>
                </c:pt>
                <c:pt idx="702">
                  <c:v>45125.461805555555</c:v>
                </c:pt>
                <c:pt idx="703">
                  <c:v>45125.465277777781</c:v>
                </c:pt>
                <c:pt idx="704">
                  <c:v>45125.46875</c:v>
                </c:pt>
                <c:pt idx="705">
                  <c:v>45125.472222222219</c:v>
                </c:pt>
                <c:pt idx="706">
                  <c:v>45125.475694444445</c:v>
                </c:pt>
                <c:pt idx="707">
                  <c:v>45125.479166666664</c:v>
                </c:pt>
                <c:pt idx="708">
                  <c:v>45125.482638888891</c:v>
                </c:pt>
                <c:pt idx="709">
                  <c:v>45125.486111111109</c:v>
                </c:pt>
                <c:pt idx="710">
                  <c:v>45125.489583333336</c:v>
                </c:pt>
                <c:pt idx="711">
                  <c:v>45125.493055555555</c:v>
                </c:pt>
                <c:pt idx="712">
                  <c:v>45125.496527777781</c:v>
                </c:pt>
                <c:pt idx="713">
                  <c:v>45125.5</c:v>
                </c:pt>
                <c:pt idx="714">
                  <c:v>45125.503472222219</c:v>
                </c:pt>
                <c:pt idx="715">
                  <c:v>45125.506944444445</c:v>
                </c:pt>
                <c:pt idx="716">
                  <c:v>45125.510416666664</c:v>
                </c:pt>
                <c:pt idx="717">
                  <c:v>45125.513888888891</c:v>
                </c:pt>
                <c:pt idx="718">
                  <c:v>45125.517361111109</c:v>
                </c:pt>
                <c:pt idx="719">
                  <c:v>45125.520833333336</c:v>
                </c:pt>
                <c:pt idx="720">
                  <c:v>45125.524305555555</c:v>
                </c:pt>
                <c:pt idx="721">
                  <c:v>45125.527777777781</c:v>
                </c:pt>
                <c:pt idx="722">
                  <c:v>45125.53125</c:v>
                </c:pt>
                <c:pt idx="723">
                  <c:v>45125.534722222219</c:v>
                </c:pt>
                <c:pt idx="724">
                  <c:v>45125.538194444445</c:v>
                </c:pt>
                <c:pt idx="725">
                  <c:v>45125.541666666664</c:v>
                </c:pt>
                <c:pt idx="726">
                  <c:v>45125.545138888891</c:v>
                </c:pt>
                <c:pt idx="727">
                  <c:v>45125.548611111109</c:v>
                </c:pt>
                <c:pt idx="728">
                  <c:v>45125.552083333336</c:v>
                </c:pt>
                <c:pt idx="729">
                  <c:v>45125.555555555555</c:v>
                </c:pt>
                <c:pt idx="730">
                  <c:v>45125.559027777781</c:v>
                </c:pt>
                <c:pt idx="731">
                  <c:v>45125.5625</c:v>
                </c:pt>
                <c:pt idx="732">
                  <c:v>45125.565972222219</c:v>
                </c:pt>
                <c:pt idx="733">
                  <c:v>45125.569444444445</c:v>
                </c:pt>
                <c:pt idx="734">
                  <c:v>45125.572916666664</c:v>
                </c:pt>
                <c:pt idx="735">
                  <c:v>45125.576388888891</c:v>
                </c:pt>
                <c:pt idx="736">
                  <c:v>45125.579861111109</c:v>
                </c:pt>
                <c:pt idx="737">
                  <c:v>45125.583333333336</c:v>
                </c:pt>
                <c:pt idx="738">
                  <c:v>45125.586805555555</c:v>
                </c:pt>
                <c:pt idx="739">
                  <c:v>45125.590277777781</c:v>
                </c:pt>
                <c:pt idx="740">
                  <c:v>45125.59375</c:v>
                </c:pt>
                <c:pt idx="741">
                  <c:v>45125.597222222219</c:v>
                </c:pt>
                <c:pt idx="742">
                  <c:v>45125.600694444445</c:v>
                </c:pt>
                <c:pt idx="743">
                  <c:v>45125.604166666664</c:v>
                </c:pt>
                <c:pt idx="744">
                  <c:v>45125.607638888891</c:v>
                </c:pt>
                <c:pt idx="745">
                  <c:v>45125.611111111109</c:v>
                </c:pt>
                <c:pt idx="746">
                  <c:v>45125.614583333336</c:v>
                </c:pt>
                <c:pt idx="747">
                  <c:v>45125.618055555555</c:v>
                </c:pt>
                <c:pt idx="748">
                  <c:v>45125.621527777781</c:v>
                </c:pt>
                <c:pt idx="749">
                  <c:v>45125.625</c:v>
                </c:pt>
                <c:pt idx="750">
                  <c:v>45125.628472222219</c:v>
                </c:pt>
                <c:pt idx="751">
                  <c:v>45125.631944444445</c:v>
                </c:pt>
                <c:pt idx="752">
                  <c:v>45125.635416666664</c:v>
                </c:pt>
                <c:pt idx="753">
                  <c:v>45125.638888888891</c:v>
                </c:pt>
                <c:pt idx="754">
                  <c:v>45125.642361111109</c:v>
                </c:pt>
                <c:pt idx="755">
                  <c:v>45125.645833333336</c:v>
                </c:pt>
                <c:pt idx="756">
                  <c:v>45125.649305555555</c:v>
                </c:pt>
                <c:pt idx="757">
                  <c:v>45125.652777777781</c:v>
                </c:pt>
                <c:pt idx="758">
                  <c:v>45125.65625</c:v>
                </c:pt>
                <c:pt idx="759">
                  <c:v>45125.659722222219</c:v>
                </c:pt>
                <c:pt idx="760">
                  <c:v>45125.663194444445</c:v>
                </c:pt>
                <c:pt idx="761">
                  <c:v>45125.666666666664</c:v>
                </c:pt>
                <c:pt idx="762">
                  <c:v>45125.670138888891</c:v>
                </c:pt>
                <c:pt idx="763">
                  <c:v>45125.673611111109</c:v>
                </c:pt>
                <c:pt idx="764">
                  <c:v>45125.677083333336</c:v>
                </c:pt>
                <c:pt idx="765">
                  <c:v>45125.680555555555</c:v>
                </c:pt>
                <c:pt idx="766">
                  <c:v>45125.684027777781</c:v>
                </c:pt>
                <c:pt idx="767">
                  <c:v>45125.6875</c:v>
                </c:pt>
                <c:pt idx="768">
                  <c:v>45125.690972222219</c:v>
                </c:pt>
                <c:pt idx="769">
                  <c:v>45125.694444444445</c:v>
                </c:pt>
                <c:pt idx="770">
                  <c:v>45125.697916666664</c:v>
                </c:pt>
                <c:pt idx="771">
                  <c:v>45125.701388888891</c:v>
                </c:pt>
                <c:pt idx="772">
                  <c:v>45125.704861111109</c:v>
                </c:pt>
                <c:pt idx="773">
                  <c:v>45125.708333333336</c:v>
                </c:pt>
                <c:pt idx="774">
                  <c:v>45125.711805555555</c:v>
                </c:pt>
                <c:pt idx="775">
                  <c:v>45125.715277777781</c:v>
                </c:pt>
                <c:pt idx="776">
                  <c:v>45125.71875</c:v>
                </c:pt>
                <c:pt idx="777">
                  <c:v>45125.722222222219</c:v>
                </c:pt>
                <c:pt idx="778">
                  <c:v>45125.725694444445</c:v>
                </c:pt>
                <c:pt idx="779">
                  <c:v>45125.729166666664</c:v>
                </c:pt>
                <c:pt idx="780">
                  <c:v>45125.732638888891</c:v>
                </c:pt>
                <c:pt idx="781">
                  <c:v>45125.736111111109</c:v>
                </c:pt>
                <c:pt idx="782">
                  <c:v>45125.739583333336</c:v>
                </c:pt>
                <c:pt idx="783">
                  <c:v>45125.743055555555</c:v>
                </c:pt>
                <c:pt idx="784">
                  <c:v>45125.746527777781</c:v>
                </c:pt>
                <c:pt idx="785">
                  <c:v>45125.75</c:v>
                </c:pt>
                <c:pt idx="786">
                  <c:v>45125.753472222219</c:v>
                </c:pt>
                <c:pt idx="787">
                  <c:v>45125.756944444445</c:v>
                </c:pt>
                <c:pt idx="788">
                  <c:v>45125.760416666664</c:v>
                </c:pt>
                <c:pt idx="789">
                  <c:v>45125.763888888891</c:v>
                </c:pt>
                <c:pt idx="790">
                  <c:v>45125.767361111109</c:v>
                </c:pt>
                <c:pt idx="791">
                  <c:v>45125.770833333336</c:v>
                </c:pt>
                <c:pt idx="792">
                  <c:v>45125.774305555555</c:v>
                </c:pt>
                <c:pt idx="793">
                  <c:v>45125.777777777781</c:v>
                </c:pt>
                <c:pt idx="794">
                  <c:v>45125.78125</c:v>
                </c:pt>
                <c:pt idx="795">
                  <c:v>45125.784722222219</c:v>
                </c:pt>
                <c:pt idx="796">
                  <c:v>45125.788194444445</c:v>
                </c:pt>
                <c:pt idx="797">
                  <c:v>45125.791666666664</c:v>
                </c:pt>
                <c:pt idx="798">
                  <c:v>45126.333333333336</c:v>
                </c:pt>
                <c:pt idx="799">
                  <c:v>45126.336805555555</c:v>
                </c:pt>
                <c:pt idx="800">
                  <c:v>45126.340277777781</c:v>
                </c:pt>
                <c:pt idx="801">
                  <c:v>45126.34375</c:v>
                </c:pt>
                <c:pt idx="802">
                  <c:v>45126.347222222219</c:v>
                </c:pt>
                <c:pt idx="803">
                  <c:v>45126.350694444445</c:v>
                </c:pt>
                <c:pt idx="804">
                  <c:v>45126.354166666664</c:v>
                </c:pt>
                <c:pt idx="805">
                  <c:v>45126.357638888891</c:v>
                </c:pt>
                <c:pt idx="806">
                  <c:v>45126.361111111109</c:v>
                </c:pt>
                <c:pt idx="807">
                  <c:v>45126.364583333336</c:v>
                </c:pt>
                <c:pt idx="808">
                  <c:v>45126.368055555555</c:v>
                </c:pt>
                <c:pt idx="809">
                  <c:v>45126.371527777781</c:v>
                </c:pt>
                <c:pt idx="810">
                  <c:v>45126.375</c:v>
                </c:pt>
                <c:pt idx="811">
                  <c:v>45126.378472222219</c:v>
                </c:pt>
                <c:pt idx="812">
                  <c:v>45126.381944444445</c:v>
                </c:pt>
                <c:pt idx="813">
                  <c:v>45126.385416666664</c:v>
                </c:pt>
                <c:pt idx="814">
                  <c:v>45126.388888888891</c:v>
                </c:pt>
                <c:pt idx="815">
                  <c:v>45126.392361111109</c:v>
                </c:pt>
                <c:pt idx="816">
                  <c:v>45126.395833333336</c:v>
                </c:pt>
                <c:pt idx="817">
                  <c:v>45126.399305555555</c:v>
                </c:pt>
                <c:pt idx="818">
                  <c:v>45126.402777777781</c:v>
                </c:pt>
                <c:pt idx="819">
                  <c:v>45126.40625</c:v>
                </c:pt>
                <c:pt idx="820">
                  <c:v>45126.409722222219</c:v>
                </c:pt>
                <c:pt idx="821">
                  <c:v>45126.413194444445</c:v>
                </c:pt>
                <c:pt idx="822">
                  <c:v>45126.416666666664</c:v>
                </c:pt>
                <c:pt idx="823">
                  <c:v>45126.420138888891</c:v>
                </c:pt>
                <c:pt idx="824">
                  <c:v>45126.423611111109</c:v>
                </c:pt>
                <c:pt idx="825">
                  <c:v>45126.427083333336</c:v>
                </c:pt>
                <c:pt idx="826">
                  <c:v>45126.430555555555</c:v>
                </c:pt>
                <c:pt idx="827">
                  <c:v>45126.434027777781</c:v>
                </c:pt>
                <c:pt idx="828">
                  <c:v>45126.4375</c:v>
                </c:pt>
                <c:pt idx="829">
                  <c:v>45126.440972222219</c:v>
                </c:pt>
                <c:pt idx="830">
                  <c:v>45126.444444444445</c:v>
                </c:pt>
                <c:pt idx="831">
                  <c:v>45126.447916666664</c:v>
                </c:pt>
                <c:pt idx="832">
                  <c:v>45126.451388888891</c:v>
                </c:pt>
                <c:pt idx="833">
                  <c:v>45126.454861111109</c:v>
                </c:pt>
                <c:pt idx="834">
                  <c:v>45126.458333333336</c:v>
                </c:pt>
                <c:pt idx="835">
                  <c:v>45126.461805555555</c:v>
                </c:pt>
                <c:pt idx="836">
                  <c:v>45126.465277777781</c:v>
                </c:pt>
                <c:pt idx="837">
                  <c:v>45126.46875</c:v>
                </c:pt>
                <c:pt idx="838">
                  <c:v>45126.472222222219</c:v>
                </c:pt>
                <c:pt idx="839">
                  <c:v>45126.475694444445</c:v>
                </c:pt>
                <c:pt idx="840">
                  <c:v>45126.479166666664</c:v>
                </c:pt>
                <c:pt idx="841">
                  <c:v>45126.482638888891</c:v>
                </c:pt>
                <c:pt idx="842">
                  <c:v>45126.486111111109</c:v>
                </c:pt>
                <c:pt idx="843">
                  <c:v>45126.489583333336</c:v>
                </c:pt>
                <c:pt idx="844">
                  <c:v>45126.493055555555</c:v>
                </c:pt>
                <c:pt idx="845">
                  <c:v>45126.496527777781</c:v>
                </c:pt>
                <c:pt idx="846">
                  <c:v>45126.5</c:v>
                </c:pt>
                <c:pt idx="847">
                  <c:v>45126.503472222219</c:v>
                </c:pt>
                <c:pt idx="848">
                  <c:v>45126.506944444445</c:v>
                </c:pt>
                <c:pt idx="849">
                  <c:v>45126.510416666664</c:v>
                </c:pt>
                <c:pt idx="850">
                  <c:v>45126.513888888891</c:v>
                </c:pt>
                <c:pt idx="851">
                  <c:v>45126.517361111109</c:v>
                </c:pt>
                <c:pt idx="852">
                  <c:v>45126.520833333336</c:v>
                </c:pt>
                <c:pt idx="853">
                  <c:v>45126.524305555555</c:v>
                </c:pt>
                <c:pt idx="854">
                  <c:v>45126.527777777781</c:v>
                </c:pt>
                <c:pt idx="855">
                  <c:v>45126.53125</c:v>
                </c:pt>
                <c:pt idx="856">
                  <c:v>45126.534722222219</c:v>
                </c:pt>
                <c:pt idx="857">
                  <c:v>45126.538194444445</c:v>
                </c:pt>
                <c:pt idx="858">
                  <c:v>45126.541666666664</c:v>
                </c:pt>
                <c:pt idx="859">
                  <c:v>45126.545138888891</c:v>
                </c:pt>
                <c:pt idx="860">
                  <c:v>45126.548611111109</c:v>
                </c:pt>
                <c:pt idx="861">
                  <c:v>45126.552083333336</c:v>
                </c:pt>
                <c:pt idx="862">
                  <c:v>45126.555555555555</c:v>
                </c:pt>
                <c:pt idx="863">
                  <c:v>45126.559027777781</c:v>
                </c:pt>
                <c:pt idx="864">
                  <c:v>45126.5625</c:v>
                </c:pt>
                <c:pt idx="865">
                  <c:v>45126.565972222219</c:v>
                </c:pt>
                <c:pt idx="866">
                  <c:v>45126.569444444445</c:v>
                </c:pt>
                <c:pt idx="867">
                  <c:v>45126.572916666664</c:v>
                </c:pt>
                <c:pt idx="868">
                  <c:v>45126.576388888891</c:v>
                </c:pt>
                <c:pt idx="869">
                  <c:v>45126.579861111109</c:v>
                </c:pt>
                <c:pt idx="870">
                  <c:v>45126.583333333336</c:v>
                </c:pt>
                <c:pt idx="871">
                  <c:v>45126.586805555555</c:v>
                </c:pt>
                <c:pt idx="872">
                  <c:v>45126.590277777781</c:v>
                </c:pt>
                <c:pt idx="873">
                  <c:v>45126.59375</c:v>
                </c:pt>
                <c:pt idx="874">
                  <c:v>45126.597222222219</c:v>
                </c:pt>
                <c:pt idx="875">
                  <c:v>45126.600694444445</c:v>
                </c:pt>
                <c:pt idx="876">
                  <c:v>45126.604166666664</c:v>
                </c:pt>
                <c:pt idx="877">
                  <c:v>45126.607638888891</c:v>
                </c:pt>
                <c:pt idx="878">
                  <c:v>45126.611111111109</c:v>
                </c:pt>
                <c:pt idx="879">
                  <c:v>45126.614583333336</c:v>
                </c:pt>
                <c:pt idx="880">
                  <c:v>45126.618055555555</c:v>
                </c:pt>
                <c:pt idx="881">
                  <c:v>45126.621527777781</c:v>
                </c:pt>
                <c:pt idx="882">
                  <c:v>45126.625</c:v>
                </c:pt>
                <c:pt idx="883">
                  <c:v>45126.628472222219</c:v>
                </c:pt>
                <c:pt idx="884">
                  <c:v>45126.631944444445</c:v>
                </c:pt>
                <c:pt idx="885">
                  <c:v>45126.635416666664</c:v>
                </c:pt>
                <c:pt idx="886">
                  <c:v>45126.638888888891</c:v>
                </c:pt>
                <c:pt idx="887">
                  <c:v>45126.642361111109</c:v>
                </c:pt>
                <c:pt idx="888">
                  <c:v>45126.645833333336</c:v>
                </c:pt>
                <c:pt idx="889">
                  <c:v>45126.649305555555</c:v>
                </c:pt>
                <c:pt idx="890">
                  <c:v>45126.652777777781</c:v>
                </c:pt>
                <c:pt idx="891">
                  <c:v>45126.65625</c:v>
                </c:pt>
                <c:pt idx="892">
                  <c:v>45126.659722222219</c:v>
                </c:pt>
                <c:pt idx="893">
                  <c:v>45126.663194444445</c:v>
                </c:pt>
                <c:pt idx="894">
                  <c:v>45126.666666666664</c:v>
                </c:pt>
                <c:pt idx="895">
                  <c:v>45126.670138888891</c:v>
                </c:pt>
                <c:pt idx="896">
                  <c:v>45126.673611111109</c:v>
                </c:pt>
                <c:pt idx="897">
                  <c:v>45126.677083333336</c:v>
                </c:pt>
                <c:pt idx="898">
                  <c:v>45126.680555555555</c:v>
                </c:pt>
                <c:pt idx="899">
                  <c:v>45126.684027777781</c:v>
                </c:pt>
                <c:pt idx="900">
                  <c:v>45126.6875</c:v>
                </c:pt>
                <c:pt idx="901">
                  <c:v>45126.690972222219</c:v>
                </c:pt>
                <c:pt idx="902">
                  <c:v>45126.694444444445</c:v>
                </c:pt>
                <c:pt idx="903">
                  <c:v>45126.697916666664</c:v>
                </c:pt>
                <c:pt idx="904">
                  <c:v>45126.701388888891</c:v>
                </c:pt>
                <c:pt idx="905">
                  <c:v>45126.704861111109</c:v>
                </c:pt>
                <c:pt idx="906">
                  <c:v>45126.708333333336</c:v>
                </c:pt>
                <c:pt idx="907">
                  <c:v>45126.711805555555</c:v>
                </c:pt>
                <c:pt idx="908">
                  <c:v>45126.715277777781</c:v>
                </c:pt>
                <c:pt idx="909">
                  <c:v>45126.71875</c:v>
                </c:pt>
                <c:pt idx="910">
                  <c:v>45126.722222222219</c:v>
                </c:pt>
                <c:pt idx="911">
                  <c:v>45126.725694444445</c:v>
                </c:pt>
                <c:pt idx="912">
                  <c:v>45126.729166666664</c:v>
                </c:pt>
                <c:pt idx="913">
                  <c:v>45126.732638888891</c:v>
                </c:pt>
                <c:pt idx="914">
                  <c:v>45126.736111111109</c:v>
                </c:pt>
                <c:pt idx="915">
                  <c:v>45126.739583333336</c:v>
                </c:pt>
                <c:pt idx="916">
                  <c:v>45126.743055555555</c:v>
                </c:pt>
                <c:pt idx="917">
                  <c:v>45126.746527777781</c:v>
                </c:pt>
                <c:pt idx="918">
                  <c:v>45126.75</c:v>
                </c:pt>
                <c:pt idx="919">
                  <c:v>45126.753472222219</c:v>
                </c:pt>
                <c:pt idx="920">
                  <c:v>45126.756944444445</c:v>
                </c:pt>
                <c:pt idx="921">
                  <c:v>45126.760416666664</c:v>
                </c:pt>
                <c:pt idx="922">
                  <c:v>45126.763888888891</c:v>
                </c:pt>
                <c:pt idx="923">
                  <c:v>45126.767361111109</c:v>
                </c:pt>
                <c:pt idx="924">
                  <c:v>45126.770833333336</c:v>
                </c:pt>
                <c:pt idx="925">
                  <c:v>45126.774305555555</c:v>
                </c:pt>
                <c:pt idx="926">
                  <c:v>45126.777777777781</c:v>
                </c:pt>
                <c:pt idx="927">
                  <c:v>45126.78125</c:v>
                </c:pt>
                <c:pt idx="928">
                  <c:v>45126.784722222219</c:v>
                </c:pt>
                <c:pt idx="929">
                  <c:v>45126.788194444445</c:v>
                </c:pt>
                <c:pt idx="930">
                  <c:v>45126.791666666664</c:v>
                </c:pt>
                <c:pt idx="931">
                  <c:v>45127.333333333336</c:v>
                </c:pt>
                <c:pt idx="932">
                  <c:v>45127.336805555555</c:v>
                </c:pt>
                <c:pt idx="933">
                  <c:v>45127.340277777781</c:v>
                </c:pt>
                <c:pt idx="934">
                  <c:v>45127.34375</c:v>
                </c:pt>
                <c:pt idx="935">
                  <c:v>45127.347222222219</c:v>
                </c:pt>
                <c:pt idx="936">
                  <c:v>45127.350694444445</c:v>
                </c:pt>
                <c:pt idx="937">
                  <c:v>45127.354166666664</c:v>
                </c:pt>
                <c:pt idx="938">
                  <c:v>45127.357638888891</c:v>
                </c:pt>
                <c:pt idx="939">
                  <c:v>45127.361111111109</c:v>
                </c:pt>
                <c:pt idx="940">
                  <c:v>45127.364583333336</c:v>
                </c:pt>
                <c:pt idx="941">
                  <c:v>45127.368055555555</c:v>
                </c:pt>
                <c:pt idx="942">
                  <c:v>45127.371527777781</c:v>
                </c:pt>
                <c:pt idx="943">
                  <c:v>45127.375</c:v>
                </c:pt>
                <c:pt idx="944">
                  <c:v>45127.378472222219</c:v>
                </c:pt>
                <c:pt idx="945">
                  <c:v>45127.381944444445</c:v>
                </c:pt>
                <c:pt idx="946">
                  <c:v>45127.385416666664</c:v>
                </c:pt>
                <c:pt idx="947">
                  <c:v>45127.388888888891</c:v>
                </c:pt>
                <c:pt idx="948">
                  <c:v>45127.392361111109</c:v>
                </c:pt>
                <c:pt idx="949">
                  <c:v>45127.395833333336</c:v>
                </c:pt>
                <c:pt idx="950">
                  <c:v>45127.399305555555</c:v>
                </c:pt>
                <c:pt idx="951">
                  <c:v>45127.402777777781</c:v>
                </c:pt>
                <c:pt idx="952">
                  <c:v>45127.40625</c:v>
                </c:pt>
                <c:pt idx="953">
                  <c:v>45127.409722222219</c:v>
                </c:pt>
                <c:pt idx="954">
                  <c:v>45127.413194444445</c:v>
                </c:pt>
                <c:pt idx="955">
                  <c:v>45127.416666666664</c:v>
                </c:pt>
                <c:pt idx="956">
                  <c:v>45127.420138888891</c:v>
                </c:pt>
                <c:pt idx="957">
                  <c:v>45127.423611111109</c:v>
                </c:pt>
                <c:pt idx="958">
                  <c:v>45127.427083333336</c:v>
                </c:pt>
                <c:pt idx="959">
                  <c:v>45127.430555555555</c:v>
                </c:pt>
                <c:pt idx="960">
                  <c:v>45127.434027777781</c:v>
                </c:pt>
                <c:pt idx="961">
                  <c:v>45127.4375</c:v>
                </c:pt>
                <c:pt idx="962">
                  <c:v>45127.440972222219</c:v>
                </c:pt>
                <c:pt idx="963">
                  <c:v>45127.444444444445</c:v>
                </c:pt>
                <c:pt idx="964">
                  <c:v>45127.447916666664</c:v>
                </c:pt>
                <c:pt idx="965">
                  <c:v>45127.451388888891</c:v>
                </c:pt>
                <c:pt idx="966">
                  <c:v>45127.454861111109</c:v>
                </c:pt>
                <c:pt idx="967">
                  <c:v>45127.458333333336</c:v>
                </c:pt>
                <c:pt idx="968">
                  <c:v>45127.461805555555</c:v>
                </c:pt>
                <c:pt idx="969">
                  <c:v>45127.465277777781</c:v>
                </c:pt>
                <c:pt idx="970">
                  <c:v>45127.46875</c:v>
                </c:pt>
                <c:pt idx="971">
                  <c:v>45127.472222222219</c:v>
                </c:pt>
                <c:pt idx="972">
                  <c:v>45127.475694444445</c:v>
                </c:pt>
                <c:pt idx="973">
                  <c:v>45127.479166666664</c:v>
                </c:pt>
                <c:pt idx="974">
                  <c:v>45127.482638888891</c:v>
                </c:pt>
                <c:pt idx="975">
                  <c:v>45127.486111111109</c:v>
                </c:pt>
                <c:pt idx="976">
                  <c:v>45127.489583333336</c:v>
                </c:pt>
                <c:pt idx="977">
                  <c:v>45127.493055555555</c:v>
                </c:pt>
                <c:pt idx="978">
                  <c:v>45127.496527777781</c:v>
                </c:pt>
                <c:pt idx="979">
                  <c:v>45127.5</c:v>
                </c:pt>
                <c:pt idx="980">
                  <c:v>45127.503472222219</c:v>
                </c:pt>
                <c:pt idx="981">
                  <c:v>45127.506944444445</c:v>
                </c:pt>
                <c:pt idx="982">
                  <c:v>45127.510416666664</c:v>
                </c:pt>
                <c:pt idx="983">
                  <c:v>45127.513888888891</c:v>
                </c:pt>
                <c:pt idx="984">
                  <c:v>45127.517361111109</c:v>
                </c:pt>
                <c:pt idx="985">
                  <c:v>45127.520833333336</c:v>
                </c:pt>
                <c:pt idx="986">
                  <c:v>45127.524305555555</c:v>
                </c:pt>
                <c:pt idx="987">
                  <c:v>45127.527777777781</c:v>
                </c:pt>
                <c:pt idx="988">
                  <c:v>45127.53125</c:v>
                </c:pt>
                <c:pt idx="989">
                  <c:v>45127.534722222219</c:v>
                </c:pt>
                <c:pt idx="990">
                  <c:v>45127.538194444445</c:v>
                </c:pt>
                <c:pt idx="991">
                  <c:v>45127.541666666664</c:v>
                </c:pt>
                <c:pt idx="992">
                  <c:v>45127.545138888891</c:v>
                </c:pt>
                <c:pt idx="993">
                  <c:v>45127.548611111109</c:v>
                </c:pt>
                <c:pt idx="994">
                  <c:v>45127.552083333336</c:v>
                </c:pt>
                <c:pt idx="995">
                  <c:v>45127.555555555555</c:v>
                </c:pt>
                <c:pt idx="996">
                  <c:v>45127.559027777781</c:v>
                </c:pt>
                <c:pt idx="997">
                  <c:v>45127.5625</c:v>
                </c:pt>
                <c:pt idx="998">
                  <c:v>45127.565972222219</c:v>
                </c:pt>
                <c:pt idx="999">
                  <c:v>45127.569444444445</c:v>
                </c:pt>
                <c:pt idx="1000">
                  <c:v>45127.572916666664</c:v>
                </c:pt>
                <c:pt idx="1001">
                  <c:v>45127.576388888891</c:v>
                </c:pt>
                <c:pt idx="1002">
                  <c:v>45127.579861111109</c:v>
                </c:pt>
                <c:pt idx="1003">
                  <c:v>45127.583333333336</c:v>
                </c:pt>
                <c:pt idx="1004">
                  <c:v>45127.586805555555</c:v>
                </c:pt>
                <c:pt idx="1005">
                  <c:v>45127.590277777781</c:v>
                </c:pt>
                <c:pt idx="1006">
                  <c:v>45127.59375</c:v>
                </c:pt>
                <c:pt idx="1007">
                  <c:v>45127.597222222219</c:v>
                </c:pt>
                <c:pt idx="1008">
                  <c:v>45127.600694444445</c:v>
                </c:pt>
                <c:pt idx="1009">
                  <c:v>45127.604166666664</c:v>
                </c:pt>
                <c:pt idx="1010">
                  <c:v>45127.607638888891</c:v>
                </c:pt>
                <c:pt idx="1011">
                  <c:v>45127.611111111109</c:v>
                </c:pt>
                <c:pt idx="1012">
                  <c:v>45127.614583333336</c:v>
                </c:pt>
                <c:pt idx="1013">
                  <c:v>45127.618055555555</c:v>
                </c:pt>
                <c:pt idx="1014">
                  <c:v>45127.621527777781</c:v>
                </c:pt>
                <c:pt idx="1015">
                  <c:v>45127.625</c:v>
                </c:pt>
                <c:pt idx="1016">
                  <c:v>45127.628472222219</c:v>
                </c:pt>
                <c:pt idx="1017">
                  <c:v>45127.631944444445</c:v>
                </c:pt>
                <c:pt idx="1018">
                  <c:v>45127.635416666664</c:v>
                </c:pt>
                <c:pt idx="1019">
                  <c:v>45127.638888888891</c:v>
                </c:pt>
                <c:pt idx="1020">
                  <c:v>45127.642361111109</c:v>
                </c:pt>
                <c:pt idx="1021">
                  <c:v>45127.645833333336</c:v>
                </c:pt>
                <c:pt idx="1022">
                  <c:v>45127.649305555555</c:v>
                </c:pt>
                <c:pt idx="1023">
                  <c:v>45127.652777777781</c:v>
                </c:pt>
                <c:pt idx="1024">
                  <c:v>45127.65625</c:v>
                </c:pt>
                <c:pt idx="1025">
                  <c:v>45127.659722222219</c:v>
                </c:pt>
                <c:pt idx="1026">
                  <c:v>45127.663194444445</c:v>
                </c:pt>
                <c:pt idx="1027">
                  <c:v>45127.666666666664</c:v>
                </c:pt>
                <c:pt idx="1028">
                  <c:v>45127.670138888891</c:v>
                </c:pt>
                <c:pt idx="1029">
                  <c:v>45127.673611111109</c:v>
                </c:pt>
                <c:pt idx="1030">
                  <c:v>45127.677083333336</c:v>
                </c:pt>
                <c:pt idx="1031">
                  <c:v>45127.680555555555</c:v>
                </c:pt>
                <c:pt idx="1032">
                  <c:v>45127.684027777781</c:v>
                </c:pt>
                <c:pt idx="1033">
                  <c:v>45127.6875</c:v>
                </c:pt>
                <c:pt idx="1034">
                  <c:v>45127.690972222219</c:v>
                </c:pt>
                <c:pt idx="1035">
                  <c:v>45127.694444444445</c:v>
                </c:pt>
                <c:pt idx="1036">
                  <c:v>45127.697916666664</c:v>
                </c:pt>
                <c:pt idx="1037">
                  <c:v>45127.701388888891</c:v>
                </c:pt>
                <c:pt idx="1038">
                  <c:v>45127.704861111109</c:v>
                </c:pt>
                <c:pt idx="1039">
                  <c:v>45127.708333333336</c:v>
                </c:pt>
                <c:pt idx="1040">
                  <c:v>45127.711805555555</c:v>
                </c:pt>
                <c:pt idx="1041">
                  <c:v>45127.715277777781</c:v>
                </c:pt>
                <c:pt idx="1042">
                  <c:v>45127.71875</c:v>
                </c:pt>
                <c:pt idx="1043">
                  <c:v>45127.722222222219</c:v>
                </c:pt>
                <c:pt idx="1044">
                  <c:v>45127.725694444445</c:v>
                </c:pt>
                <c:pt idx="1045">
                  <c:v>45127.729166666664</c:v>
                </c:pt>
                <c:pt idx="1046">
                  <c:v>45127.732638888891</c:v>
                </c:pt>
                <c:pt idx="1047">
                  <c:v>45127.736111111109</c:v>
                </c:pt>
                <c:pt idx="1048">
                  <c:v>45127.739583333336</c:v>
                </c:pt>
                <c:pt idx="1049">
                  <c:v>45127.743055555555</c:v>
                </c:pt>
                <c:pt idx="1050">
                  <c:v>45127.746527777781</c:v>
                </c:pt>
                <c:pt idx="1051">
                  <c:v>45127.75</c:v>
                </c:pt>
                <c:pt idx="1052">
                  <c:v>45127.753472222219</c:v>
                </c:pt>
                <c:pt idx="1053">
                  <c:v>45127.756944444445</c:v>
                </c:pt>
                <c:pt idx="1054">
                  <c:v>45127.760416666664</c:v>
                </c:pt>
                <c:pt idx="1055">
                  <c:v>45127.763888888891</c:v>
                </c:pt>
                <c:pt idx="1056">
                  <c:v>45127.767361111109</c:v>
                </c:pt>
                <c:pt idx="1057">
                  <c:v>45127.770833333336</c:v>
                </c:pt>
                <c:pt idx="1058">
                  <c:v>45127.774305555555</c:v>
                </c:pt>
                <c:pt idx="1059">
                  <c:v>45127.777777777781</c:v>
                </c:pt>
                <c:pt idx="1060">
                  <c:v>45127.78125</c:v>
                </c:pt>
                <c:pt idx="1061">
                  <c:v>45127.784722222219</c:v>
                </c:pt>
                <c:pt idx="1062">
                  <c:v>45127.788194444445</c:v>
                </c:pt>
                <c:pt idx="1063">
                  <c:v>45127.791666666664</c:v>
                </c:pt>
                <c:pt idx="1064">
                  <c:v>45131.333333333336</c:v>
                </c:pt>
                <c:pt idx="1065">
                  <c:v>45131.336805555555</c:v>
                </c:pt>
                <c:pt idx="1066">
                  <c:v>45131.340277777781</c:v>
                </c:pt>
                <c:pt idx="1067">
                  <c:v>45131.34375</c:v>
                </c:pt>
                <c:pt idx="1068">
                  <c:v>45131.347222222219</c:v>
                </c:pt>
                <c:pt idx="1069">
                  <c:v>45131.350694444445</c:v>
                </c:pt>
                <c:pt idx="1070">
                  <c:v>45131.354166666664</c:v>
                </c:pt>
                <c:pt idx="1071">
                  <c:v>45131.357638888891</c:v>
                </c:pt>
                <c:pt idx="1072">
                  <c:v>45131.361111111109</c:v>
                </c:pt>
                <c:pt idx="1073">
                  <c:v>45131.364583333336</c:v>
                </c:pt>
                <c:pt idx="1074">
                  <c:v>45131.368055555555</c:v>
                </c:pt>
                <c:pt idx="1075">
                  <c:v>45131.371527777781</c:v>
                </c:pt>
                <c:pt idx="1076">
                  <c:v>45131.375</c:v>
                </c:pt>
                <c:pt idx="1077">
                  <c:v>45131.378472222219</c:v>
                </c:pt>
                <c:pt idx="1078">
                  <c:v>45131.381944444445</c:v>
                </c:pt>
                <c:pt idx="1079">
                  <c:v>45131.385416666664</c:v>
                </c:pt>
                <c:pt idx="1080">
                  <c:v>45131.388888888891</c:v>
                </c:pt>
                <c:pt idx="1081">
                  <c:v>45131.392361111109</c:v>
                </c:pt>
                <c:pt idx="1082">
                  <c:v>45131.395833333336</c:v>
                </c:pt>
                <c:pt idx="1083">
                  <c:v>45131.399305555555</c:v>
                </c:pt>
                <c:pt idx="1084">
                  <c:v>45131.402777777781</c:v>
                </c:pt>
                <c:pt idx="1085">
                  <c:v>45131.40625</c:v>
                </c:pt>
                <c:pt idx="1086">
                  <c:v>45131.409722222219</c:v>
                </c:pt>
                <c:pt idx="1087">
                  <c:v>45131.413194444445</c:v>
                </c:pt>
                <c:pt idx="1088">
                  <c:v>45131.416666666664</c:v>
                </c:pt>
                <c:pt idx="1089">
                  <c:v>45131.420138888891</c:v>
                </c:pt>
                <c:pt idx="1090">
                  <c:v>45131.423611111109</c:v>
                </c:pt>
                <c:pt idx="1091">
                  <c:v>45131.427083333336</c:v>
                </c:pt>
                <c:pt idx="1092">
                  <c:v>45131.430555555555</c:v>
                </c:pt>
                <c:pt idx="1093">
                  <c:v>45131.434027777781</c:v>
                </c:pt>
                <c:pt idx="1094">
                  <c:v>45131.4375</c:v>
                </c:pt>
                <c:pt idx="1095">
                  <c:v>45131.440972222219</c:v>
                </c:pt>
                <c:pt idx="1096">
                  <c:v>45131.444444444445</c:v>
                </c:pt>
                <c:pt idx="1097">
                  <c:v>45131.447916666664</c:v>
                </c:pt>
                <c:pt idx="1098">
                  <c:v>45131.451388888891</c:v>
                </c:pt>
                <c:pt idx="1099">
                  <c:v>45131.454861111109</c:v>
                </c:pt>
                <c:pt idx="1100">
                  <c:v>45131.458333333336</c:v>
                </c:pt>
                <c:pt idx="1101">
                  <c:v>45131.461805555555</c:v>
                </c:pt>
                <c:pt idx="1102">
                  <c:v>45131.465277777781</c:v>
                </c:pt>
                <c:pt idx="1103">
                  <c:v>45131.46875</c:v>
                </c:pt>
                <c:pt idx="1104">
                  <c:v>45131.472222222219</c:v>
                </c:pt>
                <c:pt idx="1105">
                  <c:v>45131.475694444445</c:v>
                </c:pt>
                <c:pt idx="1106">
                  <c:v>45131.479166666664</c:v>
                </c:pt>
                <c:pt idx="1107">
                  <c:v>45131.482638888891</c:v>
                </c:pt>
                <c:pt idx="1108">
                  <c:v>45131.486111111109</c:v>
                </c:pt>
                <c:pt idx="1109">
                  <c:v>45131.489583333336</c:v>
                </c:pt>
                <c:pt idx="1110">
                  <c:v>45131.493055555555</c:v>
                </c:pt>
                <c:pt idx="1111">
                  <c:v>45131.496527777781</c:v>
                </c:pt>
                <c:pt idx="1112">
                  <c:v>45131.5</c:v>
                </c:pt>
                <c:pt idx="1113">
                  <c:v>45131.503472222219</c:v>
                </c:pt>
                <c:pt idx="1114">
                  <c:v>45131.506944444445</c:v>
                </c:pt>
                <c:pt idx="1115">
                  <c:v>45131.510416666664</c:v>
                </c:pt>
                <c:pt idx="1116">
                  <c:v>45131.513888888891</c:v>
                </c:pt>
                <c:pt idx="1117">
                  <c:v>45131.517361111109</c:v>
                </c:pt>
                <c:pt idx="1118">
                  <c:v>45131.520833333336</c:v>
                </c:pt>
                <c:pt idx="1119">
                  <c:v>45131.524305555555</c:v>
                </c:pt>
                <c:pt idx="1120">
                  <c:v>45131.527777777781</c:v>
                </c:pt>
                <c:pt idx="1121">
                  <c:v>45131.53125</c:v>
                </c:pt>
                <c:pt idx="1122">
                  <c:v>45131.534722222219</c:v>
                </c:pt>
                <c:pt idx="1123">
                  <c:v>45131.538194444445</c:v>
                </c:pt>
                <c:pt idx="1124">
                  <c:v>45131.541666666664</c:v>
                </c:pt>
                <c:pt idx="1125">
                  <c:v>45131.545138888891</c:v>
                </c:pt>
                <c:pt idx="1126">
                  <c:v>45131.548611111109</c:v>
                </c:pt>
                <c:pt idx="1127">
                  <c:v>45131.552083333336</c:v>
                </c:pt>
                <c:pt idx="1128">
                  <c:v>45131.555555555555</c:v>
                </c:pt>
                <c:pt idx="1129">
                  <c:v>45131.559027777781</c:v>
                </c:pt>
                <c:pt idx="1130">
                  <c:v>45131.5625</c:v>
                </c:pt>
                <c:pt idx="1131">
                  <c:v>45131.565972222219</c:v>
                </c:pt>
                <c:pt idx="1132">
                  <c:v>45131.569444444445</c:v>
                </c:pt>
                <c:pt idx="1133">
                  <c:v>45131.572916666664</c:v>
                </c:pt>
                <c:pt idx="1134">
                  <c:v>45131.576388888891</c:v>
                </c:pt>
                <c:pt idx="1135">
                  <c:v>45131.579861111109</c:v>
                </c:pt>
                <c:pt idx="1136">
                  <c:v>45131.583333333336</c:v>
                </c:pt>
                <c:pt idx="1137">
                  <c:v>45131.586805555555</c:v>
                </c:pt>
                <c:pt idx="1138">
                  <c:v>45131.590277777781</c:v>
                </c:pt>
                <c:pt idx="1139">
                  <c:v>45131.59375</c:v>
                </c:pt>
                <c:pt idx="1140">
                  <c:v>45131.597222222219</c:v>
                </c:pt>
                <c:pt idx="1141">
                  <c:v>45131.600694444445</c:v>
                </c:pt>
                <c:pt idx="1142">
                  <c:v>45131.604166666664</c:v>
                </c:pt>
                <c:pt idx="1143">
                  <c:v>45131.607638888891</c:v>
                </c:pt>
                <c:pt idx="1144">
                  <c:v>45131.611111111109</c:v>
                </c:pt>
                <c:pt idx="1145">
                  <c:v>45131.614583333336</c:v>
                </c:pt>
                <c:pt idx="1146">
                  <c:v>45131.618055555555</c:v>
                </c:pt>
                <c:pt idx="1147">
                  <c:v>45131.621527777781</c:v>
                </c:pt>
                <c:pt idx="1148">
                  <c:v>45131.625</c:v>
                </c:pt>
                <c:pt idx="1149">
                  <c:v>45131.628472222219</c:v>
                </c:pt>
                <c:pt idx="1150">
                  <c:v>45131.631944444445</c:v>
                </c:pt>
                <c:pt idx="1151">
                  <c:v>45131.635416666664</c:v>
                </c:pt>
                <c:pt idx="1152">
                  <c:v>45131.638888888891</c:v>
                </c:pt>
                <c:pt idx="1153">
                  <c:v>45131.642361111109</c:v>
                </c:pt>
                <c:pt idx="1154">
                  <c:v>45131.645833333336</c:v>
                </c:pt>
                <c:pt idx="1155">
                  <c:v>45131.649305555555</c:v>
                </c:pt>
                <c:pt idx="1156">
                  <c:v>45131.652777777781</c:v>
                </c:pt>
                <c:pt idx="1157">
                  <c:v>45131.65625</c:v>
                </c:pt>
                <c:pt idx="1158">
                  <c:v>45131.659722222219</c:v>
                </c:pt>
                <c:pt idx="1159">
                  <c:v>45131.663194444445</c:v>
                </c:pt>
                <c:pt idx="1160">
                  <c:v>45131.666666666664</c:v>
                </c:pt>
                <c:pt idx="1161">
                  <c:v>45131.670138888891</c:v>
                </c:pt>
                <c:pt idx="1162">
                  <c:v>45131.673611111109</c:v>
                </c:pt>
                <c:pt idx="1163">
                  <c:v>45131.677083333336</c:v>
                </c:pt>
                <c:pt idx="1164">
                  <c:v>45131.680555555555</c:v>
                </c:pt>
                <c:pt idx="1165">
                  <c:v>45131.684027777781</c:v>
                </c:pt>
                <c:pt idx="1166">
                  <c:v>45131.6875</c:v>
                </c:pt>
                <c:pt idx="1167">
                  <c:v>45131.690972222219</c:v>
                </c:pt>
                <c:pt idx="1168">
                  <c:v>45131.694444444445</c:v>
                </c:pt>
                <c:pt idx="1169">
                  <c:v>45131.697916666664</c:v>
                </c:pt>
                <c:pt idx="1170">
                  <c:v>45131.701388888891</c:v>
                </c:pt>
                <c:pt idx="1171">
                  <c:v>45131.704861111109</c:v>
                </c:pt>
                <c:pt idx="1172">
                  <c:v>45131.708333333336</c:v>
                </c:pt>
                <c:pt idx="1173">
                  <c:v>45131.711805555555</c:v>
                </c:pt>
                <c:pt idx="1174">
                  <c:v>45131.715277777781</c:v>
                </c:pt>
                <c:pt idx="1175">
                  <c:v>45131.71875</c:v>
                </c:pt>
                <c:pt idx="1176">
                  <c:v>45131.722222222219</c:v>
                </c:pt>
                <c:pt idx="1177">
                  <c:v>45131.725694444445</c:v>
                </c:pt>
                <c:pt idx="1178">
                  <c:v>45131.729166666664</c:v>
                </c:pt>
                <c:pt idx="1179">
                  <c:v>45131.732638888891</c:v>
                </c:pt>
                <c:pt idx="1180">
                  <c:v>45131.736111111109</c:v>
                </c:pt>
                <c:pt idx="1181">
                  <c:v>45131.739583333336</c:v>
                </c:pt>
                <c:pt idx="1182">
                  <c:v>45131.743055555555</c:v>
                </c:pt>
                <c:pt idx="1183">
                  <c:v>45131.746527777781</c:v>
                </c:pt>
                <c:pt idx="1184">
                  <c:v>45131.75</c:v>
                </c:pt>
                <c:pt idx="1185">
                  <c:v>45131.753472222219</c:v>
                </c:pt>
                <c:pt idx="1186">
                  <c:v>45131.756944444445</c:v>
                </c:pt>
                <c:pt idx="1187">
                  <c:v>45131.760416666664</c:v>
                </c:pt>
                <c:pt idx="1188">
                  <c:v>45131.763888888891</c:v>
                </c:pt>
                <c:pt idx="1189">
                  <c:v>45131.767361111109</c:v>
                </c:pt>
                <c:pt idx="1190">
                  <c:v>45131.770833333336</c:v>
                </c:pt>
                <c:pt idx="1191">
                  <c:v>45131.774305555555</c:v>
                </c:pt>
                <c:pt idx="1192">
                  <c:v>45131.777777777781</c:v>
                </c:pt>
                <c:pt idx="1193">
                  <c:v>45131.78125</c:v>
                </c:pt>
                <c:pt idx="1194">
                  <c:v>45131.784722222219</c:v>
                </c:pt>
                <c:pt idx="1195">
                  <c:v>45131.788194444445</c:v>
                </c:pt>
                <c:pt idx="1196">
                  <c:v>45131.791666666664</c:v>
                </c:pt>
                <c:pt idx="1197">
                  <c:v>45132.333333333336</c:v>
                </c:pt>
                <c:pt idx="1198">
                  <c:v>45132.336805555555</c:v>
                </c:pt>
                <c:pt idx="1199">
                  <c:v>45132.340277777781</c:v>
                </c:pt>
                <c:pt idx="1200">
                  <c:v>45132.34375</c:v>
                </c:pt>
                <c:pt idx="1201">
                  <c:v>45132.347222222219</c:v>
                </c:pt>
                <c:pt idx="1202">
                  <c:v>45132.350694444445</c:v>
                </c:pt>
                <c:pt idx="1203">
                  <c:v>45132.354166666664</c:v>
                </c:pt>
                <c:pt idx="1204">
                  <c:v>45132.357638888891</c:v>
                </c:pt>
                <c:pt idx="1205">
                  <c:v>45132.361111111109</c:v>
                </c:pt>
                <c:pt idx="1206">
                  <c:v>45132.364583333336</c:v>
                </c:pt>
                <c:pt idx="1207">
                  <c:v>45132.368055555555</c:v>
                </c:pt>
                <c:pt idx="1208">
                  <c:v>45132.371527777781</c:v>
                </c:pt>
                <c:pt idx="1209">
                  <c:v>45132.375</c:v>
                </c:pt>
                <c:pt idx="1210">
                  <c:v>45132.378472222219</c:v>
                </c:pt>
                <c:pt idx="1211">
                  <c:v>45132.381944444445</c:v>
                </c:pt>
                <c:pt idx="1212">
                  <c:v>45132.385416666664</c:v>
                </c:pt>
                <c:pt idx="1213">
                  <c:v>45132.388888888891</c:v>
                </c:pt>
                <c:pt idx="1214">
                  <c:v>45132.392361111109</c:v>
                </c:pt>
                <c:pt idx="1215">
                  <c:v>45132.395833333336</c:v>
                </c:pt>
                <c:pt idx="1216">
                  <c:v>45132.399305555555</c:v>
                </c:pt>
                <c:pt idx="1217">
                  <c:v>45132.402777777781</c:v>
                </c:pt>
                <c:pt idx="1218">
                  <c:v>45132.40625</c:v>
                </c:pt>
                <c:pt idx="1219">
                  <c:v>45132.409722222219</c:v>
                </c:pt>
                <c:pt idx="1220">
                  <c:v>45132.413194444445</c:v>
                </c:pt>
                <c:pt idx="1221">
                  <c:v>45132.416666666664</c:v>
                </c:pt>
                <c:pt idx="1222">
                  <c:v>45132.420138888891</c:v>
                </c:pt>
                <c:pt idx="1223">
                  <c:v>45132.423611111109</c:v>
                </c:pt>
                <c:pt idx="1224">
                  <c:v>45132.427083333336</c:v>
                </c:pt>
                <c:pt idx="1225">
                  <c:v>45132.430555555555</c:v>
                </c:pt>
                <c:pt idx="1226">
                  <c:v>45132.434027777781</c:v>
                </c:pt>
                <c:pt idx="1227">
                  <c:v>45132.4375</c:v>
                </c:pt>
                <c:pt idx="1228">
                  <c:v>45132.440972222219</c:v>
                </c:pt>
                <c:pt idx="1229">
                  <c:v>45132.444444444445</c:v>
                </c:pt>
                <c:pt idx="1230">
                  <c:v>45132.447916666664</c:v>
                </c:pt>
                <c:pt idx="1231">
                  <c:v>45132.451388888891</c:v>
                </c:pt>
                <c:pt idx="1232">
                  <c:v>45132.454861111109</c:v>
                </c:pt>
                <c:pt idx="1233">
                  <c:v>45132.458333333336</c:v>
                </c:pt>
                <c:pt idx="1234">
                  <c:v>45132.461805555555</c:v>
                </c:pt>
                <c:pt idx="1235">
                  <c:v>45132.465277777781</c:v>
                </c:pt>
                <c:pt idx="1236">
                  <c:v>45132.46875</c:v>
                </c:pt>
                <c:pt idx="1237">
                  <c:v>45132.472222222219</c:v>
                </c:pt>
                <c:pt idx="1238">
                  <c:v>45132.475694444445</c:v>
                </c:pt>
                <c:pt idx="1239">
                  <c:v>45132.479166666664</c:v>
                </c:pt>
                <c:pt idx="1240">
                  <c:v>45132.482638888891</c:v>
                </c:pt>
                <c:pt idx="1241">
                  <c:v>45132.486111111109</c:v>
                </c:pt>
                <c:pt idx="1242">
                  <c:v>45132.489583333336</c:v>
                </c:pt>
                <c:pt idx="1243">
                  <c:v>45132.493055555555</c:v>
                </c:pt>
                <c:pt idx="1244">
                  <c:v>45132.496527777781</c:v>
                </c:pt>
                <c:pt idx="1245">
                  <c:v>45132.5</c:v>
                </c:pt>
                <c:pt idx="1246">
                  <c:v>45132.503472222219</c:v>
                </c:pt>
                <c:pt idx="1247">
                  <c:v>45132.506944444445</c:v>
                </c:pt>
                <c:pt idx="1248">
                  <c:v>45132.510416666664</c:v>
                </c:pt>
                <c:pt idx="1249">
                  <c:v>45132.513888888891</c:v>
                </c:pt>
                <c:pt idx="1250">
                  <c:v>45132.517361111109</c:v>
                </c:pt>
                <c:pt idx="1251">
                  <c:v>45132.520833333336</c:v>
                </c:pt>
                <c:pt idx="1252">
                  <c:v>45132.524305555555</c:v>
                </c:pt>
                <c:pt idx="1253">
                  <c:v>45132.527777777781</c:v>
                </c:pt>
                <c:pt idx="1254">
                  <c:v>45132.53125</c:v>
                </c:pt>
                <c:pt idx="1255">
                  <c:v>45132.534722222219</c:v>
                </c:pt>
                <c:pt idx="1256">
                  <c:v>45132.538194444445</c:v>
                </c:pt>
                <c:pt idx="1257">
                  <c:v>45132.541666666664</c:v>
                </c:pt>
                <c:pt idx="1258">
                  <c:v>45132.545138888891</c:v>
                </c:pt>
                <c:pt idx="1259">
                  <c:v>45132.548611111109</c:v>
                </c:pt>
                <c:pt idx="1260">
                  <c:v>45132.552083333336</c:v>
                </c:pt>
                <c:pt idx="1261">
                  <c:v>45132.555555555555</c:v>
                </c:pt>
                <c:pt idx="1262">
                  <c:v>45132.559027777781</c:v>
                </c:pt>
                <c:pt idx="1263">
                  <c:v>45132.5625</c:v>
                </c:pt>
                <c:pt idx="1264">
                  <c:v>45132.565972222219</c:v>
                </c:pt>
                <c:pt idx="1265">
                  <c:v>45132.569444444445</c:v>
                </c:pt>
                <c:pt idx="1266">
                  <c:v>45132.572916666664</c:v>
                </c:pt>
                <c:pt idx="1267">
                  <c:v>45132.576388888891</c:v>
                </c:pt>
                <c:pt idx="1268">
                  <c:v>45132.579861111109</c:v>
                </c:pt>
                <c:pt idx="1269">
                  <c:v>45132.583333333336</c:v>
                </c:pt>
                <c:pt idx="1270">
                  <c:v>45132.586805555555</c:v>
                </c:pt>
                <c:pt idx="1271">
                  <c:v>45132.590277777781</c:v>
                </c:pt>
                <c:pt idx="1272">
                  <c:v>45132.59375</c:v>
                </c:pt>
                <c:pt idx="1273">
                  <c:v>45132.597222222219</c:v>
                </c:pt>
                <c:pt idx="1274">
                  <c:v>45132.600694444445</c:v>
                </c:pt>
                <c:pt idx="1275">
                  <c:v>45132.604166666664</c:v>
                </c:pt>
                <c:pt idx="1276">
                  <c:v>45132.607638888891</c:v>
                </c:pt>
                <c:pt idx="1277">
                  <c:v>45132.611111111109</c:v>
                </c:pt>
                <c:pt idx="1278">
                  <c:v>45132.614583333336</c:v>
                </c:pt>
                <c:pt idx="1279">
                  <c:v>45132.618055555555</c:v>
                </c:pt>
                <c:pt idx="1280">
                  <c:v>45132.621527777781</c:v>
                </c:pt>
                <c:pt idx="1281">
                  <c:v>45132.625</c:v>
                </c:pt>
                <c:pt idx="1282">
                  <c:v>45132.628472222219</c:v>
                </c:pt>
                <c:pt idx="1283">
                  <c:v>45132.631944444445</c:v>
                </c:pt>
                <c:pt idx="1284">
                  <c:v>45132.635416666664</c:v>
                </c:pt>
                <c:pt idx="1285">
                  <c:v>45132.638888888891</c:v>
                </c:pt>
                <c:pt idx="1286">
                  <c:v>45132.642361111109</c:v>
                </c:pt>
                <c:pt idx="1287">
                  <c:v>45132.645833333336</c:v>
                </c:pt>
                <c:pt idx="1288">
                  <c:v>45132.649305555555</c:v>
                </c:pt>
                <c:pt idx="1289">
                  <c:v>45132.652777777781</c:v>
                </c:pt>
                <c:pt idx="1290">
                  <c:v>45132.65625</c:v>
                </c:pt>
                <c:pt idx="1291">
                  <c:v>45132.659722222219</c:v>
                </c:pt>
                <c:pt idx="1292">
                  <c:v>45132.663194444445</c:v>
                </c:pt>
                <c:pt idx="1293">
                  <c:v>45132.666666666664</c:v>
                </c:pt>
                <c:pt idx="1294">
                  <c:v>45132.670138888891</c:v>
                </c:pt>
                <c:pt idx="1295">
                  <c:v>45132.673611111109</c:v>
                </c:pt>
                <c:pt idx="1296">
                  <c:v>45132.677083333336</c:v>
                </c:pt>
                <c:pt idx="1297">
                  <c:v>45132.680555555555</c:v>
                </c:pt>
                <c:pt idx="1298">
                  <c:v>45132.684027777781</c:v>
                </c:pt>
                <c:pt idx="1299">
                  <c:v>45132.6875</c:v>
                </c:pt>
                <c:pt idx="1300">
                  <c:v>45132.690972222219</c:v>
                </c:pt>
                <c:pt idx="1301">
                  <c:v>45132.694444444445</c:v>
                </c:pt>
                <c:pt idx="1302">
                  <c:v>45132.697916666664</c:v>
                </c:pt>
                <c:pt idx="1303">
                  <c:v>45132.701388888891</c:v>
                </c:pt>
                <c:pt idx="1304">
                  <c:v>45132.704861111109</c:v>
                </c:pt>
                <c:pt idx="1305">
                  <c:v>45132.708333333336</c:v>
                </c:pt>
                <c:pt idx="1306">
                  <c:v>45132.711805555555</c:v>
                </c:pt>
                <c:pt idx="1307">
                  <c:v>45132.715277777781</c:v>
                </c:pt>
                <c:pt idx="1308">
                  <c:v>45132.71875</c:v>
                </c:pt>
                <c:pt idx="1309">
                  <c:v>45132.722222222219</c:v>
                </c:pt>
                <c:pt idx="1310">
                  <c:v>45132.725694444445</c:v>
                </c:pt>
                <c:pt idx="1311">
                  <c:v>45132.729166666664</c:v>
                </c:pt>
                <c:pt idx="1312">
                  <c:v>45132.732638888891</c:v>
                </c:pt>
                <c:pt idx="1313">
                  <c:v>45132.736111111109</c:v>
                </c:pt>
                <c:pt idx="1314">
                  <c:v>45132.739583333336</c:v>
                </c:pt>
                <c:pt idx="1315">
                  <c:v>45132.743055555555</c:v>
                </c:pt>
                <c:pt idx="1316">
                  <c:v>45132.746527777781</c:v>
                </c:pt>
                <c:pt idx="1317">
                  <c:v>45132.75</c:v>
                </c:pt>
                <c:pt idx="1318">
                  <c:v>45132.753472222219</c:v>
                </c:pt>
                <c:pt idx="1319">
                  <c:v>45132.756944444445</c:v>
                </c:pt>
                <c:pt idx="1320">
                  <c:v>45132.760416666664</c:v>
                </c:pt>
                <c:pt idx="1321">
                  <c:v>45132.763888888891</c:v>
                </c:pt>
                <c:pt idx="1322">
                  <c:v>45132.767361111109</c:v>
                </c:pt>
                <c:pt idx="1323">
                  <c:v>45132.770833333336</c:v>
                </c:pt>
                <c:pt idx="1324">
                  <c:v>45132.774305555555</c:v>
                </c:pt>
                <c:pt idx="1325">
                  <c:v>45132.777777777781</c:v>
                </c:pt>
                <c:pt idx="1326">
                  <c:v>45132.78125</c:v>
                </c:pt>
                <c:pt idx="1327">
                  <c:v>45132.784722222219</c:v>
                </c:pt>
                <c:pt idx="1328">
                  <c:v>45132.788194444445</c:v>
                </c:pt>
                <c:pt idx="1329">
                  <c:v>45132.791666666664</c:v>
                </c:pt>
                <c:pt idx="1330">
                  <c:v>45133.333333333336</c:v>
                </c:pt>
                <c:pt idx="1331">
                  <c:v>45133.336805555555</c:v>
                </c:pt>
                <c:pt idx="1332">
                  <c:v>45133.340277777781</c:v>
                </c:pt>
                <c:pt idx="1333">
                  <c:v>45133.34375</c:v>
                </c:pt>
                <c:pt idx="1334">
                  <c:v>45133.347222222219</c:v>
                </c:pt>
                <c:pt idx="1335">
                  <c:v>45133.350694444445</c:v>
                </c:pt>
                <c:pt idx="1336">
                  <c:v>45133.354166666664</c:v>
                </c:pt>
                <c:pt idx="1337">
                  <c:v>45133.357638888891</c:v>
                </c:pt>
                <c:pt idx="1338">
                  <c:v>45133.361111111109</c:v>
                </c:pt>
                <c:pt idx="1339">
                  <c:v>45133.364583333336</c:v>
                </c:pt>
                <c:pt idx="1340">
                  <c:v>45133.368055555555</c:v>
                </c:pt>
                <c:pt idx="1341">
                  <c:v>45133.371527777781</c:v>
                </c:pt>
                <c:pt idx="1342">
                  <c:v>45133.375</c:v>
                </c:pt>
                <c:pt idx="1343">
                  <c:v>45133.378472222219</c:v>
                </c:pt>
                <c:pt idx="1344">
                  <c:v>45133.381944444445</c:v>
                </c:pt>
                <c:pt idx="1345">
                  <c:v>45133.385416666664</c:v>
                </c:pt>
                <c:pt idx="1346">
                  <c:v>45133.388888888891</c:v>
                </c:pt>
                <c:pt idx="1347">
                  <c:v>45133.392361111109</c:v>
                </c:pt>
                <c:pt idx="1348">
                  <c:v>45133.395833333336</c:v>
                </c:pt>
                <c:pt idx="1349">
                  <c:v>45133.399305555555</c:v>
                </c:pt>
                <c:pt idx="1350">
                  <c:v>45133.402777777781</c:v>
                </c:pt>
                <c:pt idx="1351">
                  <c:v>45133.40625</c:v>
                </c:pt>
                <c:pt idx="1352">
                  <c:v>45133.409722222219</c:v>
                </c:pt>
                <c:pt idx="1353">
                  <c:v>45133.413194444445</c:v>
                </c:pt>
                <c:pt idx="1354">
                  <c:v>45133.416666666664</c:v>
                </c:pt>
                <c:pt idx="1355">
                  <c:v>45133.420138888891</c:v>
                </c:pt>
                <c:pt idx="1356">
                  <c:v>45133.423611111109</c:v>
                </c:pt>
                <c:pt idx="1357">
                  <c:v>45133.427083333336</c:v>
                </c:pt>
                <c:pt idx="1358">
                  <c:v>45133.430555555555</c:v>
                </c:pt>
                <c:pt idx="1359">
                  <c:v>45133.434027777781</c:v>
                </c:pt>
                <c:pt idx="1360">
                  <c:v>45133.4375</c:v>
                </c:pt>
                <c:pt idx="1361">
                  <c:v>45133.440972222219</c:v>
                </c:pt>
                <c:pt idx="1362">
                  <c:v>45133.444444444445</c:v>
                </c:pt>
                <c:pt idx="1363">
                  <c:v>45133.447916666664</c:v>
                </c:pt>
                <c:pt idx="1364">
                  <c:v>45133.451388888891</c:v>
                </c:pt>
                <c:pt idx="1365">
                  <c:v>45133.454861111109</c:v>
                </c:pt>
                <c:pt idx="1366">
                  <c:v>45133.458333333336</c:v>
                </c:pt>
                <c:pt idx="1367">
                  <c:v>45133.461805555555</c:v>
                </c:pt>
                <c:pt idx="1368">
                  <c:v>45133.465277777781</c:v>
                </c:pt>
                <c:pt idx="1369">
                  <c:v>45133.46875</c:v>
                </c:pt>
                <c:pt idx="1370">
                  <c:v>45133.472222222219</c:v>
                </c:pt>
                <c:pt idx="1371">
                  <c:v>45133.475694444445</c:v>
                </c:pt>
                <c:pt idx="1372">
                  <c:v>45133.479166666664</c:v>
                </c:pt>
                <c:pt idx="1373">
                  <c:v>45133.482638888891</c:v>
                </c:pt>
                <c:pt idx="1374">
                  <c:v>45133.486111111109</c:v>
                </c:pt>
                <c:pt idx="1375">
                  <c:v>45133.489583333336</c:v>
                </c:pt>
                <c:pt idx="1376">
                  <c:v>45133.493055555555</c:v>
                </c:pt>
                <c:pt idx="1377">
                  <c:v>45133.496527777781</c:v>
                </c:pt>
                <c:pt idx="1378">
                  <c:v>45133.5</c:v>
                </c:pt>
                <c:pt idx="1379">
                  <c:v>45133.503472222219</c:v>
                </c:pt>
                <c:pt idx="1380">
                  <c:v>45133.506944444445</c:v>
                </c:pt>
                <c:pt idx="1381">
                  <c:v>45133.510416666664</c:v>
                </c:pt>
                <c:pt idx="1382">
                  <c:v>45133.513888888891</c:v>
                </c:pt>
                <c:pt idx="1383">
                  <c:v>45133.517361111109</c:v>
                </c:pt>
                <c:pt idx="1384">
                  <c:v>45133.520833333336</c:v>
                </c:pt>
                <c:pt idx="1385">
                  <c:v>45133.524305555555</c:v>
                </c:pt>
                <c:pt idx="1386">
                  <c:v>45133.527777777781</c:v>
                </c:pt>
                <c:pt idx="1387">
                  <c:v>45133.53125</c:v>
                </c:pt>
                <c:pt idx="1388">
                  <c:v>45133.534722222219</c:v>
                </c:pt>
                <c:pt idx="1389">
                  <c:v>45133.538194444445</c:v>
                </c:pt>
                <c:pt idx="1390">
                  <c:v>45133.541666666664</c:v>
                </c:pt>
                <c:pt idx="1391">
                  <c:v>45133.545138888891</c:v>
                </c:pt>
                <c:pt idx="1392">
                  <c:v>45133.548611111109</c:v>
                </c:pt>
                <c:pt idx="1393">
                  <c:v>45133.552083333336</c:v>
                </c:pt>
                <c:pt idx="1394">
                  <c:v>45133.555555555555</c:v>
                </c:pt>
                <c:pt idx="1395">
                  <c:v>45133.559027777781</c:v>
                </c:pt>
                <c:pt idx="1396">
                  <c:v>45133.5625</c:v>
                </c:pt>
                <c:pt idx="1397">
                  <c:v>45133.565972222219</c:v>
                </c:pt>
                <c:pt idx="1398">
                  <c:v>45133.569444444445</c:v>
                </c:pt>
                <c:pt idx="1399">
                  <c:v>45133.572916666664</c:v>
                </c:pt>
                <c:pt idx="1400">
                  <c:v>45133.576388888891</c:v>
                </c:pt>
                <c:pt idx="1401">
                  <c:v>45133.579861111109</c:v>
                </c:pt>
                <c:pt idx="1402">
                  <c:v>45133.583333333336</c:v>
                </c:pt>
                <c:pt idx="1403">
                  <c:v>45133.586805555555</c:v>
                </c:pt>
                <c:pt idx="1404">
                  <c:v>45133.590277777781</c:v>
                </c:pt>
                <c:pt idx="1405">
                  <c:v>45133.59375</c:v>
                </c:pt>
                <c:pt idx="1406">
                  <c:v>45133.597222222219</c:v>
                </c:pt>
                <c:pt idx="1407">
                  <c:v>45133.600694444445</c:v>
                </c:pt>
                <c:pt idx="1408">
                  <c:v>45133.604166666664</c:v>
                </c:pt>
                <c:pt idx="1409">
                  <c:v>45133.607638888891</c:v>
                </c:pt>
                <c:pt idx="1410">
                  <c:v>45133.611111111109</c:v>
                </c:pt>
                <c:pt idx="1411">
                  <c:v>45133.614583333336</c:v>
                </c:pt>
                <c:pt idx="1412">
                  <c:v>45133.618055555555</c:v>
                </c:pt>
                <c:pt idx="1413">
                  <c:v>45133.621527777781</c:v>
                </c:pt>
                <c:pt idx="1414">
                  <c:v>45133.625</c:v>
                </c:pt>
                <c:pt idx="1415">
                  <c:v>45133.628472222219</c:v>
                </c:pt>
                <c:pt idx="1416">
                  <c:v>45133.631944444445</c:v>
                </c:pt>
                <c:pt idx="1417">
                  <c:v>45133.635416666664</c:v>
                </c:pt>
                <c:pt idx="1418">
                  <c:v>45133.638888888891</c:v>
                </c:pt>
                <c:pt idx="1419">
                  <c:v>45133.642361111109</c:v>
                </c:pt>
                <c:pt idx="1420">
                  <c:v>45133.645833333336</c:v>
                </c:pt>
                <c:pt idx="1421">
                  <c:v>45133.649305555555</c:v>
                </c:pt>
                <c:pt idx="1422">
                  <c:v>45133.652777777781</c:v>
                </c:pt>
                <c:pt idx="1423">
                  <c:v>45133.65625</c:v>
                </c:pt>
                <c:pt idx="1424">
                  <c:v>45133.659722222219</c:v>
                </c:pt>
                <c:pt idx="1425">
                  <c:v>45133.663194444445</c:v>
                </c:pt>
                <c:pt idx="1426">
                  <c:v>45133.666666666664</c:v>
                </c:pt>
                <c:pt idx="1427">
                  <c:v>45133.670138888891</c:v>
                </c:pt>
                <c:pt idx="1428">
                  <c:v>45133.673611111109</c:v>
                </c:pt>
                <c:pt idx="1429">
                  <c:v>45133.677083333336</c:v>
                </c:pt>
                <c:pt idx="1430">
                  <c:v>45133.680555555555</c:v>
                </c:pt>
                <c:pt idx="1431">
                  <c:v>45133.684027777781</c:v>
                </c:pt>
                <c:pt idx="1432">
                  <c:v>45133.6875</c:v>
                </c:pt>
                <c:pt idx="1433">
                  <c:v>45133.690972222219</c:v>
                </c:pt>
                <c:pt idx="1434">
                  <c:v>45133.694444444445</c:v>
                </c:pt>
                <c:pt idx="1435">
                  <c:v>45133.697916666664</c:v>
                </c:pt>
                <c:pt idx="1436">
                  <c:v>45133.701388888891</c:v>
                </c:pt>
                <c:pt idx="1437">
                  <c:v>45133.704861111109</c:v>
                </c:pt>
                <c:pt idx="1438">
                  <c:v>45133.708333333336</c:v>
                </c:pt>
                <c:pt idx="1439">
                  <c:v>45133.711805555555</c:v>
                </c:pt>
                <c:pt idx="1440">
                  <c:v>45133.715277777781</c:v>
                </c:pt>
                <c:pt idx="1441">
                  <c:v>45133.71875</c:v>
                </c:pt>
                <c:pt idx="1442">
                  <c:v>45133.722222222219</c:v>
                </c:pt>
                <c:pt idx="1443">
                  <c:v>45133.725694444445</c:v>
                </c:pt>
                <c:pt idx="1444">
                  <c:v>45133.729166666664</c:v>
                </c:pt>
                <c:pt idx="1445">
                  <c:v>45133.732638888891</c:v>
                </c:pt>
                <c:pt idx="1446">
                  <c:v>45133.736111111109</c:v>
                </c:pt>
                <c:pt idx="1447">
                  <c:v>45133.739583333336</c:v>
                </c:pt>
                <c:pt idx="1448">
                  <c:v>45133.743055555555</c:v>
                </c:pt>
                <c:pt idx="1449">
                  <c:v>45133.746527777781</c:v>
                </c:pt>
                <c:pt idx="1450">
                  <c:v>45133.75</c:v>
                </c:pt>
                <c:pt idx="1451">
                  <c:v>45133.753472222219</c:v>
                </c:pt>
                <c:pt idx="1452">
                  <c:v>45133.756944444445</c:v>
                </c:pt>
                <c:pt idx="1453">
                  <c:v>45133.760416666664</c:v>
                </c:pt>
                <c:pt idx="1454">
                  <c:v>45133.763888888891</c:v>
                </c:pt>
                <c:pt idx="1455">
                  <c:v>45133.767361111109</c:v>
                </c:pt>
                <c:pt idx="1456">
                  <c:v>45133.770833333336</c:v>
                </c:pt>
                <c:pt idx="1457">
                  <c:v>45133.774305555555</c:v>
                </c:pt>
                <c:pt idx="1458">
                  <c:v>45133.777777777781</c:v>
                </c:pt>
                <c:pt idx="1459">
                  <c:v>45133.78125</c:v>
                </c:pt>
                <c:pt idx="1460">
                  <c:v>45133.784722222219</c:v>
                </c:pt>
                <c:pt idx="1461">
                  <c:v>45133.788194444445</c:v>
                </c:pt>
                <c:pt idx="1462">
                  <c:v>45133.791666666664</c:v>
                </c:pt>
                <c:pt idx="1463">
                  <c:v>45134.333333333336</c:v>
                </c:pt>
                <c:pt idx="1464">
                  <c:v>45134.336805555555</c:v>
                </c:pt>
                <c:pt idx="1465">
                  <c:v>45134.340277777781</c:v>
                </c:pt>
                <c:pt idx="1466">
                  <c:v>45134.34375</c:v>
                </c:pt>
                <c:pt idx="1467">
                  <c:v>45134.347222222219</c:v>
                </c:pt>
                <c:pt idx="1468">
                  <c:v>45134.350694444445</c:v>
                </c:pt>
                <c:pt idx="1469">
                  <c:v>45134.354166666664</c:v>
                </c:pt>
                <c:pt idx="1470">
                  <c:v>45134.357638888891</c:v>
                </c:pt>
                <c:pt idx="1471">
                  <c:v>45134.361111111109</c:v>
                </c:pt>
                <c:pt idx="1472">
                  <c:v>45134.364583333336</c:v>
                </c:pt>
                <c:pt idx="1473">
                  <c:v>45134.368055555555</c:v>
                </c:pt>
                <c:pt idx="1474">
                  <c:v>45134.371527777781</c:v>
                </c:pt>
                <c:pt idx="1475">
                  <c:v>45134.375</c:v>
                </c:pt>
                <c:pt idx="1476">
                  <c:v>45134.378472222219</c:v>
                </c:pt>
                <c:pt idx="1477">
                  <c:v>45134.381944444445</c:v>
                </c:pt>
                <c:pt idx="1478">
                  <c:v>45134.385416666664</c:v>
                </c:pt>
                <c:pt idx="1479">
                  <c:v>45134.388888888891</c:v>
                </c:pt>
                <c:pt idx="1480">
                  <c:v>45134.392361111109</c:v>
                </c:pt>
                <c:pt idx="1481">
                  <c:v>45134.395833333336</c:v>
                </c:pt>
                <c:pt idx="1482">
                  <c:v>45134.399305555555</c:v>
                </c:pt>
                <c:pt idx="1483">
                  <c:v>45134.402777777781</c:v>
                </c:pt>
                <c:pt idx="1484">
                  <c:v>45134.40625</c:v>
                </c:pt>
                <c:pt idx="1485">
                  <c:v>45134.409722222219</c:v>
                </c:pt>
                <c:pt idx="1486">
                  <c:v>45134.413194444445</c:v>
                </c:pt>
                <c:pt idx="1487">
                  <c:v>45134.416666666664</c:v>
                </c:pt>
                <c:pt idx="1488">
                  <c:v>45134.420138888891</c:v>
                </c:pt>
                <c:pt idx="1489">
                  <c:v>45134.423611111109</c:v>
                </c:pt>
                <c:pt idx="1490">
                  <c:v>45134.427083333336</c:v>
                </c:pt>
                <c:pt idx="1491">
                  <c:v>45134.430555555555</c:v>
                </c:pt>
                <c:pt idx="1492">
                  <c:v>45134.434027777781</c:v>
                </c:pt>
                <c:pt idx="1493">
                  <c:v>45134.4375</c:v>
                </c:pt>
                <c:pt idx="1494">
                  <c:v>45134.440972222219</c:v>
                </c:pt>
                <c:pt idx="1495">
                  <c:v>45134.444444444445</c:v>
                </c:pt>
                <c:pt idx="1496">
                  <c:v>45134.447916666664</c:v>
                </c:pt>
                <c:pt idx="1497">
                  <c:v>45134.451388888891</c:v>
                </c:pt>
                <c:pt idx="1498">
                  <c:v>45134.454861111109</c:v>
                </c:pt>
                <c:pt idx="1499">
                  <c:v>45134.458333333336</c:v>
                </c:pt>
                <c:pt idx="1500">
                  <c:v>45134.461805555555</c:v>
                </c:pt>
                <c:pt idx="1501">
                  <c:v>45134.465277777781</c:v>
                </c:pt>
                <c:pt idx="1502">
                  <c:v>45134.46875</c:v>
                </c:pt>
                <c:pt idx="1503">
                  <c:v>45134.472222222219</c:v>
                </c:pt>
                <c:pt idx="1504">
                  <c:v>45134.475694444445</c:v>
                </c:pt>
                <c:pt idx="1505">
                  <c:v>45134.479166666664</c:v>
                </c:pt>
                <c:pt idx="1506">
                  <c:v>45134.482638888891</c:v>
                </c:pt>
                <c:pt idx="1507">
                  <c:v>45134.486111111109</c:v>
                </c:pt>
                <c:pt idx="1508">
                  <c:v>45134.489583333336</c:v>
                </c:pt>
                <c:pt idx="1509">
                  <c:v>45134.493055555555</c:v>
                </c:pt>
                <c:pt idx="1510">
                  <c:v>45134.496527777781</c:v>
                </c:pt>
                <c:pt idx="1511">
                  <c:v>45134.5</c:v>
                </c:pt>
                <c:pt idx="1512">
                  <c:v>45134.503472222219</c:v>
                </c:pt>
                <c:pt idx="1513">
                  <c:v>45134.506944444445</c:v>
                </c:pt>
                <c:pt idx="1514">
                  <c:v>45134.510416666664</c:v>
                </c:pt>
                <c:pt idx="1515">
                  <c:v>45134.513888888891</c:v>
                </c:pt>
                <c:pt idx="1516">
                  <c:v>45134.517361111109</c:v>
                </c:pt>
                <c:pt idx="1517">
                  <c:v>45134.520833333336</c:v>
                </c:pt>
                <c:pt idx="1518">
                  <c:v>45134.524305555555</c:v>
                </c:pt>
                <c:pt idx="1519">
                  <c:v>45134.527777777781</c:v>
                </c:pt>
                <c:pt idx="1520">
                  <c:v>45134.53125</c:v>
                </c:pt>
                <c:pt idx="1521">
                  <c:v>45134.534722222219</c:v>
                </c:pt>
                <c:pt idx="1522">
                  <c:v>45134.538194444445</c:v>
                </c:pt>
                <c:pt idx="1523">
                  <c:v>45134.541666666664</c:v>
                </c:pt>
                <c:pt idx="1524">
                  <c:v>45134.545138888891</c:v>
                </c:pt>
                <c:pt idx="1525">
                  <c:v>45134.548611111109</c:v>
                </c:pt>
                <c:pt idx="1526">
                  <c:v>45134.552083333336</c:v>
                </c:pt>
                <c:pt idx="1527">
                  <c:v>45134.555555555555</c:v>
                </c:pt>
                <c:pt idx="1528">
                  <c:v>45134.559027777781</c:v>
                </c:pt>
                <c:pt idx="1529">
                  <c:v>45134.5625</c:v>
                </c:pt>
                <c:pt idx="1530">
                  <c:v>45134.565972222219</c:v>
                </c:pt>
                <c:pt idx="1531">
                  <c:v>45134.569444444445</c:v>
                </c:pt>
                <c:pt idx="1532">
                  <c:v>45134.572916666664</c:v>
                </c:pt>
                <c:pt idx="1533">
                  <c:v>45134.576388888891</c:v>
                </c:pt>
                <c:pt idx="1534">
                  <c:v>45134.579861111109</c:v>
                </c:pt>
                <c:pt idx="1535">
                  <c:v>45134.583333333336</c:v>
                </c:pt>
                <c:pt idx="1536">
                  <c:v>45134.586805555555</c:v>
                </c:pt>
                <c:pt idx="1537">
                  <c:v>45134.590277777781</c:v>
                </c:pt>
                <c:pt idx="1538">
                  <c:v>45134.59375</c:v>
                </c:pt>
                <c:pt idx="1539">
                  <c:v>45134.597222222219</c:v>
                </c:pt>
                <c:pt idx="1540">
                  <c:v>45134.600694444445</c:v>
                </c:pt>
                <c:pt idx="1541">
                  <c:v>45134.604166666664</c:v>
                </c:pt>
                <c:pt idx="1542">
                  <c:v>45134.607638888891</c:v>
                </c:pt>
                <c:pt idx="1543">
                  <c:v>45134.611111111109</c:v>
                </c:pt>
                <c:pt idx="1544">
                  <c:v>45134.614583333336</c:v>
                </c:pt>
                <c:pt idx="1545">
                  <c:v>45134.618055555555</c:v>
                </c:pt>
                <c:pt idx="1546">
                  <c:v>45134.621527777781</c:v>
                </c:pt>
                <c:pt idx="1547">
                  <c:v>45134.625</c:v>
                </c:pt>
                <c:pt idx="1548">
                  <c:v>45134.628472222219</c:v>
                </c:pt>
                <c:pt idx="1549">
                  <c:v>45134.631944444445</c:v>
                </c:pt>
                <c:pt idx="1550">
                  <c:v>45134.635416666664</c:v>
                </c:pt>
                <c:pt idx="1551">
                  <c:v>45134.638888888891</c:v>
                </c:pt>
                <c:pt idx="1552">
                  <c:v>45134.642361111109</c:v>
                </c:pt>
                <c:pt idx="1553">
                  <c:v>45134.645833333336</c:v>
                </c:pt>
                <c:pt idx="1554">
                  <c:v>45134.649305555555</c:v>
                </c:pt>
                <c:pt idx="1555">
                  <c:v>45134.652777777781</c:v>
                </c:pt>
                <c:pt idx="1556">
                  <c:v>45134.65625</c:v>
                </c:pt>
                <c:pt idx="1557">
                  <c:v>45134.659722222219</c:v>
                </c:pt>
                <c:pt idx="1558">
                  <c:v>45134.663194444445</c:v>
                </c:pt>
                <c:pt idx="1559">
                  <c:v>45134.666666666664</c:v>
                </c:pt>
                <c:pt idx="1560">
                  <c:v>45134.670138888891</c:v>
                </c:pt>
                <c:pt idx="1561">
                  <c:v>45134.673611111109</c:v>
                </c:pt>
                <c:pt idx="1562">
                  <c:v>45134.677083333336</c:v>
                </c:pt>
                <c:pt idx="1563">
                  <c:v>45134.680555555555</c:v>
                </c:pt>
                <c:pt idx="1564">
                  <c:v>45134.684027777781</c:v>
                </c:pt>
                <c:pt idx="1565">
                  <c:v>45134.6875</c:v>
                </c:pt>
                <c:pt idx="1566">
                  <c:v>45134.690972222219</c:v>
                </c:pt>
                <c:pt idx="1567">
                  <c:v>45134.694444444445</c:v>
                </c:pt>
                <c:pt idx="1568">
                  <c:v>45134.697916666664</c:v>
                </c:pt>
                <c:pt idx="1569">
                  <c:v>45134.701388888891</c:v>
                </c:pt>
                <c:pt idx="1570">
                  <c:v>45134.704861111109</c:v>
                </c:pt>
                <c:pt idx="1571">
                  <c:v>45134.708333333336</c:v>
                </c:pt>
                <c:pt idx="1572">
                  <c:v>45134.711805555555</c:v>
                </c:pt>
                <c:pt idx="1573">
                  <c:v>45134.715277777781</c:v>
                </c:pt>
                <c:pt idx="1574">
                  <c:v>45134.71875</c:v>
                </c:pt>
                <c:pt idx="1575">
                  <c:v>45134.722222222219</c:v>
                </c:pt>
                <c:pt idx="1576">
                  <c:v>45134.725694444445</c:v>
                </c:pt>
                <c:pt idx="1577">
                  <c:v>45134.729166666664</c:v>
                </c:pt>
                <c:pt idx="1578">
                  <c:v>45134.732638888891</c:v>
                </c:pt>
                <c:pt idx="1579">
                  <c:v>45134.736111111109</c:v>
                </c:pt>
                <c:pt idx="1580">
                  <c:v>45134.739583333336</c:v>
                </c:pt>
                <c:pt idx="1581">
                  <c:v>45134.743055555555</c:v>
                </c:pt>
                <c:pt idx="1582">
                  <c:v>45134.746527777781</c:v>
                </c:pt>
                <c:pt idx="1583">
                  <c:v>45134.75</c:v>
                </c:pt>
                <c:pt idx="1584">
                  <c:v>45134.753472222219</c:v>
                </c:pt>
                <c:pt idx="1585">
                  <c:v>45134.756944444445</c:v>
                </c:pt>
                <c:pt idx="1586">
                  <c:v>45134.760416666664</c:v>
                </c:pt>
                <c:pt idx="1587">
                  <c:v>45134.763888888891</c:v>
                </c:pt>
                <c:pt idx="1588">
                  <c:v>45134.767361111109</c:v>
                </c:pt>
                <c:pt idx="1589">
                  <c:v>45134.770833333336</c:v>
                </c:pt>
                <c:pt idx="1590">
                  <c:v>45134.774305555555</c:v>
                </c:pt>
                <c:pt idx="1591">
                  <c:v>45134.777777777781</c:v>
                </c:pt>
                <c:pt idx="1592">
                  <c:v>45134.78125</c:v>
                </c:pt>
                <c:pt idx="1593">
                  <c:v>45134.784722222219</c:v>
                </c:pt>
                <c:pt idx="1594">
                  <c:v>45134.788194444445</c:v>
                </c:pt>
                <c:pt idx="1595">
                  <c:v>45134.791666666664</c:v>
                </c:pt>
              </c:numCache>
            </c:numRef>
          </c:xVal>
          <c:yVal>
            <c:numRef>
              <c:f>Sheet1!$B$2:$B$1597</c:f>
              <c:numCache>
                <c:formatCode>General</c:formatCode>
                <c:ptCount val="1596"/>
                <c:pt idx="0">
                  <c:v>27.766999999999999</c:v>
                </c:pt>
                <c:pt idx="1">
                  <c:v>27.875</c:v>
                </c:pt>
                <c:pt idx="2">
                  <c:v>28.175000000000001</c:v>
                </c:pt>
                <c:pt idx="3">
                  <c:v>28.388999999999999</c:v>
                </c:pt>
                <c:pt idx="4">
                  <c:v>28.582000000000001</c:v>
                </c:pt>
                <c:pt idx="5">
                  <c:v>28.454000000000001</c:v>
                </c:pt>
                <c:pt idx="6">
                  <c:v>28.024999999999999</c:v>
                </c:pt>
                <c:pt idx="7">
                  <c:v>28.260999999999999</c:v>
                </c:pt>
                <c:pt idx="8">
                  <c:v>28.582000000000001</c:v>
                </c:pt>
                <c:pt idx="9">
                  <c:v>28.324999999999999</c:v>
                </c:pt>
                <c:pt idx="10">
                  <c:v>28.69</c:v>
                </c:pt>
                <c:pt idx="11">
                  <c:v>29.14</c:v>
                </c:pt>
                <c:pt idx="12">
                  <c:v>29.547000000000001</c:v>
                </c:pt>
                <c:pt idx="13">
                  <c:v>29.526</c:v>
                </c:pt>
                <c:pt idx="14">
                  <c:v>29.44</c:v>
                </c:pt>
                <c:pt idx="15">
                  <c:v>29.59</c:v>
                </c:pt>
                <c:pt idx="16">
                  <c:v>29.762</c:v>
                </c:pt>
                <c:pt idx="17">
                  <c:v>29.74</c:v>
                </c:pt>
                <c:pt idx="18">
                  <c:v>30.126999999999999</c:v>
                </c:pt>
                <c:pt idx="19">
                  <c:v>30.234000000000002</c:v>
                </c:pt>
                <c:pt idx="20">
                  <c:v>29.698</c:v>
                </c:pt>
                <c:pt idx="21">
                  <c:v>29.076000000000001</c:v>
                </c:pt>
                <c:pt idx="22">
                  <c:v>28.774999999999999</c:v>
                </c:pt>
                <c:pt idx="23">
                  <c:v>28.495999999999999</c:v>
                </c:pt>
                <c:pt idx="24">
                  <c:v>28.495999999999999</c:v>
                </c:pt>
                <c:pt idx="25">
                  <c:v>28.454000000000001</c:v>
                </c:pt>
                <c:pt idx="26">
                  <c:v>27.745999999999999</c:v>
                </c:pt>
                <c:pt idx="27">
                  <c:v>27.123999999999999</c:v>
                </c:pt>
                <c:pt idx="28">
                  <c:v>27.081</c:v>
                </c:pt>
                <c:pt idx="29">
                  <c:v>26.931000000000001</c:v>
                </c:pt>
                <c:pt idx="30">
                  <c:v>26.695</c:v>
                </c:pt>
                <c:pt idx="31">
                  <c:v>26.565999999999999</c:v>
                </c:pt>
                <c:pt idx="32">
                  <c:v>26.416</c:v>
                </c:pt>
                <c:pt idx="33">
                  <c:v>26.18</c:v>
                </c:pt>
                <c:pt idx="34">
                  <c:v>25.815999999999999</c:v>
                </c:pt>
                <c:pt idx="35">
                  <c:v>25.73</c:v>
                </c:pt>
                <c:pt idx="36">
                  <c:v>25.837</c:v>
                </c:pt>
                <c:pt idx="37">
                  <c:v>25.88</c:v>
                </c:pt>
                <c:pt idx="38">
                  <c:v>26.03</c:v>
                </c:pt>
                <c:pt idx="39">
                  <c:v>26.158999999999999</c:v>
                </c:pt>
                <c:pt idx="40">
                  <c:v>26.523</c:v>
                </c:pt>
                <c:pt idx="41">
                  <c:v>26.844999999999999</c:v>
                </c:pt>
                <c:pt idx="42">
                  <c:v>26.844999999999999</c:v>
                </c:pt>
                <c:pt idx="43">
                  <c:v>26.844999999999999</c:v>
                </c:pt>
                <c:pt idx="44">
                  <c:v>27.016999999999999</c:v>
                </c:pt>
                <c:pt idx="45">
                  <c:v>26.844999999999999</c:v>
                </c:pt>
                <c:pt idx="46">
                  <c:v>26.802</c:v>
                </c:pt>
                <c:pt idx="47">
                  <c:v>26.888000000000002</c:v>
                </c:pt>
                <c:pt idx="48">
                  <c:v>27.317</c:v>
                </c:pt>
                <c:pt idx="49">
                  <c:v>27.145</c:v>
                </c:pt>
                <c:pt idx="50">
                  <c:v>27.187999999999999</c:v>
                </c:pt>
                <c:pt idx="51">
                  <c:v>27.187999999999999</c:v>
                </c:pt>
                <c:pt idx="52">
                  <c:v>27.36</c:v>
                </c:pt>
                <c:pt idx="53">
                  <c:v>27.381</c:v>
                </c:pt>
                <c:pt idx="54">
                  <c:v>27.231000000000002</c:v>
                </c:pt>
                <c:pt idx="55">
                  <c:v>27.059000000000001</c:v>
                </c:pt>
                <c:pt idx="56">
                  <c:v>26.759</c:v>
                </c:pt>
                <c:pt idx="57">
                  <c:v>26.716000000000001</c:v>
                </c:pt>
                <c:pt idx="58">
                  <c:v>26.844999999999999</c:v>
                </c:pt>
                <c:pt idx="59">
                  <c:v>26.759</c:v>
                </c:pt>
                <c:pt idx="60">
                  <c:v>26.824000000000002</c:v>
                </c:pt>
                <c:pt idx="61">
                  <c:v>26.824000000000002</c:v>
                </c:pt>
                <c:pt idx="62">
                  <c:v>26.824000000000002</c:v>
                </c:pt>
                <c:pt idx="63">
                  <c:v>26.802</c:v>
                </c:pt>
                <c:pt idx="64">
                  <c:v>26.908999999999999</c:v>
                </c:pt>
                <c:pt idx="65">
                  <c:v>26.802</c:v>
                </c:pt>
                <c:pt idx="66">
                  <c:v>26.931000000000001</c:v>
                </c:pt>
                <c:pt idx="67">
                  <c:v>26.888000000000002</c:v>
                </c:pt>
                <c:pt idx="68">
                  <c:v>26.802</c:v>
                </c:pt>
                <c:pt idx="69">
                  <c:v>26.931000000000001</c:v>
                </c:pt>
                <c:pt idx="70">
                  <c:v>26.952000000000002</c:v>
                </c:pt>
                <c:pt idx="71">
                  <c:v>26.995000000000001</c:v>
                </c:pt>
                <c:pt idx="72">
                  <c:v>26.931000000000001</c:v>
                </c:pt>
                <c:pt idx="73">
                  <c:v>27.038</c:v>
                </c:pt>
                <c:pt idx="74">
                  <c:v>27.123999999999999</c:v>
                </c:pt>
                <c:pt idx="75">
                  <c:v>27.466999999999999</c:v>
                </c:pt>
                <c:pt idx="76">
                  <c:v>27.488</c:v>
                </c:pt>
                <c:pt idx="77">
                  <c:v>27.96</c:v>
                </c:pt>
                <c:pt idx="78">
                  <c:v>28.582000000000001</c:v>
                </c:pt>
                <c:pt idx="79">
                  <c:v>29.353999999999999</c:v>
                </c:pt>
                <c:pt idx="80">
                  <c:v>28.946999999999999</c:v>
                </c:pt>
                <c:pt idx="81">
                  <c:v>28.754000000000001</c:v>
                </c:pt>
                <c:pt idx="82">
                  <c:v>28.625</c:v>
                </c:pt>
                <c:pt idx="83">
                  <c:v>29.161000000000001</c:v>
                </c:pt>
                <c:pt idx="84">
                  <c:v>29.783000000000001</c:v>
                </c:pt>
                <c:pt idx="85">
                  <c:v>29.783000000000001</c:v>
                </c:pt>
                <c:pt idx="86">
                  <c:v>29.783000000000001</c:v>
                </c:pt>
                <c:pt idx="87">
                  <c:v>29.675999999999998</c:v>
                </c:pt>
                <c:pt idx="88">
                  <c:v>29.783000000000001</c:v>
                </c:pt>
                <c:pt idx="89">
                  <c:v>30.513000000000002</c:v>
                </c:pt>
                <c:pt idx="90">
                  <c:v>30.341000000000001</c:v>
                </c:pt>
                <c:pt idx="91">
                  <c:v>30.984000000000002</c:v>
                </c:pt>
                <c:pt idx="92">
                  <c:v>30.812999999999999</c:v>
                </c:pt>
                <c:pt idx="93">
                  <c:v>30.341000000000001</c:v>
                </c:pt>
                <c:pt idx="94">
                  <c:v>30.254999999999999</c:v>
                </c:pt>
                <c:pt idx="95">
                  <c:v>30.555</c:v>
                </c:pt>
                <c:pt idx="96">
                  <c:v>30.640999999999998</c:v>
                </c:pt>
                <c:pt idx="97">
                  <c:v>30.405000000000001</c:v>
                </c:pt>
                <c:pt idx="98">
                  <c:v>30.405000000000001</c:v>
                </c:pt>
                <c:pt idx="99">
                  <c:v>30.555</c:v>
                </c:pt>
                <c:pt idx="100">
                  <c:v>30.963000000000001</c:v>
                </c:pt>
                <c:pt idx="101">
                  <c:v>31.22</c:v>
                </c:pt>
                <c:pt idx="102">
                  <c:v>31.306000000000001</c:v>
                </c:pt>
                <c:pt idx="103">
                  <c:v>31.177</c:v>
                </c:pt>
                <c:pt idx="104">
                  <c:v>31.327999999999999</c:v>
                </c:pt>
                <c:pt idx="105">
                  <c:v>31.841999999999999</c:v>
                </c:pt>
                <c:pt idx="106">
                  <c:v>31.670999999999999</c:v>
                </c:pt>
                <c:pt idx="107">
                  <c:v>31.971</c:v>
                </c:pt>
                <c:pt idx="108">
                  <c:v>32.356999999999999</c:v>
                </c:pt>
                <c:pt idx="109">
                  <c:v>32.057000000000002</c:v>
                </c:pt>
                <c:pt idx="110">
                  <c:v>31.306000000000001</c:v>
                </c:pt>
                <c:pt idx="111">
                  <c:v>30.963000000000001</c:v>
                </c:pt>
                <c:pt idx="112">
                  <c:v>31.542000000000002</c:v>
                </c:pt>
                <c:pt idx="113">
                  <c:v>31.263000000000002</c:v>
                </c:pt>
                <c:pt idx="114">
                  <c:v>31.07</c:v>
                </c:pt>
                <c:pt idx="115">
                  <c:v>31.113</c:v>
                </c:pt>
                <c:pt idx="116">
                  <c:v>31.391999999999999</c:v>
                </c:pt>
                <c:pt idx="117">
                  <c:v>31.22</c:v>
                </c:pt>
                <c:pt idx="118">
                  <c:v>30.899000000000001</c:v>
                </c:pt>
                <c:pt idx="119">
                  <c:v>30.942</c:v>
                </c:pt>
                <c:pt idx="120">
                  <c:v>31.006</c:v>
                </c:pt>
                <c:pt idx="121">
                  <c:v>30.663</c:v>
                </c:pt>
                <c:pt idx="122">
                  <c:v>30.577000000000002</c:v>
                </c:pt>
                <c:pt idx="123">
                  <c:v>30.105</c:v>
                </c:pt>
                <c:pt idx="124">
                  <c:v>29.847999999999999</c:v>
                </c:pt>
                <c:pt idx="125">
                  <c:v>29.783000000000001</c:v>
                </c:pt>
                <c:pt idx="126">
                  <c:v>29.869</c:v>
                </c:pt>
                <c:pt idx="127">
                  <c:v>29.954999999999998</c:v>
                </c:pt>
                <c:pt idx="128">
                  <c:v>29.998000000000001</c:v>
                </c:pt>
                <c:pt idx="129">
                  <c:v>29.74</c:v>
                </c:pt>
                <c:pt idx="130">
                  <c:v>29.44</c:v>
                </c:pt>
                <c:pt idx="131">
                  <c:v>29.225999999999999</c:v>
                </c:pt>
                <c:pt idx="132">
                  <c:v>29.117999999999999</c:v>
                </c:pt>
                <c:pt idx="133">
                  <c:v>25.172000000000001</c:v>
                </c:pt>
                <c:pt idx="134">
                  <c:v>25.151</c:v>
                </c:pt>
                <c:pt idx="135">
                  <c:v>25.215</c:v>
                </c:pt>
                <c:pt idx="136">
                  <c:v>25.193999999999999</c:v>
                </c:pt>
                <c:pt idx="137">
                  <c:v>25.236000000000001</c:v>
                </c:pt>
                <c:pt idx="138">
                  <c:v>25.172000000000001</c:v>
                </c:pt>
                <c:pt idx="139">
                  <c:v>25.236000000000001</c:v>
                </c:pt>
                <c:pt idx="140">
                  <c:v>25.215</c:v>
                </c:pt>
                <c:pt idx="141">
                  <c:v>25.193999999999999</c:v>
                </c:pt>
                <c:pt idx="142">
                  <c:v>25.215</c:v>
                </c:pt>
                <c:pt idx="143">
                  <c:v>25.257999999999999</c:v>
                </c:pt>
                <c:pt idx="144">
                  <c:v>25.279</c:v>
                </c:pt>
                <c:pt idx="145">
                  <c:v>25.344000000000001</c:v>
                </c:pt>
                <c:pt idx="146">
                  <c:v>25.344000000000001</c:v>
                </c:pt>
                <c:pt idx="147">
                  <c:v>25.451000000000001</c:v>
                </c:pt>
                <c:pt idx="148">
                  <c:v>25.536999999999999</c:v>
                </c:pt>
                <c:pt idx="149">
                  <c:v>25.451000000000001</c:v>
                </c:pt>
                <c:pt idx="150">
                  <c:v>25.536999999999999</c:v>
                </c:pt>
                <c:pt idx="151">
                  <c:v>25.494</c:v>
                </c:pt>
                <c:pt idx="152">
                  <c:v>25.472000000000001</c:v>
                </c:pt>
                <c:pt idx="153">
                  <c:v>25.558</c:v>
                </c:pt>
                <c:pt idx="154">
                  <c:v>25.622</c:v>
                </c:pt>
                <c:pt idx="155">
                  <c:v>25.558</c:v>
                </c:pt>
                <c:pt idx="156">
                  <c:v>25.558</c:v>
                </c:pt>
                <c:pt idx="157">
                  <c:v>25.536999999999999</c:v>
                </c:pt>
                <c:pt idx="158">
                  <c:v>25.558</c:v>
                </c:pt>
                <c:pt idx="159">
                  <c:v>25.536999999999999</c:v>
                </c:pt>
                <c:pt idx="160">
                  <c:v>25.558</c:v>
                </c:pt>
                <c:pt idx="161">
                  <c:v>25.664999999999999</c:v>
                </c:pt>
                <c:pt idx="162">
                  <c:v>25.622</c:v>
                </c:pt>
                <c:pt idx="163">
                  <c:v>25.664999999999999</c:v>
                </c:pt>
                <c:pt idx="164">
                  <c:v>25.58</c:v>
                </c:pt>
                <c:pt idx="165">
                  <c:v>25.58</c:v>
                </c:pt>
                <c:pt idx="166">
                  <c:v>25.58</c:v>
                </c:pt>
                <c:pt idx="167">
                  <c:v>25.58</c:v>
                </c:pt>
                <c:pt idx="168">
                  <c:v>25.600999999999999</c:v>
                </c:pt>
                <c:pt idx="169">
                  <c:v>25.558</c:v>
                </c:pt>
                <c:pt idx="170">
                  <c:v>25.536999999999999</c:v>
                </c:pt>
                <c:pt idx="171">
                  <c:v>25.494</c:v>
                </c:pt>
                <c:pt idx="172">
                  <c:v>25.515000000000001</c:v>
                </c:pt>
                <c:pt idx="173">
                  <c:v>25.536999999999999</c:v>
                </c:pt>
                <c:pt idx="174">
                  <c:v>25.536999999999999</c:v>
                </c:pt>
                <c:pt idx="175">
                  <c:v>25.558</c:v>
                </c:pt>
                <c:pt idx="176">
                  <c:v>25.536999999999999</c:v>
                </c:pt>
                <c:pt idx="177">
                  <c:v>25.536999999999999</c:v>
                </c:pt>
                <c:pt idx="178">
                  <c:v>25.472000000000001</c:v>
                </c:pt>
                <c:pt idx="179">
                  <c:v>25.451000000000001</c:v>
                </c:pt>
                <c:pt idx="180">
                  <c:v>25.494</c:v>
                </c:pt>
                <c:pt idx="181">
                  <c:v>25.515000000000001</c:v>
                </c:pt>
                <c:pt idx="182">
                  <c:v>25.515000000000001</c:v>
                </c:pt>
                <c:pt idx="183">
                  <c:v>25.472000000000001</c:v>
                </c:pt>
                <c:pt idx="184">
                  <c:v>25.428999999999998</c:v>
                </c:pt>
                <c:pt idx="185">
                  <c:v>25.536999999999999</c:v>
                </c:pt>
                <c:pt idx="186">
                  <c:v>25.472000000000001</c:v>
                </c:pt>
                <c:pt idx="187">
                  <c:v>25.494</c:v>
                </c:pt>
                <c:pt idx="188">
                  <c:v>25.536999999999999</c:v>
                </c:pt>
                <c:pt idx="189">
                  <c:v>25.664999999999999</c:v>
                </c:pt>
                <c:pt idx="190">
                  <c:v>25.58</c:v>
                </c:pt>
                <c:pt idx="191">
                  <c:v>25.58</c:v>
                </c:pt>
                <c:pt idx="192">
                  <c:v>25.58</c:v>
                </c:pt>
                <c:pt idx="193">
                  <c:v>25.515000000000001</c:v>
                </c:pt>
                <c:pt idx="194">
                  <c:v>25.472000000000001</c:v>
                </c:pt>
                <c:pt idx="195">
                  <c:v>25.472000000000001</c:v>
                </c:pt>
                <c:pt idx="196">
                  <c:v>25.364999999999998</c:v>
                </c:pt>
                <c:pt idx="197">
                  <c:v>25.344000000000001</c:v>
                </c:pt>
                <c:pt idx="198">
                  <c:v>25.344000000000001</c:v>
                </c:pt>
                <c:pt idx="199">
                  <c:v>25.321999999999999</c:v>
                </c:pt>
                <c:pt idx="200">
                  <c:v>25.344000000000001</c:v>
                </c:pt>
                <c:pt idx="201">
                  <c:v>25.408000000000001</c:v>
                </c:pt>
                <c:pt idx="202">
                  <c:v>25.387</c:v>
                </c:pt>
                <c:pt idx="203">
                  <c:v>25.428999999999998</c:v>
                </c:pt>
                <c:pt idx="204">
                  <c:v>25.451000000000001</c:v>
                </c:pt>
                <c:pt idx="205">
                  <c:v>25.428999999999998</c:v>
                </c:pt>
                <c:pt idx="206">
                  <c:v>25.451000000000001</c:v>
                </c:pt>
                <c:pt idx="207">
                  <c:v>25.387</c:v>
                </c:pt>
                <c:pt idx="208">
                  <c:v>25.387</c:v>
                </c:pt>
                <c:pt idx="209">
                  <c:v>25.364999999999998</c:v>
                </c:pt>
                <c:pt idx="210">
                  <c:v>25.364999999999998</c:v>
                </c:pt>
                <c:pt idx="211">
                  <c:v>25.321999999999999</c:v>
                </c:pt>
                <c:pt idx="212">
                  <c:v>25.364999999999998</c:v>
                </c:pt>
                <c:pt idx="213">
                  <c:v>25.344000000000001</c:v>
                </c:pt>
                <c:pt idx="214">
                  <c:v>25.428999999999998</c:v>
                </c:pt>
                <c:pt idx="215">
                  <c:v>25.472000000000001</c:v>
                </c:pt>
                <c:pt idx="216">
                  <c:v>25.515000000000001</c:v>
                </c:pt>
                <c:pt idx="217">
                  <c:v>25.515000000000001</c:v>
                </c:pt>
                <c:pt idx="218">
                  <c:v>25.515000000000001</c:v>
                </c:pt>
                <c:pt idx="219">
                  <c:v>25.515000000000001</c:v>
                </c:pt>
                <c:pt idx="220">
                  <c:v>25.494</c:v>
                </c:pt>
                <c:pt idx="221">
                  <c:v>25.451000000000001</c:v>
                </c:pt>
                <c:pt idx="222">
                  <c:v>25.451000000000001</c:v>
                </c:pt>
                <c:pt idx="223">
                  <c:v>25.428999999999998</c:v>
                </c:pt>
                <c:pt idx="224">
                  <c:v>25.428999999999998</c:v>
                </c:pt>
                <c:pt idx="225">
                  <c:v>25.408000000000001</c:v>
                </c:pt>
                <c:pt idx="226">
                  <c:v>25.387</c:v>
                </c:pt>
                <c:pt idx="227">
                  <c:v>25.364999999999998</c:v>
                </c:pt>
                <c:pt idx="228">
                  <c:v>25.387</c:v>
                </c:pt>
                <c:pt idx="229">
                  <c:v>25.451000000000001</c:v>
                </c:pt>
                <c:pt idx="230">
                  <c:v>25.428999999999998</c:v>
                </c:pt>
                <c:pt idx="231">
                  <c:v>25.387</c:v>
                </c:pt>
                <c:pt idx="232">
                  <c:v>25.300999999999998</c:v>
                </c:pt>
                <c:pt idx="233">
                  <c:v>25.279</c:v>
                </c:pt>
                <c:pt idx="234">
                  <c:v>25.215</c:v>
                </c:pt>
                <c:pt idx="235">
                  <c:v>25.215</c:v>
                </c:pt>
                <c:pt idx="236">
                  <c:v>25.193999999999999</c:v>
                </c:pt>
                <c:pt idx="237">
                  <c:v>25.215</c:v>
                </c:pt>
                <c:pt idx="238">
                  <c:v>25.193999999999999</c:v>
                </c:pt>
                <c:pt idx="239">
                  <c:v>25.129000000000001</c:v>
                </c:pt>
                <c:pt idx="240">
                  <c:v>25.065000000000001</c:v>
                </c:pt>
                <c:pt idx="241">
                  <c:v>25.085999999999999</c:v>
                </c:pt>
                <c:pt idx="242">
                  <c:v>25.085999999999999</c:v>
                </c:pt>
                <c:pt idx="243">
                  <c:v>25.085999999999999</c:v>
                </c:pt>
                <c:pt idx="244">
                  <c:v>25.065000000000001</c:v>
                </c:pt>
                <c:pt idx="245">
                  <c:v>25.172000000000001</c:v>
                </c:pt>
                <c:pt idx="246">
                  <c:v>25.151</c:v>
                </c:pt>
                <c:pt idx="247">
                  <c:v>25.257999999999999</c:v>
                </c:pt>
                <c:pt idx="248">
                  <c:v>25.364999999999998</c:v>
                </c:pt>
                <c:pt idx="249">
                  <c:v>25.387</c:v>
                </c:pt>
                <c:pt idx="250">
                  <c:v>25.494</c:v>
                </c:pt>
                <c:pt idx="251">
                  <c:v>25.515000000000001</c:v>
                </c:pt>
                <c:pt idx="252">
                  <c:v>25.515000000000001</c:v>
                </c:pt>
                <c:pt idx="253">
                  <c:v>25.515000000000001</c:v>
                </c:pt>
                <c:pt idx="254">
                  <c:v>25.558</c:v>
                </c:pt>
                <c:pt idx="255">
                  <c:v>25.536999999999999</c:v>
                </c:pt>
                <c:pt idx="256">
                  <c:v>25.558</c:v>
                </c:pt>
                <c:pt idx="257">
                  <c:v>25.472000000000001</c:v>
                </c:pt>
                <c:pt idx="258">
                  <c:v>25.494</c:v>
                </c:pt>
                <c:pt idx="259">
                  <c:v>25.428999999999998</c:v>
                </c:pt>
                <c:pt idx="260">
                  <c:v>25.558</c:v>
                </c:pt>
                <c:pt idx="261">
                  <c:v>25.558</c:v>
                </c:pt>
                <c:pt idx="262">
                  <c:v>25.558</c:v>
                </c:pt>
                <c:pt idx="263">
                  <c:v>25.643999999999998</c:v>
                </c:pt>
                <c:pt idx="264">
                  <c:v>25.687000000000001</c:v>
                </c:pt>
                <c:pt idx="265">
                  <c:v>25.751000000000001</c:v>
                </c:pt>
                <c:pt idx="266">
                  <c:v>30.963000000000001</c:v>
                </c:pt>
                <c:pt idx="267">
                  <c:v>31.048999999999999</c:v>
                </c:pt>
                <c:pt idx="268">
                  <c:v>30.513000000000002</c:v>
                </c:pt>
                <c:pt idx="269">
                  <c:v>31.242000000000001</c:v>
                </c:pt>
                <c:pt idx="270">
                  <c:v>31.777999999999999</c:v>
                </c:pt>
                <c:pt idx="271">
                  <c:v>32.786000000000001</c:v>
                </c:pt>
                <c:pt idx="272">
                  <c:v>33.064999999999998</c:v>
                </c:pt>
                <c:pt idx="273">
                  <c:v>32.765000000000001</c:v>
                </c:pt>
                <c:pt idx="274">
                  <c:v>32.4</c:v>
                </c:pt>
                <c:pt idx="275">
                  <c:v>31.757000000000001</c:v>
                </c:pt>
                <c:pt idx="276">
                  <c:v>32.078000000000003</c:v>
                </c:pt>
                <c:pt idx="277">
                  <c:v>31.95</c:v>
                </c:pt>
                <c:pt idx="278">
                  <c:v>31.22</c:v>
                </c:pt>
                <c:pt idx="279">
                  <c:v>31.349</c:v>
                </c:pt>
                <c:pt idx="280">
                  <c:v>31.091999999999999</c:v>
                </c:pt>
                <c:pt idx="281">
                  <c:v>31.542000000000002</c:v>
                </c:pt>
                <c:pt idx="282">
                  <c:v>31.327999999999999</c:v>
                </c:pt>
                <c:pt idx="283">
                  <c:v>31.821000000000002</c:v>
                </c:pt>
                <c:pt idx="284">
                  <c:v>31.22</c:v>
                </c:pt>
                <c:pt idx="285">
                  <c:v>30.555</c:v>
                </c:pt>
                <c:pt idx="286">
                  <c:v>30.812999999999999</c:v>
                </c:pt>
                <c:pt idx="287">
                  <c:v>30.577000000000002</c:v>
                </c:pt>
                <c:pt idx="288">
                  <c:v>30.62</c:v>
                </c:pt>
                <c:pt idx="289">
                  <c:v>30.513000000000002</c:v>
                </c:pt>
                <c:pt idx="290">
                  <c:v>30.533999999999999</c:v>
                </c:pt>
                <c:pt idx="291">
                  <c:v>30.555</c:v>
                </c:pt>
                <c:pt idx="292">
                  <c:v>30.32</c:v>
                </c:pt>
                <c:pt idx="293">
                  <c:v>30.169</c:v>
                </c:pt>
                <c:pt idx="294">
                  <c:v>30.254999999999999</c:v>
                </c:pt>
                <c:pt idx="295">
                  <c:v>30.277000000000001</c:v>
                </c:pt>
                <c:pt idx="296">
                  <c:v>30.018999999999998</c:v>
                </c:pt>
                <c:pt idx="297">
                  <c:v>29.805</c:v>
                </c:pt>
                <c:pt idx="298">
                  <c:v>29.74</c:v>
                </c:pt>
                <c:pt idx="299">
                  <c:v>29.655000000000001</c:v>
                </c:pt>
                <c:pt idx="300">
                  <c:v>29.547000000000001</c:v>
                </c:pt>
                <c:pt idx="301">
                  <c:v>29.547000000000001</c:v>
                </c:pt>
                <c:pt idx="302">
                  <c:v>29.59</c:v>
                </c:pt>
                <c:pt idx="303">
                  <c:v>29.632999999999999</c:v>
                </c:pt>
                <c:pt idx="304">
                  <c:v>29.547000000000001</c:v>
                </c:pt>
                <c:pt idx="305">
                  <c:v>29.568999999999999</c:v>
                </c:pt>
                <c:pt idx="306">
                  <c:v>29.632999999999999</c:v>
                </c:pt>
                <c:pt idx="307">
                  <c:v>29.526</c:v>
                </c:pt>
                <c:pt idx="308">
                  <c:v>29.462</c:v>
                </c:pt>
                <c:pt idx="309">
                  <c:v>29.44</c:v>
                </c:pt>
                <c:pt idx="310">
                  <c:v>29.396999999999998</c:v>
                </c:pt>
                <c:pt idx="311">
                  <c:v>29.396999999999998</c:v>
                </c:pt>
                <c:pt idx="312">
                  <c:v>29.376000000000001</c:v>
                </c:pt>
                <c:pt idx="313">
                  <c:v>29.312000000000001</c:v>
                </c:pt>
                <c:pt idx="314">
                  <c:v>29.29</c:v>
                </c:pt>
                <c:pt idx="315">
                  <c:v>29.29</c:v>
                </c:pt>
                <c:pt idx="316">
                  <c:v>32.335999999999999</c:v>
                </c:pt>
                <c:pt idx="317">
                  <c:v>32.549999999999997</c:v>
                </c:pt>
                <c:pt idx="318">
                  <c:v>32.549999999999997</c:v>
                </c:pt>
                <c:pt idx="319">
                  <c:v>32.292999999999999</c:v>
                </c:pt>
                <c:pt idx="320">
                  <c:v>32.656999999999996</c:v>
                </c:pt>
                <c:pt idx="321">
                  <c:v>32.957999999999998</c:v>
                </c:pt>
                <c:pt idx="322">
                  <c:v>33.064999999999998</c:v>
                </c:pt>
                <c:pt idx="323">
                  <c:v>33.408000000000001</c:v>
                </c:pt>
                <c:pt idx="324">
                  <c:v>32.529000000000003</c:v>
                </c:pt>
                <c:pt idx="325">
                  <c:v>32.914999999999999</c:v>
                </c:pt>
                <c:pt idx="326">
                  <c:v>32.957999999999998</c:v>
                </c:pt>
                <c:pt idx="327">
                  <c:v>32.743000000000002</c:v>
                </c:pt>
                <c:pt idx="328">
                  <c:v>32.936</c:v>
                </c:pt>
                <c:pt idx="329">
                  <c:v>32.936</c:v>
                </c:pt>
                <c:pt idx="330">
                  <c:v>32.485999999999997</c:v>
                </c:pt>
                <c:pt idx="331">
                  <c:v>32.228000000000002</c:v>
                </c:pt>
                <c:pt idx="332">
                  <c:v>32.743000000000002</c:v>
                </c:pt>
                <c:pt idx="333">
                  <c:v>33.451000000000001</c:v>
                </c:pt>
                <c:pt idx="334">
                  <c:v>33.194000000000003</c:v>
                </c:pt>
                <c:pt idx="335">
                  <c:v>32.572000000000003</c:v>
                </c:pt>
                <c:pt idx="336">
                  <c:v>32.957999999999998</c:v>
                </c:pt>
                <c:pt idx="337">
                  <c:v>32.786000000000001</c:v>
                </c:pt>
                <c:pt idx="338">
                  <c:v>32.485999999999997</c:v>
                </c:pt>
                <c:pt idx="339">
                  <c:v>32.829000000000001</c:v>
                </c:pt>
                <c:pt idx="340">
                  <c:v>32.765000000000001</c:v>
                </c:pt>
                <c:pt idx="341">
                  <c:v>32.936</c:v>
                </c:pt>
                <c:pt idx="342">
                  <c:v>32.593000000000004</c:v>
                </c:pt>
                <c:pt idx="343">
                  <c:v>32.25</c:v>
                </c:pt>
                <c:pt idx="344">
                  <c:v>32.314</c:v>
                </c:pt>
                <c:pt idx="345">
                  <c:v>31.864000000000001</c:v>
                </c:pt>
                <c:pt idx="346">
                  <c:v>32.506999999999998</c:v>
                </c:pt>
                <c:pt idx="347">
                  <c:v>32.529000000000003</c:v>
                </c:pt>
                <c:pt idx="348">
                  <c:v>32.314</c:v>
                </c:pt>
                <c:pt idx="349">
                  <c:v>31.885000000000002</c:v>
                </c:pt>
                <c:pt idx="350">
                  <c:v>31.777999999999999</c:v>
                </c:pt>
                <c:pt idx="351">
                  <c:v>31.864000000000001</c:v>
                </c:pt>
                <c:pt idx="352">
                  <c:v>31.692</c:v>
                </c:pt>
                <c:pt idx="353">
                  <c:v>31.498999999999999</c:v>
                </c:pt>
                <c:pt idx="354">
                  <c:v>31.413</c:v>
                </c:pt>
                <c:pt idx="355">
                  <c:v>31.434999999999999</c:v>
                </c:pt>
                <c:pt idx="356">
                  <c:v>31.285</c:v>
                </c:pt>
                <c:pt idx="357">
                  <c:v>31.413</c:v>
                </c:pt>
                <c:pt idx="358">
                  <c:v>31.585000000000001</c:v>
                </c:pt>
                <c:pt idx="359">
                  <c:v>31.777999999999999</c:v>
                </c:pt>
                <c:pt idx="360">
                  <c:v>31.841999999999999</c:v>
                </c:pt>
                <c:pt idx="361">
                  <c:v>31.564</c:v>
                </c:pt>
                <c:pt idx="362">
                  <c:v>31.391999999999999</c:v>
                </c:pt>
                <c:pt idx="363">
                  <c:v>31.777999999999999</c:v>
                </c:pt>
                <c:pt idx="364">
                  <c:v>31.434999999999999</c:v>
                </c:pt>
                <c:pt idx="365">
                  <c:v>31.327999999999999</c:v>
                </c:pt>
                <c:pt idx="366">
                  <c:v>31.777999999999999</c:v>
                </c:pt>
                <c:pt idx="367">
                  <c:v>32.057000000000002</c:v>
                </c:pt>
                <c:pt idx="368">
                  <c:v>31.885000000000002</c:v>
                </c:pt>
                <c:pt idx="369">
                  <c:v>31.95</c:v>
                </c:pt>
                <c:pt idx="370">
                  <c:v>31.864000000000001</c:v>
                </c:pt>
                <c:pt idx="371">
                  <c:v>31.864000000000001</c:v>
                </c:pt>
                <c:pt idx="372">
                  <c:v>32.207000000000001</c:v>
                </c:pt>
                <c:pt idx="373">
                  <c:v>31.628</c:v>
                </c:pt>
                <c:pt idx="374">
                  <c:v>31.327999999999999</c:v>
                </c:pt>
                <c:pt idx="375">
                  <c:v>31.306000000000001</c:v>
                </c:pt>
                <c:pt idx="376">
                  <c:v>30.942</c:v>
                </c:pt>
                <c:pt idx="377">
                  <c:v>31.07</c:v>
                </c:pt>
                <c:pt idx="378">
                  <c:v>30.856000000000002</c:v>
                </c:pt>
                <c:pt idx="379">
                  <c:v>30.77</c:v>
                </c:pt>
                <c:pt idx="380">
                  <c:v>30.791</c:v>
                </c:pt>
                <c:pt idx="381">
                  <c:v>30.791</c:v>
                </c:pt>
                <c:pt idx="382">
                  <c:v>30.727</c:v>
                </c:pt>
                <c:pt idx="383">
                  <c:v>30.727</c:v>
                </c:pt>
                <c:pt idx="384">
                  <c:v>30.555</c:v>
                </c:pt>
                <c:pt idx="385">
                  <c:v>30.533999999999999</c:v>
                </c:pt>
                <c:pt idx="386">
                  <c:v>30.513000000000002</c:v>
                </c:pt>
                <c:pt idx="387">
                  <c:v>30.427</c:v>
                </c:pt>
                <c:pt idx="388">
                  <c:v>30.427</c:v>
                </c:pt>
                <c:pt idx="389">
                  <c:v>30.427</c:v>
                </c:pt>
                <c:pt idx="390">
                  <c:v>30.491</c:v>
                </c:pt>
                <c:pt idx="391">
                  <c:v>30.448</c:v>
                </c:pt>
                <c:pt idx="392">
                  <c:v>30.47</c:v>
                </c:pt>
                <c:pt idx="393">
                  <c:v>30.405000000000001</c:v>
                </c:pt>
                <c:pt idx="394">
                  <c:v>30.361999999999998</c:v>
                </c:pt>
                <c:pt idx="395">
                  <c:v>30.212</c:v>
                </c:pt>
                <c:pt idx="396">
                  <c:v>30.190999999999999</c:v>
                </c:pt>
                <c:pt idx="397">
                  <c:v>30.190999999999999</c:v>
                </c:pt>
                <c:pt idx="398">
                  <c:v>30.169</c:v>
                </c:pt>
                <c:pt idx="399">
                  <c:v>25.065000000000001</c:v>
                </c:pt>
                <c:pt idx="400">
                  <c:v>25.236000000000001</c:v>
                </c:pt>
                <c:pt idx="401">
                  <c:v>25.321999999999999</c:v>
                </c:pt>
                <c:pt idx="402">
                  <c:v>25.408000000000001</c:v>
                </c:pt>
                <c:pt idx="403">
                  <c:v>25.536999999999999</c:v>
                </c:pt>
                <c:pt idx="404">
                  <c:v>25.622</c:v>
                </c:pt>
                <c:pt idx="405">
                  <c:v>25.643999999999998</c:v>
                </c:pt>
                <c:pt idx="406">
                  <c:v>25.515000000000001</c:v>
                </c:pt>
                <c:pt idx="407">
                  <c:v>25.344000000000001</c:v>
                </c:pt>
                <c:pt idx="408">
                  <c:v>25.344000000000001</c:v>
                </c:pt>
                <c:pt idx="409">
                  <c:v>25.408000000000001</c:v>
                </c:pt>
                <c:pt idx="410">
                  <c:v>25.515000000000001</c:v>
                </c:pt>
                <c:pt idx="411">
                  <c:v>25.494</c:v>
                </c:pt>
                <c:pt idx="412">
                  <c:v>25.536999999999999</c:v>
                </c:pt>
                <c:pt idx="413">
                  <c:v>25.558</c:v>
                </c:pt>
                <c:pt idx="414">
                  <c:v>25.643999999999998</c:v>
                </c:pt>
                <c:pt idx="415">
                  <c:v>25.773</c:v>
                </c:pt>
                <c:pt idx="416">
                  <c:v>25.837</c:v>
                </c:pt>
                <c:pt idx="417">
                  <c:v>25.643999999999998</c:v>
                </c:pt>
                <c:pt idx="418">
                  <c:v>25.664999999999999</c:v>
                </c:pt>
                <c:pt idx="419">
                  <c:v>25.472000000000001</c:v>
                </c:pt>
                <c:pt idx="420">
                  <c:v>25.364999999999998</c:v>
                </c:pt>
                <c:pt idx="421">
                  <c:v>25.428999999999998</c:v>
                </c:pt>
                <c:pt idx="422">
                  <c:v>25.408000000000001</c:v>
                </c:pt>
                <c:pt idx="423">
                  <c:v>25.428999999999998</c:v>
                </c:pt>
                <c:pt idx="424">
                  <c:v>25.021999999999998</c:v>
                </c:pt>
                <c:pt idx="425">
                  <c:v>24.765000000000001</c:v>
                </c:pt>
                <c:pt idx="426">
                  <c:v>24.7</c:v>
                </c:pt>
                <c:pt idx="427">
                  <c:v>24.765000000000001</c:v>
                </c:pt>
                <c:pt idx="428">
                  <c:v>24.7</c:v>
                </c:pt>
                <c:pt idx="429">
                  <c:v>24.614000000000001</c:v>
                </c:pt>
                <c:pt idx="430">
                  <c:v>24.593</c:v>
                </c:pt>
                <c:pt idx="431">
                  <c:v>24.7</c:v>
                </c:pt>
                <c:pt idx="432">
                  <c:v>23.628</c:v>
                </c:pt>
                <c:pt idx="433">
                  <c:v>23.263000000000002</c:v>
                </c:pt>
                <c:pt idx="434">
                  <c:v>23.006</c:v>
                </c:pt>
                <c:pt idx="435">
                  <c:v>22.92</c:v>
                </c:pt>
                <c:pt idx="436">
                  <c:v>23.177</c:v>
                </c:pt>
                <c:pt idx="437">
                  <c:v>23.091999999999999</c:v>
                </c:pt>
                <c:pt idx="438">
                  <c:v>23.135000000000002</c:v>
                </c:pt>
                <c:pt idx="439">
                  <c:v>23.199000000000002</c:v>
                </c:pt>
                <c:pt idx="440">
                  <c:v>23.199000000000002</c:v>
                </c:pt>
                <c:pt idx="441">
                  <c:v>23.135000000000002</c:v>
                </c:pt>
                <c:pt idx="442">
                  <c:v>23.199000000000002</c:v>
                </c:pt>
                <c:pt idx="443">
                  <c:v>23.349</c:v>
                </c:pt>
                <c:pt idx="444">
                  <c:v>23.542000000000002</c:v>
                </c:pt>
                <c:pt idx="445">
                  <c:v>23.585000000000001</c:v>
                </c:pt>
                <c:pt idx="446">
                  <c:v>23.692</c:v>
                </c:pt>
                <c:pt idx="447">
                  <c:v>23.841999999999999</c:v>
                </c:pt>
                <c:pt idx="448">
                  <c:v>23.95</c:v>
                </c:pt>
                <c:pt idx="449">
                  <c:v>24.056999999999999</c:v>
                </c:pt>
                <c:pt idx="450">
                  <c:v>24.1</c:v>
                </c:pt>
                <c:pt idx="451">
                  <c:v>24.164000000000001</c:v>
                </c:pt>
                <c:pt idx="452">
                  <c:v>24.228000000000002</c:v>
                </c:pt>
                <c:pt idx="453">
                  <c:v>24.184999999999999</c:v>
                </c:pt>
                <c:pt idx="454">
                  <c:v>24.271000000000001</c:v>
                </c:pt>
                <c:pt idx="455">
                  <c:v>24.356999999999999</c:v>
                </c:pt>
                <c:pt idx="456">
                  <c:v>24.4</c:v>
                </c:pt>
                <c:pt idx="457">
                  <c:v>24.443000000000001</c:v>
                </c:pt>
                <c:pt idx="458">
                  <c:v>24.463999999999999</c:v>
                </c:pt>
                <c:pt idx="459">
                  <c:v>24.614000000000001</c:v>
                </c:pt>
                <c:pt idx="460">
                  <c:v>24.593</c:v>
                </c:pt>
                <c:pt idx="461">
                  <c:v>24.635999999999999</c:v>
                </c:pt>
                <c:pt idx="462">
                  <c:v>24.678999999999998</c:v>
                </c:pt>
                <c:pt idx="463">
                  <c:v>24.678999999999998</c:v>
                </c:pt>
                <c:pt idx="464">
                  <c:v>24.678999999999998</c:v>
                </c:pt>
                <c:pt idx="465">
                  <c:v>24.722000000000001</c:v>
                </c:pt>
                <c:pt idx="466">
                  <c:v>24.786000000000001</c:v>
                </c:pt>
                <c:pt idx="467">
                  <c:v>24.806999999999999</c:v>
                </c:pt>
                <c:pt idx="468">
                  <c:v>24.85</c:v>
                </c:pt>
                <c:pt idx="469">
                  <c:v>24.85</c:v>
                </c:pt>
                <c:pt idx="470">
                  <c:v>24.872</c:v>
                </c:pt>
                <c:pt idx="471">
                  <c:v>24.957999999999998</c:v>
                </c:pt>
                <c:pt idx="472">
                  <c:v>25.021999999999998</c:v>
                </c:pt>
                <c:pt idx="473">
                  <c:v>25.172000000000001</c:v>
                </c:pt>
                <c:pt idx="474">
                  <c:v>25.151</c:v>
                </c:pt>
                <c:pt idx="475">
                  <c:v>25.215</c:v>
                </c:pt>
                <c:pt idx="476">
                  <c:v>25.172000000000001</c:v>
                </c:pt>
                <c:pt idx="477">
                  <c:v>25.236000000000001</c:v>
                </c:pt>
                <c:pt idx="478">
                  <c:v>25.321999999999999</c:v>
                </c:pt>
                <c:pt idx="479">
                  <c:v>25.364999999999998</c:v>
                </c:pt>
                <c:pt idx="480">
                  <c:v>25.451000000000001</c:v>
                </c:pt>
                <c:pt idx="481">
                  <c:v>25.515000000000001</c:v>
                </c:pt>
                <c:pt idx="482">
                  <c:v>25.558</c:v>
                </c:pt>
                <c:pt idx="483">
                  <c:v>25.664999999999999</c:v>
                </c:pt>
                <c:pt idx="484">
                  <c:v>25.73</c:v>
                </c:pt>
                <c:pt idx="485">
                  <c:v>25.901</c:v>
                </c:pt>
                <c:pt idx="486">
                  <c:v>25.943999999999999</c:v>
                </c:pt>
                <c:pt idx="487">
                  <c:v>25.966000000000001</c:v>
                </c:pt>
                <c:pt idx="488">
                  <c:v>25.966000000000001</c:v>
                </c:pt>
                <c:pt idx="489">
                  <c:v>25.966000000000001</c:v>
                </c:pt>
                <c:pt idx="490">
                  <c:v>26.03</c:v>
                </c:pt>
                <c:pt idx="491">
                  <c:v>26.03</c:v>
                </c:pt>
                <c:pt idx="492">
                  <c:v>26.03</c:v>
                </c:pt>
                <c:pt idx="493">
                  <c:v>26.116</c:v>
                </c:pt>
                <c:pt idx="494">
                  <c:v>26.116</c:v>
                </c:pt>
                <c:pt idx="495">
                  <c:v>26.050999999999998</c:v>
                </c:pt>
                <c:pt idx="496">
                  <c:v>26.094000000000001</c:v>
                </c:pt>
                <c:pt idx="497">
                  <c:v>26.137</c:v>
                </c:pt>
                <c:pt idx="498">
                  <c:v>26.137</c:v>
                </c:pt>
                <c:pt idx="499">
                  <c:v>26.094000000000001</c:v>
                </c:pt>
                <c:pt idx="500">
                  <c:v>26.158999999999999</c:v>
                </c:pt>
                <c:pt idx="501">
                  <c:v>26.137</c:v>
                </c:pt>
                <c:pt idx="502">
                  <c:v>26.094000000000001</c:v>
                </c:pt>
                <c:pt idx="503">
                  <c:v>26.116</c:v>
                </c:pt>
                <c:pt idx="504">
                  <c:v>26.073</c:v>
                </c:pt>
                <c:pt idx="505">
                  <c:v>26.137</c:v>
                </c:pt>
                <c:pt idx="506">
                  <c:v>26.137</c:v>
                </c:pt>
                <c:pt idx="507">
                  <c:v>26.158999999999999</c:v>
                </c:pt>
                <c:pt idx="508">
                  <c:v>26.073</c:v>
                </c:pt>
                <c:pt idx="509">
                  <c:v>26.073</c:v>
                </c:pt>
                <c:pt idx="510">
                  <c:v>26.03</c:v>
                </c:pt>
                <c:pt idx="511">
                  <c:v>25.986999999999998</c:v>
                </c:pt>
                <c:pt idx="512">
                  <c:v>25.88</c:v>
                </c:pt>
                <c:pt idx="513">
                  <c:v>25.943999999999999</c:v>
                </c:pt>
                <c:pt idx="514">
                  <c:v>25.922999999999998</c:v>
                </c:pt>
                <c:pt idx="515">
                  <c:v>26.094000000000001</c:v>
                </c:pt>
                <c:pt idx="516">
                  <c:v>26.137</c:v>
                </c:pt>
                <c:pt idx="517">
                  <c:v>26.137</c:v>
                </c:pt>
                <c:pt idx="518">
                  <c:v>26.050999999999998</c:v>
                </c:pt>
                <c:pt idx="519">
                  <c:v>26.03</c:v>
                </c:pt>
                <c:pt idx="520">
                  <c:v>26.073</c:v>
                </c:pt>
                <c:pt idx="521">
                  <c:v>26.073</c:v>
                </c:pt>
                <c:pt idx="522">
                  <c:v>26.009</c:v>
                </c:pt>
                <c:pt idx="523">
                  <c:v>26.03</c:v>
                </c:pt>
                <c:pt idx="524">
                  <c:v>26.03</c:v>
                </c:pt>
                <c:pt idx="525">
                  <c:v>26.050999999999998</c:v>
                </c:pt>
                <c:pt idx="526">
                  <c:v>26.137</c:v>
                </c:pt>
                <c:pt idx="527">
                  <c:v>26.137</c:v>
                </c:pt>
                <c:pt idx="528">
                  <c:v>26.073</c:v>
                </c:pt>
                <c:pt idx="529">
                  <c:v>26.116</c:v>
                </c:pt>
                <c:pt idx="530">
                  <c:v>26.073</c:v>
                </c:pt>
                <c:pt idx="531">
                  <c:v>26.073</c:v>
                </c:pt>
                <c:pt idx="532">
                  <c:v>28.79676169</c:v>
                </c:pt>
                <c:pt idx="533">
                  <c:v>28.98979284</c:v>
                </c:pt>
                <c:pt idx="534">
                  <c:v>29.139928170000001</c:v>
                </c:pt>
                <c:pt idx="535">
                  <c:v>29.39730303</c:v>
                </c:pt>
                <c:pt idx="536">
                  <c:v>29.375855120000001</c:v>
                </c:pt>
                <c:pt idx="537">
                  <c:v>29.525990459999999</c:v>
                </c:pt>
                <c:pt idx="538">
                  <c:v>29.67612579</c:v>
                </c:pt>
                <c:pt idx="539">
                  <c:v>29.461646739999999</c:v>
                </c:pt>
                <c:pt idx="540">
                  <c:v>29.67612579</c:v>
                </c:pt>
                <c:pt idx="541">
                  <c:v>29.525990459999999</c:v>
                </c:pt>
                <c:pt idx="542">
                  <c:v>30.126531790000001</c:v>
                </c:pt>
                <c:pt idx="543">
                  <c:v>30.31956293</c:v>
                </c:pt>
                <c:pt idx="544">
                  <c:v>30.040740169999999</c:v>
                </c:pt>
                <c:pt idx="545">
                  <c:v>29.997844359999998</c:v>
                </c:pt>
                <c:pt idx="546">
                  <c:v>29.890604840000002</c:v>
                </c:pt>
                <c:pt idx="547">
                  <c:v>30.21232341</c:v>
                </c:pt>
                <c:pt idx="548">
                  <c:v>30.08363598</c:v>
                </c:pt>
                <c:pt idx="549">
                  <c:v>30.062188079999999</c:v>
                </c:pt>
                <c:pt idx="550">
                  <c:v>30.341010839999999</c:v>
                </c:pt>
                <c:pt idx="551">
                  <c:v>30.169427599999999</c:v>
                </c:pt>
                <c:pt idx="552">
                  <c:v>29.954948550000001</c:v>
                </c:pt>
                <c:pt idx="553">
                  <c:v>30.190875510000001</c:v>
                </c:pt>
                <c:pt idx="554">
                  <c:v>30.126531790000001</c:v>
                </c:pt>
                <c:pt idx="555">
                  <c:v>29.225719789999999</c:v>
                </c:pt>
                <c:pt idx="556">
                  <c:v>29.590334169999998</c:v>
                </c:pt>
                <c:pt idx="557">
                  <c:v>29.2686156</c:v>
                </c:pt>
                <c:pt idx="558">
                  <c:v>29.09703236</c:v>
                </c:pt>
                <c:pt idx="559">
                  <c:v>28.98979284</c:v>
                </c:pt>
                <c:pt idx="560">
                  <c:v>29.139928170000001</c:v>
                </c:pt>
                <c:pt idx="561">
                  <c:v>28.646626359999999</c:v>
                </c:pt>
                <c:pt idx="562">
                  <c:v>28.668074270000002</c:v>
                </c:pt>
                <c:pt idx="563">
                  <c:v>28.79676169</c:v>
                </c:pt>
                <c:pt idx="564">
                  <c:v>28.775313789999998</c:v>
                </c:pt>
                <c:pt idx="565">
                  <c:v>28.839657500000001</c:v>
                </c:pt>
                <c:pt idx="566">
                  <c:v>28.45359522</c:v>
                </c:pt>
                <c:pt idx="567">
                  <c:v>28.260564080000002</c:v>
                </c:pt>
                <c:pt idx="568">
                  <c:v>28.79676169</c:v>
                </c:pt>
                <c:pt idx="569">
                  <c:v>29.547438360000001</c:v>
                </c:pt>
                <c:pt idx="570">
                  <c:v>30.534041980000001</c:v>
                </c:pt>
                <c:pt idx="571">
                  <c:v>30.040740169999999</c:v>
                </c:pt>
                <c:pt idx="572">
                  <c:v>30.298115030000002</c:v>
                </c:pt>
                <c:pt idx="573">
                  <c:v>29.97639646</c:v>
                </c:pt>
                <c:pt idx="574">
                  <c:v>28.818209599999999</c:v>
                </c:pt>
                <c:pt idx="575">
                  <c:v>28.303459879999998</c:v>
                </c:pt>
                <c:pt idx="576">
                  <c:v>28.024637120000001</c:v>
                </c:pt>
                <c:pt idx="577">
                  <c:v>28.196220360000002</c:v>
                </c:pt>
                <c:pt idx="578">
                  <c:v>28.710970079999999</c:v>
                </c:pt>
                <c:pt idx="579">
                  <c:v>28.92544912</c:v>
                </c:pt>
                <c:pt idx="580">
                  <c:v>28.560834740000001</c:v>
                </c:pt>
                <c:pt idx="581">
                  <c:v>28.324907790000001</c:v>
                </c:pt>
                <c:pt idx="582">
                  <c:v>27.745814360000001</c:v>
                </c:pt>
                <c:pt idx="583">
                  <c:v>27.145273029999998</c:v>
                </c:pt>
                <c:pt idx="584">
                  <c:v>27.16672093</c:v>
                </c:pt>
                <c:pt idx="585">
                  <c:v>26.845002359999999</c:v>
                </c:pt>
                <c:pt idx="586">
                  <c:v>26.609075409999999</c:v>
                </c:pt>
                <c:pt idx="587">
                  <c:v>26.48038798</c:v>
                </c:pt>
                <c:pt idx="588">
                  <c:v>26.609075409999999</c:v>
                </c:pt>
                <c:pt idx="589">
                  <c:v>27.102377220000001</c:v>
                </c:pt>
                <c:pt idx="590">
                  <c:v>27.76726227</c:v>
                </c:pt>
                <c:pt idx="591">
                  <c:v>28.560834740000001</c:v>
                </c:pt>
                <c:pt idx="592">
                  <c:v>28.839657500000001</c:v>
                </c:pt>
                <c:pt idx="593">
                  <c:v>29.075584460000002</c:v>
                </c:pt>
                <c:pt idx="594">
                  <c:v>29.075584460000002</c:v>
                </c:pt>
                <c:pt idx="595">
                  <c:v>29.483094650000002</c:v>
                </c:pt>
                <c:pt idx="596">
                  <c:v>29.311511410000001</c:v>
                </c:pt>
                <c:pt idx="597">
                  <c:v>29.461646739999999</c:v>
                </c:pt>
                <c:pt idx="598">
                  <c:v>29.654677889999999</c:v>
                </c:pt>
                <c:pt idx="599">
                  <c:v>29.611782080000001</c:v>
                </c:pt>
                <c:pt idx="600">
                  <c:v>29.869156929999999</c:v>
                </c:pt>
                <c:pt idx="601">
                  <c:v>29.933500649999999</c:v>
                </c:pt>
                <c:pt idx="602">
                  <c:v>29.783365310000001</c:v>
                </c:pt>
                <c:pt idx="603">
                  <c:v>29.440198840000001</c:v>
                </c:pt>
                <c:pt idx="604">
                  <c:v>29.247167699999999</c:v>
                </c:pt>
                <c:pt idx="605">
                  <c:v>29.39730303</c:v>
                </c:pt>
                <c:pt idx="606">
                  <c:v>28.946897029999999</c:v>
                </c:pt>
                <c:pt idx="607">
                  <c:v>28.646626359999999</c:v>
                </c:pt>
                <c:pt idx="608">
                  <c:v>29.032688650000001</c:v>
                </c:pt>
                <c:pt idx="609">
                  <c:v>29.869156929999999</c:v>
                </c:pt>
                <c:pt idx="610">
                  <c:v>29.56888627</c:v>
                </c:pt>
                <c:pt idx="611">
                  <c:v>29.761917409999999</c:v>
                </c:pt>
                <c:pt idx="612">
                  <c:v>29.483094650000002</c:v>
                </c:pt>
                <c:pt idx="613">
                  <c:v>29.311511410000001</c:v>
                </c:pt>
                <c:pt idx="614">
                  <c:v>29.461646739999999</c:v>
                </c:pt>
                <c:pt idx="615">
                  <c:v>29.67612579</c:v>
                </c:pt>
                <c:pt idx="616">
                  <c:v>29.761917409999999</c:v>
                </c:pt>
                <c:pt idx="617">
                  <c:v>29.50454255</c:v>
                </c:pt>
                <c:pt idx="618">
                  <c:v>28.79676169</c:v>
                </c:pt>
                <c:pt idx="619">
                  <c:v>28.58228265</c:v>
                </c:pt>
                <c:pt idx="620">
                  <c:v>28.92544912</c:v>
                </c:pt>
                <c:pt idx="621">
                  <c:v>29.09703236</c:v>
                </c:pt>
                <c:pt idx="622">
                  <c:v>29.997844359999998</c:v>
                </c:pt>
                <c:pt idx="623">
                  <c:v>29.118480269999999</c:v>
                </c:pt>
                <c:pt idx="624">
                  <c:v>28.86110541</c:v>
                </c:pt>
                <c:pt idx="625">
                  <c:v>28.603730550000002</c:v>
                </c:pt>
                <c:pt idx="626">
                  <c:v>28.346355689999999</c:v>
                </c:pt>
                <c:pt idx="627">
                  <c:v>28.260564080000002</c:v>
                </c:pt>
                <c:pt idx="628">
                  <c:v>28.496491030000001</c:v>
                </c:pt>
                <c:pt idx="629">
                  <c:v>28.324907790000001</c:v>
                </c:pt>
                <c:pt idx="630">
                  <c:v>28.28201198</c:v>
                </c:pt>
                <c:pt idx="631">
                  <c:v>28.303459879999998</c:v>
                </c:pt>
                <c:pt idx="632">
                  <c:v>28.560834740000001</c:v>
                </c:pt>
                <c:pt idx="633">
                  <c:v>28.882553309999999</c:v>
                </c:pt>
                <c:pt idx="634">
                  <c:v>29.16137608</c:v>
                </c:pt>
                <c:pt idx="635">
                  <c:v>29.354407219999999</c:v>
                </c:pt>
                <c:pt idx="636">
                  <c:v>29.761917409999999</c:v>
                </c:pt>
                <c:pt idx="637">
                  <c:v>29.91205274</c:v>
                </c:pt>
                <c:pt idx="638">
                  <c:v>30.019292270000001</c:v>
                </c:pt>
                <c:pt idx="639">
                  <c:v>29.719021600000001</c:v>
                </c:pt>
                <c:pt idx="640">
                  <c:v>29.525990459999999</c:v>
                </c:pt>
                <c:pt idx="641">
                  <c:v>29.247167699999999</c:v>
                </c:pt>
                <c:pt idx="642">
                  <c:v>29.611782080000001</c:v>
                </c:pt>
                <c:pt idx="643">
                  <c:v>29.719021600000001</c:v>
                </c:pt>
                <c:pt idx="644">
                  <c:v>29.6975737</c:v>
                </c:pt>
                <c:pt idx="645">
                  <c:v>29.33295931</c:v>
                </c:pt>
                <c:pt idx="646">
                  <c:v>29.032688650000001</c:v>
                </c:pt>
                <c:pt idx="647">
                  <c:v>29.225719789999999</c:v>
                </c:pt>
                <c:pt idx="648">
                  <c:v>29.483094650000002</c:v>
                </c:pt>
                <c:pt idx="649">
                  <c:v>29.204271890000001</c:v>
                </c:pt>
                <c:pt idx="650">
                  <c:v>29.2686156</c:v>
                </c:pt>
                <c:pt idx="651">
                  <c:v>29.011240740000002</c:v>
                </c:pt>
                <c:pt idx="652">
                  <c:v>28.904001220000001</c:v>
                </c:pt>
                <c:pt idx="653">
                  <c:v>28.710970079999999</c:v>
                </c:pt>
                <c:pt idx="654">
                  <c:v>28.668074270000002</c:v>
                </c:pt>
                <c:pt idx="655">
                  <c:v>28.668074270000002</c:v>
                </c:pt>
                <c:pt idx="656">
                  <c:v>28.882553309999999</c:v>
                </c:pt>
                <c:pt idx="657">
                  <c:v>29.032688650000001</c:v>
                </c:pt>
                <c:pt idx="658">
                  <c:v>28.86110541</c:v>
                </c:pt>
                <c:pt idx="659">
                  <c:v>28.904001220000001</c:v>
                </c:pt>
                <c:pt idx="660">
                  <c:v>28.732417980000001</c:v>
                </c:pt>
                <c:pt idx="661">
                  <c:v>28.710970079999999</c:v>
                </c:pt>
                <c:pt idx="662">
                  <c:v>28.646626359999999</c:v>
                </c:pt>
                <c:pt idx="663">
                  <c:v>28.58228265</c:v>
                </c:pt>
                <c:pt idx="664">
                  <c:v>28.539386839999999</c:v>
                </c:pt>
                <c:pt idx="665">
                  <c:v>25.021930449999999</c:v>
                </c:pt>
                <c:pt idx="666">
                  <c:v>25.043378359999998</c:v>
                </c:pt>
                <c:pt idx="667">
                  <c:v>24.979034639999998</c:v>
                </c:pt>
                <c:pt idx="668">
                  <c:v>25.021930449999999</c:v>
                </c:pt>
                <c:pt idx="669">
                  <c:v>24.979034639999998</c:v>
                </c:pt>
                <c:pt idx="670">
                  <c:v>24.936138830000001</c:v>
                </c:pt>
                <c:pt idx="671">
                  <c:v>24.871795120000002</c:v>
                </c:pt>
                <c:pt idx="672">
                  <c:v>24.914690929999999</c:v>
                </c:pt>
                <c:pt idx="673">
                  <c:v>24.936138830000001</c:v>
                </c:pt>
                <c:pt idx="674">
                  <c:v>24.89324302</c:v>
                </c:pt>
                <c:pt idx="675">
                  <c:v>24.914690929999999</c:v>
                </c:pt>
                <c:pt idx="676">
                  <c:v>25.043378359999998</c:v>
                </c:pt>
                <c:pt idx="677">
                  <c:v>25.172065790000001</c:v>
                </c:pt>
                <c:pt idx="678">
                  <c:v>25.150617879999999</c:v>
                </c:pt>
                <c:pt idx="679">
                  <c:v>25.214961599999999</c:v>
                </c:pt>
                <c:pt idx="680">
                  <c:v>25.25785741</c:v>
                </c:pt>
                <c:pt idx="681">
                  <c:v>25.300753220000001</c:v>
                </c:pt>
                <c:pt idx="682">
                  <c:v>25.450888549999998</c:v>
                </c:pt>
                <c:pt idx="683">
                  <c:v>25.36509693</c:v>
                </c:pt>
                <c:pt idx="684">
                  <c:v>25.47233645</c:v>
                </c:pt>
                <c:pt idx="685">
                  <c:v>25.53668017</c:v>
                </c:pt>
                <c:pt idx="686">
                  <c:v>25.579575980000001</c:v>
                </c:pt>
                <c:pt idx="687">
                  <c:v>25.558128069999999</c:v>
                </c:pt>
                <c:pt idx="688">
                  <c:v>25.643919690000001</c:v>
                </c:pt>
                <c:pt idx="689">
                  <c:v>25.686815500000002</c:v>
                </c:pt>
                <c:pt idx="690">
                  <c:v>25.836950829999999</c:v>
                </c:pt>
                <c:pt idx="691">
                  <c:v>25.901294549999999</c:v>
                </c:pt>
                <c:pt idx="692">
                  <c:v>25.922742450000001</c:v>
                </c:pt>
                <c:pt idx="693">
                  <c:v>25.987086170000001</c:v>
                </c:pt>
                <c:pt idx="694">
                  <c:v>26.051429880000001</c:v>
                </c:pt>
                <c:pt idx="695">
                  <c:v>26.07287779</c:v>
                </c:pt>
                <c:pt idx="696">
                  <c:v>26.137221499999999</c:v>
                </c:pt>
                <c:pt idx="697">
                  <c:v>26.158669410000002</c:v>
                </c:pt>
                <c:pt idx="698">
                  <c:v>26.137221499999999</c:v>
                </c:pt>
                <c:pt idx="699">
                  <c:v>26.24446103</c:v>
                </c:pt>
                <c:pt idx="700">
                  <c:v>26.308804739999999</c:v>
                </c:pt>
                <c:pt idx="701">
                  <c:v>26.373148449999999</c:v>
                </c:pt>
                <c:pt idx="702">
                  <c:v>26.373148449999999</c:v>
                </c:pt>
                <c:pt idx="703">
                  <c:v>26.501835880000002</c:v>
                </c:pt>
                <c:pt idx="704">
                  <c:v>26.75921074</c:v>
                </c:pt>
                <c:pt idx="705">
                  <c:v>26.930793980000001</c:v>
                </c:pt>
                <c:pt idx="706">
                  <c:v>27.038033500000001</c:v>
                </c:pt>
                <c:pt idx="707">
                  <c:v>27.338304170000001</c:v>
                </c:pt>
                <c:pt idx="708">
                  <c:v>27.70291855</c:v>
                </c:pt>
                <c:pt idx="709">
                  <c:v>28.04608503</c:v>
                </c:pt>
                <c:pt idx="710">
                  <c:v>28.346355689999999</c:v>
                </c:pt>
                <c:pt idx="711">
                  <c:v>28.367803599999998</c:v>
                </c:pt>
                <c:pt idx="712">
                  <c:v>29.225719789999999</c:v>
                </c:pt>
                <c:pt idx="713">
                  <c:v>29.440198840000001</c:v>
                </c:pt>
                <c:pt idx="714">
                  <c:v>29.56888627</c:v>
                </c:pt>
                <c:pt idx="715">
                  <c:v>29.39730303</c:v>
                </c:pt>
                <c:pt idx="716">
                  <c:v>28.839657500000001</c:v>
                </c:pt>
                <c:pt idx="717">
                  <c:v>29.375855120000001</c:v>
                </c:pt>
                <c:pt idx="718">
                  <c:v>29.483094650000002</c:v>
                </c:pt>
                <c:pt idx="719">
                  <c:v>29.50454255</c:v>
                </c:pt>
                <c:pt idx="720">
                  <c:v>29.39730303</c:v>
                </c:pt>
                <c:pt idx="721">
                  <c:v>29.39730303</c:v>
                </c:pt>
                <c:pt idx="722">
                  <c:v>29.547438360000001</c:v>
                </c:pt>
                <c:pt idx="723">
                  <c:v>29.461646739999999</c:v>
                </c:pt>
                <c:pt idx="724">
                  <c:v>29.054136549999999</c:v>
                </c:pt>
                <c:pt idx="725">
                  <c:v>28.946897029999999</c:v>
                </c:pt>
                <c:pt idx="726">
                  <c:v>29.204271890000001</c:v>
                </c:pt>
                <c:pt idx="727">
                  <c:v>29.118480269999999</c:v>
                </c:pt>
                <c:pt idx="728">
                  <c:v>29.290063499999999</c:v>
                </c:pt>
                <c:pt idx="729">
                  <c:v>29.440198840000001</c:v>
                </c:pt>
                <c:pt idx="730">
                  <c:v>29.032688650000001</c:v>
                </c:pt>
                <c:pt idx="731">
                  <c:v>29.075584460000002</c:v>
                </c:pt>
                <c:pt idx="732">
                  <c:v>29.2686156</c:v>
                </c:pt>
                <c:pt idx="733">
                  <c:v>29.311511410000001</c:v>
                </c:pt>
                <c:pt idx="734">
                  <c:v>29.50454255</c:v>
                </c:pt>
                <c:pt idx="735">
                  <c:v>29.33295931</c:v>
                </c:pt>
                <c:pt idx="736">
                  <c:v>29.09703236</c:v>
                </c:pt>
                <c:pt idx="737">
                  <c:v>28.946897029999999</c:v>
                </c:pt>
                <c:pt idx="738">
                  <c:v>28.839657500000001</c:v>
                </c:pt>
                <c:pt idx="739">
                  <c:v>28.775313789999998</c:v>
                </c:pt>
                <c:pt idx="740">
                  <c:v>28.51793893</c:v>
                </c:pt>
                <c:pt idx="741">
                  <c:v>28.539386839999999</c:v>
                </c:pt>
                <c:pt idx="742">
                  <c:v>28.603730550000002</c:v>
                </c:pt>
                <c:pt idx="743">
                  <c:v>28.732417980000001</c:v>
                </c:pt>
                <c:pt idx="744">
                  <c:v>28.98979284</c:v>
                </c:pt>
                <c:pt idx="745">
                  <c:v>28.51793893</c:v>
                </c:pt>
                <c:pt idx="746">
                  <c:v>27.509887410000001</c:v>
                </c:pt>
                <c:pt idx="747">
                  <c:v>27.40264788</c:v>
                </c:pt>
                <c:pt idx="748">
                  <c:v>27.123825119999999</c:v>
                </c:pt>
                <c:pt idx="749">
                  <c:v>27.209616740000001</c:v>
                </c:pt>
                <c:pt idx="750">
                  <c:v>27.252512549999999</c:v>
                </c:pt>
                <c:pt idx="751">
                  <c:v>27.4669916</c:v>
                </c:pt>
                <c:pt idx="752">
                  <c:v>27.40264788</c:v>
                </c:pt>
                <c:pt idx="753">
                  <c:v>27.617126930000001</c:v>
                </c:pt>
                <c:pt idx="754">
                  <c:v>27.70291855</c:v>
                </c:pt>
                <c:pt idx="755">
                  <c:v>27.788710170000002</c:v>
                </c:pt>
                <c:pt idx="756">
                  <c:v>27.681470650000001</c:v>
                </c:pt>
                <c:pt idx="757">
                  <c:v>27.681470650000001</c:v>
                </c:pt>
                <c:pt idx="758">
                  <c:v>27.87450179</c:v>
                </c:pt>
                <c:pt idx="759">
                  <c:v>27.917397600000001</c:v>
                </c:pt>
                <c:pt idx="760">
                  <c:v>27.831605979999999</c:v>
                </c:pt>
                <c:pt idx="761">
                  <c:v>27.63857484</c:v>
                </c:pt>
                <c:pt idx="762">
                  <c:v>27.745814360000001</c:v>
                </c:pt>
                <c:pt idx="763">
                  <c:v>28.088980840000001</c:v>
                </c:pt>
                <c:pt idx="764">
                  <c:v>28.04608503</c:v>
                </c:pt>
                <c:pt idx="765">
                  <c:v>27.98174131</c:v>
                </c:pt>
                <c:pt idx="766">
                  <c:v>28.131876649999999</c:v>
                </c:pt>
                <c:pt idx="767">
                  <c:v>28.346355689999999</c:v>
                </c:pt>
                <c:pt idx="768">
                  <c:v>28.11042874</c:v>
                </c:pt>
                <c:pt idx="769">
                  <c:v>28.067532929999999</c:v>
                </c:pt>
                <c:pt idx="770">
                  <c:v>28.003189219999999</c:v>
                </c:pt>
                <c:pt idx="771">
                  <c:v>28.024637120000001</c:v>
                </c:pt>
                <c:pt idx="772">
                  <c:v>28.024637120000001</c:v>
                </c:pt>
                <c:pt idx="773">
                  <c:v>28.153324550000001</c:v>
                </c:pt>
                <c:pt idx="774">
                  <c:v>28.217668270000001</c:v>
                </c:pt>
                <c:pt idx="775">
                  <c:v>28.217668270000001</c:v>
                </c:pt>
                <c:pt idx="776">
                  <c:v>28.260564080000002</c:v>
                </c:pt>
                <c:pt idx="777">
                  <c:v>28.346355689999999</c:v>
                </c:pt>
                <c:pt idx="778">
                  <c:v>28.475043119999999</c:v>
                </c:pt>
                <c:pt idx="779">
                  <c:v>28.625178460000001</c:v>
                </c:pt>
                <c:pt idx="780">
                  <c:v>28.92544912</c:v>
                </c:pt>
                <c:pt idx="781">
                  <c:v>29.118480269999999</c:v>
                </c:pt>
                <c:pt idx="782">
                  <c:v>29.461646739999999</c:v>
                </c:pt>
                <c:pt idx="783">
                  <c:v>29.39730303</c:v>
                </c:pt>
                <c:pt idx="784">
                  <c:v>29.09703236</c:v>
                </c:pt>
                <c:pt idx="785">
                  <c:v>29.290063499999999</c:v>
                </c:pt>
                <c:pt idx="786">
                  <c:v>29.354407219999999</c:v>
                </c:pt>
                <c:pt idx="787">
                  <c:v>28.98979284</c:v>
                </c:pt>
                <c:pt idx="788">
                  <c:v>28.646626359999999</c:v>
                </c:pt>
                <c:pt idx="789">
                  <c:v>28.625178460000001</c:v>
                </c:pt>
                <c:pt idx="790">
                  <c:v>28.625178460000001</c:v>
                </c:pt>
                <c:pt idx="791">
                  <c:v>28.45359522</c:v>
                </c:pt>
                <c:pt idx="792">
                  <c:v>28.432147310000001</c:v>
                </c:pt>
                <c:pt idx="793">
                  <c:v>28.432147310000001</c:v>
                </c:pt>
                <c:pt idx="794">
                  <c:v>28.324907790000001</c:v>
                </c:pt>
                <c:pt idx="795">
                  <c:v>28.28201198</c:v>
                </c:pt>
                <c:pt idx="796">
                  <c:v>28.367803599999998</c:v>
                </c:pt>
                <c:pt idx="797">
                  <c:v>28.324907790000001</c:v>
                </c:pt>
                <c:pt idx="798">
                  <c:v>27.660022739999999</c:v>
                </c:pt>
                <c:pt idx="799">
                  <c:v>27.63857484</c:v>
                </c:pt>
                <c:pt idx="800">
                  <c:v>27.595679029999999</c:v>
                </c:pt>
                <c:pt idx="801">
                  <c:v>27.509887410000001</c:v>
                </c:pt>
                <c:pt idx="802">
                  <c:v>27.316856260000002</c:v>
                </c:pt>
                <c:pt idx="803">
                  <c:v>27.05948141</c:v>
                </c:pt>
                <c:pt idx="804">
                  <c:v>26.523283790000001</c:v>
                </c:pt>
                <c:pt idx="805">
                  <c:v>25.965638259999999</c:v>
                </c:pt>
                <c:pt idx="806">
                  <c:v>25.60102388</c:v>
                </c:pt>
                <c:pt idx="807">
                  <c:v>24.89324302</c:v>
                </c:pt>
                <c:pt idx="808">
                  <c:v>24.399941210000001</c:v>
                </c:pt>
                <c:pt idx="809">
                  <c:v>24.07822264</c:v>
                </c:pt>
                <c:pt idx="810">
                  <c:v>23.885191500000001</c:v>
                </c:pt>
                <c:pt idx="811">
                  <c:v>24.056774740000002</c:v>
                </c:pt>
                <c:pt idx="812">
                  <c:v>24.035326829999999</c:v>
                </c:pt>
                <c:pt idx="813">
                  <c:v>23.885191500000001</c:v>
                </c:pt>
                <c:pt idx="814">
                  <c:v>23.992431020000001</c:v>
                </c:pt>
                <c:pt idx="815">
                  <c:v>24.013878930000001</c:v>
                </c:pt>
                <c:pt idx="816">
                  <c:v>24.228357979999998</c:v>
                </c:pt>
                <c:pt idx="817">
                  <c:v>24.442837019999999</c:v>
                </c:pt>
                <c:pt idx="818">
                  <c:v>24.571524449999998</c:v>
                </c:pt>
                <c:pt idx="819">
                  <c:v>24.700211880000001</c:v>
                </c:pt>
                <c:pt idx="820">
                  <c:v>24.678763979999999</c:v>
                </c:pt>
                <c:pt idx="821">
                  <c:v>24.700211880000001</c:v>
                </c:pt>
                <c:pt idx="822">
                  <c:v>24.528628640000001</c:v>
                </c:pt>
                <c:pt idx="823">
                  <c:v>24.571524449999998</c:v>
                </c:pt>
                <c:pt idx="824">
                  <c:v>24.65731607</c:v>
                </c:pt>
                <c:pt idx="825">
                  <c:v>24.635868169999998</c:v>
                </c:pt>
                <c:pt idx="826">
                  <c:v>24.743107689999999</c:v>
                </c:pt>
                <c:pt idx="827">
                  <c:v>24.914690929999999</c:v>
                </c:pt>
                <c:pt idx="828">
                  <c:v>25.021930449999999</c:v>
                </c:pt>
                <c:pt idx="829">
                  <c:v>25.12916998</c:v>
                </c:pt>
                <c:pt idx="830">
                  <c:v>25.236409500000001</c:v>
                </c:pt>
                <c:pt idx="831">
                  <c:v>25.343649020000001</c:v>
                </c:pt>
                <c:pt idx="832">
                  <c:v>25.515232260000001</c:v>
                </c:pt>
                <c:pt idx="833">
                  <c:v>25.60102388</c:v>
                </c:pt>
                <c:pt idx="834">
                  <c:v>25.708263410000001</c:v>
                </c:pt>
                <c:pt idx="835">
                  <c:v>25.708263410000001</c:v>
                </c:pt>
                <c:pt idx="836">
                  <c:v>25.60102388</c:v>
                </c:pt>
                <c:pt idx="837">
                  <c:v>25.622471789999999</c:v>
                </c:pt>
                <c:pt idx="838">
                  <c:v>25.794055029999999</c:v>
                </c:pt>
                <c:pt idx="839">
                  <c:v>25.987086170000001</c:v>
                </c:pt>
                <c:pt idx="840">
                  <c:v>26.265908929999998</c:v>
                </c:pt>
                <c:pt idx="841">
                  <c:v>26.394596360000001</c:v>
                </c:pt>
                <c:pt idx="842">
                  <c:v>26.437492169999999</c:v>
                </c:pt>
                <c:pt idx="843">
                  <c:v>26.630523310000001</c:v>
                </c:pt>
                <c:pt idx="844">
                  <c:v>26.716314929999999</c:v>
                </c:pt>
                <c:pt idx="845">
                  <c:v>26.909346070000002</c:v>
                </c:pt>
                <c:pt idx="846">
                  <c:v>26.780658649999999</c:v>
                </c:pt>
                <c:pt idx="847">
                  <c:v>26.973689790000002</c:v>
                </c:pt>
                <c:pt idx="848">
                  <c:v>27.05948141</c:v>
                </c:pt>
                <c:pt idx="849">
                  <c:v>27.488439499999998</c:v>
                </c:pt>
                <c:pt idx="850">
                  <c:v>27.23106465</c:v>
                </c:pt>
                <c:pt idx="851">
                  <c:v>27.188168839999999</c:v>
                </c:pt>
                <c:pt idx="852">
                  <c:v>27.102377220000001</c:v>
                </c:pt>
                <c:pt idx="853">
                  <c:v>27.23106465</c:v>
                </c:pt>
                <c:pt idx="854">
                  <c:v>27.338304170000001</c:v>
                </c:pt>
                <c:pt idx="855">
                  <c:v>27.617126930000001</c:v>
                </c:pt>
                <c:pt idx="856">
                  <c:v>27.745814360000001</c:v>
                </c:pt>
                <c:pt idx="857">
                  <c:v>27.531335309999999</c:v>
                </c:pt>
                <c:pt idx="858">
                  <c:v>27.316856260000002</c:v>
                </c:pt>
                <c:pt idx="859">
                  <c:v>27.40264788</c:v>
                </c:pt>
                <c:pt idx="860">
                  <c:v>27.40264788</c:v>
                </c:pt>
                <c:pt idx="861">
                  <c:v>27.57423112</c:v>
                </c:pt>
                <c:pt idx="862">
                  <c:v>27.853053880000001</c:v>
                </c:pt>
                <c:pt idx="863">
                  <c:v>27.81015807</c:v>
                </c:pt>
                <c:pt idx="864">
                  <c:v>28.067532929999999</c:v>
                </c:pt>
                <c:pt idx="865">
                  <c:v>28.153324550000001</c:v>
                </c:pt>
                <c:pt idx="866">
                  <c:v>28.003189219999999</c:v>
                </c:pt>
                <c:pt idx="867">
                  <c:v>27.917397600000001</c:v>
                </c:pt>
                <c:pt idx="868">
                  <c:v>28.11042874</c:v>
                </c:pt>
                <c:pt idx="869">
                  <c:v>28.04608503</c:v>
                </c:pt>
                <c:pt idx="870">
                  <c:v>27.98174131</c:v>
                </c:pt>
                <c:pt idx="871">
                  <c:v>27.831605979999999</c:v>
                </c:pt>
                <c:pt idx="872">
                  <c:v>27.853053880000001</c:v>
                </c:pt>
                <c:pt idx="873">
                  <c:v>28.04608503</c:v>
                </c:pt>
                <c:pt idx="874">
                  <c:v>28.024637120000001</c:v>
                </c:pt>
                <c:pt idx="875">
                  <c:v>27.938845499999999</c:v>
                </c:pt>
                <c:pt idx="876">
                  <c:v>28.003189219999999</c:v>
                </c:pt>
                <c:pt idx="877">
                  <c:v>28.11042874</c:v>
                </c:pt>
                <c:pt idx="878">
                  <c:v>28.17477246</c:v>
                </c:pt>
                <c:pt idx="879">
                  <c:v>28.324907790000001</c:v>
                </c:pt>
                <c:pt idx="880">
                  <c:v>28.367803599999998</c:v>
                </c:pt>
                <c:pt idx="881">
                  <c:v>28.410699409999999</c:v>
                </c:pt>
                <c:pt idx="882">
                  <c:v>28.625178460000001</c:v>
                </c:pt>
                <c:pt idx="883">
                  <c:v>28.79676169</c:v>
                </c:pt>
                <c:pt idx="884">
                  <c:v>28.646626359999999</c:v>
                </c:pt>
                <c:pt idx="885">
                  <c:v>28.475043119999999</c:v>
                </c:pt>
                <c:pt idx="886">
                  <c:v>28.496491030000001</c:v>
                </c:pt>
                <c:pt idx="887">
                  <c:v>28.432147310000001</c:v>
                </c:pt>
                <c:pt idx="888">
                  <c:v>28.475043119999999</c:v>
                </c:pt>
                <c:pt idx="889">
                  <c:v>28.710970079999999</c:v>
                </c:pt>
                <c:pt idx="890">
                  <c:v>28.732417980000001</c:v>
                </c:pt>
                <c:pt idx="891">
                  <c:v>28.75386589</c:v>
                </c:pt>
                <c:pt idx="892">
                  <c:v>28.625178460000001</c:v>
                </c:pt>
                <c:pt idx="893">
                  <c:v>28.904001220000001</c:v>
                </c:pt>
                <c:pt idx="894">
                  <c:v>28.560834740000001</c:v>
                </c:pt>
                <c:pt idx="895">
                  <c:v>28.75386589</c:v>
                </c:pt>
                <c:pt idx="896">
                  <c:v>28.75386589</c:v>
                </c:pt>
                <c:pt idx="897">
                  <c:v>28.75386589</c:v>
                </c:pt>
                <c:pt idx="898">
                  <c:v>28.839657500000001</c:v>
                </c:pt>
                <c:pt idx="899">
                  <c:v>28.86110541</c:v>
                </c:pt>
                <c:pt idx="900">
                  <c:v>28.882553309999999</c:v>
                </c:pt>
                <c:pt idx="901">
                  <c:v>29.075584460000002</c:v>
                </c:pt>
                <c:pt idx="902">
                  <c:v>29.011240740000002</c:v>
                </c:pt>
                <c:pt idx="903">
                  <c:v>28.839657500000001</c:v>
                </c:pt>
                <c:pt idx="904">
                  <c:v>29.054136549999999</c:v>
                </c:pt>
                <c:pt idx="905">
                  <c:v>28.968344930000001</c:v>
                </c:pt>
                <c:pt idx="906">
                  <c:v>28.710970079999999</c:v>
                </c:pt>
                <c:pt idx="907">
                  <c:v>28.496491030000001</c:v>
                </c:pt>
                <c:pt idx="908">
                  <c:v>28.625178460000001</c:v>
                </c:pt>
                <c:pt idx="909">
                  <c:v>28.732417980000001</c:v>
                </c:pt>
                <c:pt idx="910">
                  <c:v>28.58228265</c:v>
                </c:pt>
                <c:pt idx="911">
                  <c:v>28.58228265</c:v>
                </c:pt>
                <c:pt idx="912">
                  <c:v>28.775313789999998</c:v>
                </c:pt>
                <c:pt idx="913">
                  <c:v>28.560834740000001</c:v>
                </c:pt>
                <c:pt idx="914">
                  <c:v>28.603730550000002</c:v>
                </c:pt>
                <c:pt idx="915">
                  <c:v>28.646626359999999</c:v>
                </c:pt>
                <c:pt idx="916">
                  <c:v>28.625178460000001</c:v>
                </c:pt>
                <c:pt idx="917">
                  <c:v>28.75386589</c:v>
                </c:pt>
                <c:pt idx="918">
                  <c:v>28.732417980000001</c:v>
                </c:pt>
                <c:pt idx="919">
                  <c:v>28.560834740000001</c:v>
                </c:pt>
                <c:pt idx="920">
                  <c:v>28.51793893</c:v>
                </c:pt>
                <c:pt idx="921">
                  <c:v>28.51793893</c:v>
                </c:pt>
                <c:pt idx="922">
                  <c:v>28.51793893</c:v>
                </c:pt>
                <c:pt idx="923">
                  <c:v>28.432147310000001</c:v>
                </c:pt>
                <c:pt idx="924">
                  <c:v>28.367803599999998</c:v>
                </c:pt>
                <c:pt idx="925">
                  <c:v>28.324907790000001</c:v>
                </c:pt>
                <c:pt idx="926">
                  <c:v>28.260564080000002</c:v>
                </c:pt>
                <c:pt idx="927">
                  <c:v>28.28201198</c:v>
                </c:pt>
                <c:pt idx="928">
                  <c:v>28.28201198</c:v>
                </c:pt>
                <c:pt idx="929">
                  <c:v>28.196220360000002</c:v>
                </c:pt>
                <c:pt idx="930">
                  <c:v>28.17477246</c:v>
                </c:pt>
                <c:pt idx="931">
                  <c:v>26.802106550000001</c:v>
                </c:pt>
                <c:pt idx="932">
                  <c:v>26.88789817</c:v>
                </c:pt>
                <c:pt idx="933">
                  <c:v>26.952241879999999</c:v>
                </c:pt>
                <c:pt idx="934">
                  <c:v>27.016585599999999</c:v>
                </c:pt>
                <c:pt idx="935">
                  <c:v>27.038033500000001</c:v>
                </c:pt>
                <c:pt idx="936">
                  <c:v>26.909346070000002</c:v>
                </c:pt>
                <c:pt idx="937">
                  <c:v>26.802106550000001</c:v>
                </c:pt>
                <c:pt idx="938">
                  <c:v>26.866450260000001</c:v>
                </c:pt>
                <c:pt idx="939">
                  <c:v>27.209616740000001</c:v>
                </c:pt>
                <c:pt idx="940">
                  <c:v>27.381199980000002</c:v>
                </c:pt>
                <c:pt idx="941">
                  <c:v>27.29540836</c:v>
                </c:pt>
                <c:pt idx="942">
                  <c:v>26.973689790000002</c:v>
                </c:pt>
                <c:pt idx="943">
                  <c:v>26.75921074</c:v>
                </c:pt>
                <c:pt idx="944">
                  <c:v>26.523283790000001</c:v>
                </c:pt>
                <c:pt idx="945">
                  <c:v>26.137221499999999</c:v>
                </c:pt>
                <c:pt idx="946">
                  <c:v>24.871795120000002</c:v>
                </c:pt>
                <c:pt idx="947">
                  <c:v>24.48573283</c:v>
                </c:pt>
                <c:pt idx="948">
                  <c:v>24.056774740000002</c:v>
                </c:pt>
                <c:pt idx="949">
                  <c:v>23.306098070000001</c:v>
                </c:pt>
                <c:pt idx="950">
                  <c:v>23.799399879999999</c:v>
                </c:pt>
                <c:pt idx="951">
                  <c:v>23.799399879999999</c:v>
                </c:pt>
                <c:pt idx="952">
                  <c:v>23.777951980000001</c:v>
                </c:pt>
                <c:pt idx="953">
                  <c:v>23.692160359999999</c:v>
                </c:pt>
                <c:pt idx="954">
                  <c:v>23.777951980000001</c:v>
                </c:pt>
                <c:pt idx="955">
                  <c:v>23.863743589999999</c:v>
                </c:pt>
                <c:pt idx="956">
                  <c:v>23.97098312</c:v>
                </c:pt>
                <c:pt idx="957">
                  <c:v>24.099670549999999</c:v>
                </c:pt>
                <c:pt idx="958">
                  <c:v>24.099670549999999</c:v>
                </c:pt>
                <c:pt idx="959">
                  <c:v>24.14256636</c:v>
                </c:pt>
                <c:pt idx="960">
                  <c:v>24.056774740000002</c:v>
                </c:pt>
                <c:pt idx="961">
                  <c:v>23.949535210000001</c:v>
                </c:pt>
                <c:pt idx="962">
                  <c:v>23.928087309999999</c:v>
                </c:pt>
                <c:pt idx="963">
                  <c:v>23.820847789999998</c:v>
                </c:pt>
                <c:pt idx="964">
                  <c:v>24.035326829999999</c:v>
                </c:pt>
                <c:pt idx="965">
                  <c:v>23.97098312</c:v>
                </c:pt>
                <c:pt idx="966">
                  <c:v>23.885191500000001</c:v>
                </c:pt>
                <c:pt idx="967">
                  <c:v>23.84229569</c:v>
                </c:pt>
                <c:pt idx="968">
                  <c:v>23.863743589999999</c:v>
                </c:pt>
                <c:pt idx="969">
                  <c:v>23.799399879999999</c:v>
                </c:pt>
                <c:pt idx="970">
                  <c:v>23.9066394</c:v>
                </c:pt>
                <c:pt idx="971">
                  <c:v>23.992431020000001</c:v>
                </c:pt>
                <c:pt idx="972">
                  <c:v>24.056774740000002</c:v>
                </c:pt>
                <c:pt idx="973">
                  <c:v>24.164014259999998</c:v>
                </c:pt>
                <c:pt idx="974">
                  <c:v>24.185462170000001</c:v>
                </c:pt>
                <c:pt idx="975">
                  <c:v>24.24980588</c:v>
                </c:pt>
                <c:pt idx="976">
                  <c:v>24.271253789999999</c:v>
                </c:pt>
                <c:pt idx="977">
                  <c:v>24.3141496</c:v>
                </c:pt>
                <c:pt idx="978">
                  <c:v>24.421389120000001</c:v>
                </c:pt>
                <c:pt idx="979">
                  <c:v>24.357045400000001</c:v>
                </c:pt>
                <c:pt idx="980">
                  <c:v>24.399941210000001</c:v>
                </c:pt>
                <c:pt idx="981">
                  <c:v>24.48573283</c:v>
                </c:pt>
                <c:pt idx="982">
                  <c:v>24.55007655</c:v>
                </c:pt>
                <c:pt idx="983">
                  <c:v>24.72165979</c:v>
                </c:pt>
                <c:pt idx="984">
                  <c:v>24.764555600000001</c:v>
                </c:pt>
                <c:pt idx="985">
                  <c:v>24.828899310000001</c:v>
                </c:pt>
                <c:pt idx="986">
                  <c:v>24.936138830000001</c:v>
                </c:pt>
                <c:pt idx="987">
                  <c:v>24.89324302</c:v>
                </c:pt>
                <c:pt idx="988">
                  <c:v>24.95758674</c:v>
                </c:pt>
                <c:pt idx="989">
                  <c:v>24.89324302</c:v>
                </c:pt>
                <c:pt idx="990">
                  <c:v>25.043378359999998</c:v>
                </c:pt>
                <c:pt idx="991">
                  <c:v>25.150617879999999</c:v>
                </c:pt>
                <c:pt idx="992">
                  <c:v>25.322201119999999</c:v>
                </c:pt>
                <c:pt idx="993">
                  <c:v>25.429440639999999</c:v>
                </c:pt>
                <c:pt idx="994">
                  <c:v>25.6653676</c:v>
                </c:pt>
                <c:pt idx="995">
                  <c:v>25.87984664</c:v>
                </c:pt>
                <c:pt idx="996">
                  <c:v>25.901294549999999</c:v>
                </c:pt>
                <c:pt idx="997">
                  <c:v>26.18011731</c:v>
                </c:pt>
                <c:pt idx="998">
                  <c:v>26.158669410000002</c:v>
                </c:pt>
                <c:pt idx="999">
                  <c:v>26.201565219999999</c:v>
                </c:pt>
                <c:pt idx="1000">
                  <c:v>26.287356840000001</c:v>
                </c:pt>
                <c:pt idx="1001">
                  <c:v>26.330252640000001</c:v>
                </c:pt>
                <c:pt idx="1002">
                  <c:v>26.523283790000001</c:v>
                </c:pt>
                <c:pt idx="1003">
                  <c:v>26.458940070000001</c:v>
                </c:pt>
                <c:pt idx="1004">
                  <c:v>26.65197122</c:v>
                </c:pt>
                <c:pt idx="1005">
                  <c:v>26.65197122</c:v>
                </c:pt>
                <c:pt idx="1006">
                  <c:v>26.780658649999999</c:v>
                </c:pt>
                <c:pt idx="1007">
                  <c:v>26.737762839999998</c:v>
                </c:pt>
                <c:pt idx="1008">
                  <c:v>26.737762839999998</c:v>
                </c:pt>
                <c:pt idx="1009">
                  <c:v>26.5876275</c:v>
                </c:pt>
                <c:pt idx="1010">
                  <c:v>24.850347209999999</c:v>
                </c:pt>
                <c:pt idx="1011">
                  <c:v>23.048723209999999</c:v>
                </c:pt>
                <c:pt idx="1012">
                  <c:v>22.362390260000002</c:v>
                </c:pt>
                <c:pt idx="1013">
                  <c:v>22.5554214</c:v>
                </c:pt>
                <c:pt idx="1014">
                  <c:v>22.705556739999999</c:v>
                </c:pt>
                <c:pt idx="1015">
                  <c:v>22.920035779999999</c:v>
                </c:pt>
                <c:pt idx="1016">
                  <c:v>23.220306449999999</c:v>
                </c:pt>
                <c:pt idx="1017">
                  <c:v>23.09161902</c:v>
                </c:pt>
                <c:pt idx="1018">
                  <c:v>22.96293159</c:v>
                </c:pt>
                <c:pt idx="1019">
                  <c:v>22.877139970000002</c:v>
                </c:pt>
                <c:pt idx="1020">
                  <c:v>22.85569207</c:v>
                </c:pt>
                <c:pt idx="1021">
                  <c:v>22.705556739999999</c:v>
                </c:pt>
                <c:pt idx="1022">
                  <c:v>22.5554214</c:v>
                </c:pt>
                <c:pt idx="1023">
                  <c:v>22.61976512</c:v>
                </c:pt>
                <c:pt idx="1024">
                  <c:v>22.727004640000001</c:v>
                </c:pt>
                <c:pt idx="1025">
                  <c:v>22.662660930000001</c:v>
                </c:pt>
                <c:pt idx="1026">
                  <c:v>22.74845255</c:v>
                </c:pt>
                <c:pt idx="1027">
                  <c:v>22.877139970000002</c:v>
                </c:pt>
                <c:pt idx="1028">
                  <c:v>22.920035779999999</c:v>
                </c:pt>
                <c:pt idx="1029">
                  <c:v>23.005827400000001</c:v>
                </c:pt>
                <c:pt idx="1030">
                  <c:v>23.134514830000001</c:v>
                </c:pt>
                <c:pt idx="1031">
                  <c:v>23.177410640000002</c:v>
                </c:pt>
                <c:pt idx="1032">
                  <c:v>23.37044178</c:v>
                </c:pt>
                <c:pt idx="1033">
                  <c:v>23.49912921</c:v>
                </c:pt>
                <c:pt idx="1034">
                  <c:v>23.627816639999999</c:v>
                </c:pt>
                <c:pt idx="1035">
                  <c:v>23.799399879999999</c:v>
                </c:pt>
                <c:pt idx="1036">
                  <c:v>23.885191500000001</c:v>
                </c:pt>
                <c:pt idx="1037">
                  <c:v>24.035326829999999</c:v>
                </c:pt>
                <c:pt idx="1038">
                  <c:v>24.185462170000001</c:v>
                </c:pt>
                <c:pt idx="1039">
                  <c:v>24.271253789999999</c:v>
                </c:pt>
                <c:pt idx="1040">
                  <c:v>24.37849331</c:v>
                </c:pt>
                <c:pt idx="1041">
                  <c:v>24.421389120000001</c:v>
                </c:pt>
                <c:pt idx="1042">
                  <c:v>24.442837019999999</c:v>
                </c:pt>
                <c:pt idx="1043">
                  <c:v>24.3141496</c:v>
                </c:pt>
                <c:pt idx="1044">
                  <c:v>24.292701690000001</c:v>
                </c:pt>
                <c:pt idx="1045">
                  <c:v>24.3141496</c:v>
                </c:pt>
                <c:pt idx="1046">
                  <c:v>24.3141496</c:v>
                </c:pt>
                <c:pt idx="1047">
                  <c:v>24.421389120000001</c:v>
                </c:pt>
                <c:pt idx="1048">
                  <c:v>24.507180739999999</c:v>
                </c:pt>
                <c:pt idx="1049">
                  <c:v>24.614420259999999</c:v>
                </c:pt>
                <c:pt idx="1050">
                  <c:v>24.764555600000001</c:v>
                </c:pt>
                <c:pt idx="1051">
                  <c:v>24.764555600000001</c:v>
                </c:pt>
                <c:pt idx="1052">
                  <c:v>24.7860035</c:v>
                </c:pt>
                <c:pt idx="1053">
                  <c:v>24.807451409999999</c:v>
                </c:pt>
                <c:pt idx="1054">
                  <c:v>24.850347209999999</c:v>
                </c:pt>
                <c:pt idx="1055">
                  <c:v>24.828899310000001</c:v>
                </c:pt>
                <c:pt idx="1056">
                  <c:v>24.89324302</c:v>
                </c:pt>
                <c:pt idx="1057">
                  <c:v>24.914690929999999</c:v>
                </c:pt>
                <c:pt idx="1058">
                  <c:v>24.95758674</c:v>
                </c:pt>
                <c:pt idx="1059">
                  <c:v>24.95758674</c:v>
                </c:pt>
                <c:pt idx="1060">
                  <c:v>24.95758674</c:v>
                </c:pt>
                <c:pt idx="1061">
                  <c:v>24.936138830000001</c:v>
                </c:pt>
                <c:pt idx="1062">
                  <c:v>24.936138830000001</c:v>
                </c:pt>
                <c:pt idx="1063">
                  <c:v>24.871795120000002</c:v>
                </c:pt>
                <c:pt idx="1064">
                  <c:v>27.209616740000001</c:v>
                </c:pt>
                <c:pt idx="1065">
                  <c:v>27.273960460000001</c:v>
                </c:pt>
                <c:pt idx="1066">
                  <c:v>27.316856260000002</c:v>
                </c:pt>
                <c:pt idx="1067">
                  <c:v>27.40264788</c:v>
                </c:pt>
                <c:pt idx="1068">
                  <c:v>27.509887410000001</c:v>
                </c:pt>
                <c:pt idx="1069">
                  <c:v>27.57423112</c:v>
                </c:pt>
                <c:pt idx="1070">
                  <c:v>27.660022739999999</c:v>
                </c:pt>
                <c:pt idx="1071">
                  <c:v>27.724366459999999</c:v>
                </c:pt>
                <c:pt idx="1072">
                  <c:v>27.76726227</c:v>
                </c:pt>
                <c:pt idx="1073">
                  <c:v>27.724366459999999</c:v>
                </c:pt>
                <c:pt idx="1074">
                  <c:v>27.81015807</c:v>
                </c:pt>
                <c:pt idx="1075">
                  <c:v>27.87450179</c:v>
                </c:pt>
                <c:pt idx="1076">
                  <c:v>28.088980840000001</c:v>
                </c:pt>
                <c:pt idx="1077">
                  <c:v>28.28201198</c:v>
                </c:pt>
                <c:pt idx="1078">
                  <c:v>28.560834740000001</c:v>
                </c:pt>
                <c:pt idx="1079">
                  <c:v>28.603730550000002</c:v>
                </c:pt>
                <c:pt idx="1080">
                  <c:v>28.51793893</c:v>
                </c:pt>
                <c:pt idx="1081">
                  <c:v>28.45359522</c:v>
                </c:pt>
                <c:pt idx="1082">
                  <c:v>28.625178460000001</c:v>
                </c:pt>
                <c:pt idx="1083">
                  <c:v>28.732417980000001</c:v>
                </c:pt>
                <c:pt idx="1084">
                  <c:v>29.054136549999999</c:v>
                </c:pt>
                <c:pt idx="1085">
                  <c:v>28.98979284</c:v>
                </c:pt>
                <c:pt idx="1086">
                  <c:v>29.74046951</c:v>
                </c:pt>
                <c:pt idx="1087">
                  <c:v>30.169427599999999</c:v>
                </c:pt>
                <c:pt idx="1088">
                  <c:v>30.169427599999999</c:v>
                </c:pt>
                <c:pt idx="1089">
                  <c:v>30.38390665</c:v>
                </c:pt>
                <c:pt idx="1090">
                  <c:v>30.6198336</c:v>
                </c:pt>
                <c:pt idx="1091">
                  <c:v>30.55548989</c:v>
                </c:pt>
                <c:pt idx="1092">
                  <c:v>30.405354549999998</c:v>
                </c:pt>
                <c:pt idx="1093">
                  <c:v>30.96300008</c:v>
                </c:pt>
                <c:pt idx="1094">
                  <c:v>30.89865636</c:v>
                </c:pt>
                <c:pt idx="1095">
                  <c:v>31.263270739999999</c:v>
                </c:pt>
                <c:pt idx="1096">
                  <c:v>31.177479129999998</c:v>
                </c:pt>
                <c:pt idx="1097">
                  <c:v>31.756572550000001</c:v>
                </c:pt>
                <c:pt idx="1098">
                  <c:v>31.09168751</c:v>
                </c:pt>
                <c:pt idx="1099">
                  <c:v>30.89865636</c:v>
                </c:pt>
                <c:pt idx="1100">
                  <c:v>30.641281509999999</c:v>
                </c:pt>
                <c:pt idx="1101">
                  <c:v>30.941552170000001</c:v>
                </c:pt>
                <c:pt idx="1102">
                  <c:v>30.89865636</c:v>
                </c:pt>
                <c:pt idx="1103">
                  <c:v>31.134583320000001</c:v>
                </c:pt>
                <c:pt idx="1104">
                  <c:v>31.327614459999999</c:v>
                </c:pt>
                <c:pt idx="1105">
                  <c:v>31.005895890000001</c:v>
                </c:pt>
                <c:pt idx="1106">
                  <c:v>31.4991977</c:v>
                </c:pt>
                <c:pt idx="1107">
                  <c:v>31.584989319999998</c:v>
                </c:pt>
                <c:pt idx="1108">
                  <c:v>31.928155790000002</c:v>
                </c:pt>
                <c:pt idx="1109">
                  <c:v>31.971051599999999</c:v>
                </c:pt>
                <c:pt idx="1110">
                  <c:v>32.035395319999999</c:v>
                </c:pt>
                <c:pt idx="1111">
                  <c:v>32.571592940000002</c:v>
                </c:pt>
                <c:pt idx="1112">
                  <c:v>32.59304084</c:v>
                </c:pt>
                <c:pt idx="1113">
                  <c:v>32.228426460000001</c:v>
                </c:pt>
                <c:pt idx="1114">
                  <c:v>32.957655219999999</c:v>
                </c:pt>
                <c:pt idx="1115">
                  <c:v>32.507249219999999</c:v>
                </c:pt>
                <c:pt idx="1116">
                  <c:v>32.550145030000003</c:v>
                </c:pt>
                <c:pt idx="1117">
                  <c:v>32.700280370000002</c:v>
                </c:pt>
                <c:pt idx="1118">
                  <c:v>32.378561789999999</c:v>
                </c:pt>
                <c:pt idx="1119">
                  <c:v>32.271322269999999</c:v>
                </c:pt>
                <c:pt idx="1120">
                  <c:v>31.863812079999999</c:v>
                </c:pt>
                <c:pt idx="1121">
                  <c:v>32.335665980000002</c:v>
                </c:pt>
                <c:pt idx="1122">
                  <c:v>32.185530649999997</c:v>
                </c:pt>
                <c:pt idx="1123">
                  <c:v>32.550145030000003</c:v>
                </c:pt>
                <c:pt idx="1124">
                  <c:v>33.129238460000003</c:v>
                </c:pt>
                <c:pt idx="1125">
                  <c:v>32.850415699999999</c:v>
                </c:pt>
                <c:pt idx="1126">
                  <c:v>32.357113890000001</c:v>
                </c:pt>
                <c:pt idx="1127">
                  <c:v>32.314218080000003</c:v>
                </c:pt>
                <c:pt idx="1128">
                  <c:v>32.700280370000002</c:v>
                </c:pt>
                <c:pt idx="1129">
                  <c:v>32.507249219999999</c:v>
                </c:pt>
                <c:pt idx="1130">
                  <c:v>33.086342649999999</c:v>
                </c:pt>
                <c:pt idx="1131">
                  <c:v>33.386613320000002</c:v>
                </c:pt>
                <c:pt idx="1132">
                  <c:v>32.700280370000002</c:v>
                </c:pt>
                <c:pt idx="1133">
                  <c:v>33.493852840000002</c:v>
                </c:pt>
                <c:pt idx="1134">
                  <c:v>33.343717509999998</c:v>
                </c:pt>
                <c:pt idx="1135">
                  <c:v>32.357113890000001</c:v>
                </c:pt>
                <c:pt idx="1136">
                  <c:v>32.48580132</c:v>
                </c:pt>
                <c:pt idx="1137">
                  <c:v>32.871863599999998</c:v>
                </c:pt>
                <c:pt idx="1138">
                  <c:v>32.635936649999998</c:v>
                </c:pt>
                <c:pt idx="1139">
                  <c:v>32.142634839999999</c:v>
                </c:pt>
                <c:pt idx="1140">
                  <c:v>32.292770169999997</c:v>
                </c:pt>
                <c:pt idx="1141">
                  <c:v>32.700280370000002</c:v>
                </c:pt>
                <c:pt idx="1142">
                  <c:v>32.550145030000003</c:v>
                </c:pt>
                <c:pt idx="1143">
                  <c:v>32.786071980000003</c:v>
                </c:pt>
                <c:pt idx="1144">
                  <c:v>32.61448875</c:v>
                </c:pt>
                <c:pt idx="1145">
                  <c:v>32.335665980000002</c:v>
                </c:pt>
                <c:pt idx="1146">
                  <c:v>33.172134270000001</c:v>
                </c:pt>
                <c:pt idx="1147">
                  <c:v>33.172134270000001</c:v>
                </c:pt>
                <c:pt idx="1148">
                  <c:v>33.815571409999997</c:v>
                </c:pt>
                <c:pt idx="1149">
                  <c:v>34.287425319999997</c:v>
                </c:pt>
                <c:pt idx="1150">
                  <c:v>33.3008217</c:v>
                </c:pt>
                <c:pt idx="1151">
                  <c:v>33.236477979999997</c:v>
                </c:pt>
                <c:pt idx="1152">
                  <c:v>33.19358218</c:v>
                </c:pt>
                <c:pt idx="1153">
                  <c:v>32.914759410000002</c:v>
                </c:pt>
                <c:pt idx="1154">
                  <c:v>32.871863599999998</c:v>
                </c:pt>
                <c:pt idx="1155">
                  <c:v>32.914759410000002</c:v>
                </c:pt>
                <c:pt idx="1156">
                  <c:v>33.3008217</c:v>
                </c:pt>
                <c:pt idx="1157">
                  <c:v>33.257925890000003</c:v>
                </c:pt>
                <c:pt idx="1158">
                  <c:v>33.515300750000002</c:v>
                </c:pt>
                <c:pt idx="1159">
                  <c:v>33.257925890000003</c:v>
                </c:pt>
                <c:pt idx="1160">
                  <c:v>33.086342649999999</c:v>
                </c:pt>
                <c:pt idx="1161">
                  <c:v>32.59304084</c:v>
                </c:pt>
                <c:pt idx="1162">
                  <c:v>32.571592940000002</c:v>
                </c:pt>
                <c:pt idx="1163">
                  <c:v>32.48580132</c:v>
                </c:pt>
                <c:pt idx="1164">
                  <c:v>32.807519890000002</c:v>
                </c:pt>
                <c:pt idx="1165">
                  <c:v>32.400009699999998</c:v>
                </c:pt>
                <c:pt idx="1166">
                  <c:v>32.164082749999999</c:v>
                </c:pt>
                <c:pt idx="1167">
                  <c:v>31.67078094</c:v>
                </c:pt>
                <c:pt idx="1168">
                  <c:v>31.327614459999999</c:v>
                </c:pt>
                <c:pt idx="1169">
                  <c:v>31.627885129999999</c:v>
                </c:pt>
                <c:pt idx="1170">
                  <c:v>31.584989319999998</c:v>
                </c:pt>
                <c:pt idx="1171">
                  <c:v>31.627885129999999</c:v>
                </c:pt>
                <c:pt idx="1172">
                  <c:v>32.528697129999998</c:v>
                </c:pt>
                <c:pt idx="1173">
                  <c:v>32.550145030000003</c:v>
                </c:pt>
                <c:pt idx="1174">
                  <c:v>32.59304084</c:v>
                </c:pt>
                <c:pt idx="1175">
                  <c:v>32.185530649999997</c:v>
                </c:pt>
                <c:pt idx="1176">
                  <c:v>32.01394741</c:v>
                </c:pt>
                <c:pt idx="1177">
                  <c:v>31.90670789</c:v>
                </c:pt>
                <c:pt idx="1178">
                  <c:v>32.121186940000001</c:v>
                </c:pt>
                <c:pt idx="1179">
                  <c:v>31.949603700000001</c:v>
                </c:pt>
                <c:pt idx="1180">
                  <c:v>31.584989319999998</c:v>
                </c:pt>
                <c:pt idx="1181">
                  <c:v>32.24987436</c:v>
                </c:pt>
                <c:pt idx="1182">
                  <c:v>32.099739030000002</c:v>
                </c:pt>
                <c:pt idx="1183">
                  <c:v>31.4991977</c:v>
                </c:pt>
                <c:pt idx="1184">
                  <c:v>30.855760549999999</c:v>
                </c:pt>
                <c:pt idx="1185">
                  <c:v>30.448250359999999</c:v>
                </c:pt>
                <c:pt idx="1186">
                  <c:v>30.126531790000001</c:v>
                </c:pt>
                <c:pt idx="1187">
                  <c:v>30.190875510000001</c:v>
                </c:pt>
                <c:pt idx="1188">
                  <c:v>30.169427599999999</c:v>
                </c:pt>
                <c:pt idx="1189">
                  <c:v>29.954948550000001</c:v>
                </c:pt>
                <c:pt idx="1190">
                  <c:v>29.890604840000002</c:v>
                </c:pt>
                <c:pt idx="1191">
                  <c:v>29.783365310000001</c:v>
                </c:pt>
                <c:pt idx="1192">
                  <c:v>29.91205274</c:v>
                </c:pt>
                <c:pt idx="1193">
                  <c:v>29.783365310000001</c:v>
                </c:pt>
                <c:pt idx="1194">
                  <c:v>29.761917409999999</c:v>
                </c:pt>
                <c:pt idx="1195">
                  <c:v>29.418750930000002</c:v>
                </c:pt>
                <c:pt idx="1196">
                  <c:v>29.50454255</c:v>
                </c:pt>
                <c:pt idx="1197">
                  <c:v>28.3892515</c:v>
                </c:pt>
                <c:pt idx="1198">
                  <c:v>28.68952217</c:v>
                </c:pt>
                <c:pt idx="1199">
                  <c:v>28.625178460000001</c:v>
                </c:pt>
                <c:pt idx="1200">
                  <c:v>28.818209599999999</c:v>
                </c:pt>
                <c:pt idx="1201">
                  <c:v>28.68952217</c:v>
                </c:pt>
                <c:pt idx="1202">
                  <c:v>29.09703236</c:v>
                </c:pt>
                <c:pt idx="1203">
                  <c:v>28.68952217</c:v>
                </c:pt>
                <c:pt idx="1204">
                  <c:v>28.946897029999999</c:v>
                </c:pt>
                <c:pt idx="1205">
                  <c:v>29.139928170000001</c:v>
                </c:pt>
                <c:pt idx="1206">
                  <c:v>28.904001220000001</c:v>
                </c:pt>
                <c:pt idx="1207">
                  <c:v>28.86110541</c:v>
                </c:pt>
                <c:pt idx="1208">
                  <c:v>29.182823979999998</c:v>
                </c:pt>
                <c:pt idx="1209">
                  <c:v>29.2686156</c:v>
                </c:pt>
                <c:pt idx="1210">
                  <c:v>29.440198840000001</c:v>
                </c:pt>
                <c:pt idx="1211">
                  <c:v>29.67612579</c:v>
                </c:pt>
                <c:pt idx="1212">
                  <c:v>29.290063499999999</c:v>
                </c:pt>
                <c:pt idx="1213">
                  <c:v>29.611782080000001</c:v>
                </c:pt>
                <c:pt idx="1214">
                  <c:v>30.405354549999998</c:v>
                </c:pt>
                <c:pt idx="1215">
                  <c:v>29.954948550000001</c:v>
                </c:pt>
                <c:pt idx="1216">
                  <c:v>29.80481322</c:v>
                </c:pt>
                <c:pt idx="1217">
                  <c:v>30.341010839999999</c:v>
                </c:pt>
                <c:pt idx="1218">
                  <c:v>30.31956293</c:v>
                </c:pt>
                <c:pt idx="1219">
                  <c:v>30.062188079999999</c:v>
                </c:pt>
                <c:pt idx="1220">
                  <c:v>29.67612579</c:v>
                </c:pt>
                <c:pt idx="1221">
                  <c:v>29.56888627</c:v>
                </c:pt>
                <c:pt idx="1222">
                  <c:v>29.525990459999999</c:v>
                </c:pt>
                <c:pt idx="1223">
                  <c:v>30.169427599999999</c:v>
                </c:pt>
                <c:pt idx="1224">
                  <c:v>30.169427599999999</c:v>
                </c:pt>
                <c:pt idx="1225">
                  <c:v>30.469698269999999</c:v>
                </c:pt>
                <c:pt idx="1226">
                  <c:v>30.21232341</c:v>
                </c:pt>
                <c:pt idx="1227">
                  <c:v>30.705625220000002</c:v>
                </c:pt>
                <c:pt idx="1228">
                  <c:v>30.341010839999999</c:v>
                </c:pt>
                <c:pt idx="1229">
                  <c:v>30.169427599999999</c:v>
                </c:pt>
                <c:pt idx="1230">
                  <c:v>30.6198336</c:v>
                </c:pt>
                <c:pt idx="1231">
                  <c:v>31.02734379</c:v>
                </c:pt>
                <c:pt idx="1232">
                  <c:v>31.005895890000001</c:v>
                </c:pt>
                <c:pt idx="1233">
                  <c:v>30.812864739999998</c:v>
                </c:pt>
                <c:pt idx="1234">
                  <c:v>31.220374939999999</c:v>
                </c:pt>
                <c:pt idx="1235">
                  <c:v>31.156031219999999</c:v>
                </c:pt>
                <c:pt idx="1236">
                  <c:v>30.834312650000001</c:v>
                </c:pt>
                <c:pt idx="1237">
                  <c:v>31.048791699999999</c:v>
                </c:pt>
                <c:pt idx="1238">
                  <c:v>32.01394741</c:v>
                </c:pt>
                <c:pt idx="1239">
                  <c:v>31.520645600000002</c:v>
                </c:pt>
                <c:pt idx="1240">
                  <c:v>32.24987436</c:v>
                </c:pt>
                <c:pt idx="1241">
                  <c:v>31.477749790000001</c:v>
                </c:pt>
                <c:pt idx="1242">
                  <c:v>31.4991977</c:v>
                </c:pt>
                <c:pt idx="1243">
                  <c:v>31.735124649999999</c:v>
                </c:pt>
                <c:pt idx="1244">
                  <c:v>32.056843219999998</c:v>
                </c:pt>
                <c:pt idx="1245">
                  <c:v>32.078291129999997</c:v>
                </c:pt>
                <c:pt idx="1246">
                  <c:v>31.692228839999999</c:v>
                </c:pt>
                <c:pt idx="1247">
                  <c:v>32.099739030000002</c:v>
                </c:pt>
                <c:pt idx="1248">
                  <c:v>32.121186940000001</c:v>
                </c:pt>
                <c:pt idx="1249">
                  <c:v>32.421457599999997</c:v>
                </c:pt>
                <c:pt idx="1250">
                  <c:v>32.185530649999997</c:v>
                </c:pt>
                <c:pt idx="1251">
                  <c:v>31.799468359999999</c:v>
                </c:pt>
                <c:pt idx="1252">
                  <c:v>32.228426460000001</c:v>
                </c:pt>
                <c:pt idx="1253">
                  <c:v>32.099739030000002</c:v>
                </c:pt>
                <c:pt idx="1254">
                  <c:v>32.206978560000003</c:v>
                </c:pt>
                <c:pt idx="1255">
                  <c:v>32.056843219999998</c:v>
                </c:pt>
                <c:pt idx="1256">
                  <c:v>32.121186940000001</c:v>
                </c:pt>
                <c:pt idx="1257">
                  <c:v>32.59304084</c:v>
                </c:pt>
                <c:pt idx="1258">
                  <c:v>32.314218080000003</c:v>
                </c:pt>
                <c:pt idx="1259">
                  <c:v>32.185530649999997</c:v>
                </c:pt>
                <c:pt idx="1260">
                  <c:v>32.850415699999999</c:v>
                </c:pt>
                <c:pt idx="1261">
                  <c:v>33.000551029999997</c:v>
                </c:pt>
                <c:pt idx="1262">
                  <c:v>32.957655219999999</c:v>
                </c:pt>
                <c:pt idx="1263">
                  <c:v>32.914759410000002</c:v>
                </c:pt>
                <c:pt idx="1264">
                  <c:v>32.357113890000001</c:v>
                </c:pt>
                <c:pt idx="1265">
                  <c:v>32.292770169999997</c:v>
                </c:pt>
                <c:pt idx="1266">
                  <c:v>32.61448875</c:v>
                </c:pt>
                <c:pt idx="1267">
                  <c:v>32.464353410000001</c:v>
                </c:pt>
                <c:pt idx="1268">
                  <c:v>33.279373790000001</c:v>
                </c:pt>
                <c:pt idx="1269">
                  <c:v>33.064894750000001</c:v>
                </c:pt>
                <c:pt idx="1270">
                  <c:v>32.507249219999999</c:v>
                </c:pt>
                <c:pt idx="1271">
                  <c:v>32.421457599999997</c:v>
                </c:pt>
                <c:pt idx="1272">
                  <c:v>32.893311509999997</c:v>
                </c:pt>
                <c:pt idx="1273">
                  <c:v>33.643988180000001</c:v>
                </c:pt>
                <c:pt idx="1274">
                  <c:v>33.19358218</c:v>
                </c:pt>
                <c:pt idx="1275">
                  <c:v>32.464353410000001</c:v>
                </c:pt>
                <c:pt idx="1276">
                  <c:v>33.021998940000003</c:v>
                </c:pt>
                <c:pt idx="1277">
                  <c:v>33.53674865</c:v>
                </c:pt>
                <c:pt idx="1278">
                  <c:v>32.678832460000002</c:v>
                </c:pt>
                <c:pt idx="1279">
                  <c:v>33.343717509999998</c:v>
                </c:pt>
                <c:pt idx="1280">
                  <c:v>32.957655219999999</c:v>
                </c:pt>
                <c:pt idx="1281">
                  <c:v>33.386613320000002</c:v>
                </c:pt>
                <c:pt idx="1282">
                  <c:v>32.893311509999997</c:v>
                </c:pt>
                <c:pt idx="1283">
                  <c:v>32.635936649999998</c:v>
                </c:pt>
                <c:pt idx="1284">
                  <c:v>33.3008217</c:v>
                </c:pt>
                <c:pt idx="1285">
                  <c:v>33.40806122</c:v>
                </c:pt>
                <c:pt idx="1286">
                  <c:v>33.19358218</c:v>
                </c:pt>
                <c:pt idx="1287">
                  <c:v>32.871863599999998</c:v>
                </c:pt>
                <c:pt idx="1288">
                  <c:v>32.678832460000002</c:v>
                </c:pt>
                <c:pt idx="1289">
                  <c:v>33.450957029999998</c:v>
                </c:pt>
                <c:pt idx="1290">
                  <c:v>33.879915130000001</c:v>
                </c:pt>
                <c:pt idx="1291">
                  <c:v>32.914759410000002</c:v>
                </c:pt>
                <c:pt idx="1292">
                  <c:v>32.914759410000002</c:v>
                </c:pt>
                <c:pt idx="1293">
                  <c:v>32.850415699999999</c:v>
                </c:pt>
                <c:pt idx="1294">
                  <c:v>32.914759410000002</c:v>
                </c:pt>
                <c:pt idx="1295">
                  <c:v>33.086342649999999</c:v>
                </c:pt>
                <c:pt idx="1296">
                  <c:v>32.635936649999998</c:v>
                </c:pt>
                <c:pt idx="1297">
                  <c:v>33.129238460000003</c:v>
                </c:pt>
                <c:pt idx="1298">
                  <c:v>33.021998940000003</c:v>
                </c:pt>
                <c:pt idx="1299">
                  <c:v>32.850415699999999</c:v>
                </c:pt>
                <c:pt idx="1300">
                  <c:v>33.558196559999999</c:v>
                </c:pt>
                <c:pt idx="1301">
                  <c:v>33.215030079999998</c:v>
                </c:pt>
                <c:pt idx="1302">
                  <c:v>33.579644459999997</c:v>
                </c:pt>
                <c:pt idx="1303">
                  <c:v>33.558196559999999</c:v>
                </c:pt>
                <c:pt idx="1304">
                  <c:v>33.086342649999999</c:v>
                </c:pt>
                <c:pt idx="1305">
                  <c:v>32.82896779</c:v>
                </c:pt>
                <c:pt idx="1306">
                  <c:v>33.40806122</c:v>
                </c:pt>
                <c:pt idx="1307">
                  <c:v>33.922810939999998</c:v>
                </c:pt>
                <c:pt idx="1308">
                  <c:v>33.386613320000002</c:v>
                </c:pt>
                <c:pt idx="1309">
                  <c:v>33.236477979999997</c:v>
                </c:pt>
                <c:pt idx="1310">
                  <c:v>33.858467220000001</c:v>
                </c:pt>
                <c:pt idx="1311">
                  <c:v>33.450957029999998</c:v>
                </c:pt>
                <c:pt idx="1312">
                  <c:v>33.172134270000001</c:v>
                </c:pt>
                <c:pt idx="1313">
                  <c:v>32.914759410000002</c:v>
                </c:pt>
                <c:pt idx="1314">
                  <c:v>32.164082749999999</c:v>
                </c:pt>
                <c:pt idx="1315">
                  <c:v>32.056843219999998</c:v>
                </c:pt>
                <c:pt idx="1316">
                  <c:v>31.971051599999999</c:v>
                </c:pt>
                <c:pt idx="1317">
                  <c:v>31.584989319999998</c:v>
                </c:pt>
                <c:pt idx="1318">
                  <c:v>31.134583320000001</c:v>
                </c:pt>
                <c:pt idx="1319">
                  <c:v>31.391958169999999</c:v>
                </c:pt>
                <c:pt idx="1320">
                  <c:v>31.30616655</c:v>
                </c:pt>
                <c:pt idx="1321">
                  <c:v>31.30616655</c:v>
                </c:pt>
                <c:pt idx="1322">
                  <c:v>31.070239600000001</c:v>
                </c:pt>
                <c:pt idx="1323">
                  <c:v>30.92010427</c:v>
                </c:pt>
                <c:pt idx="1324">
                  <c:v>30.92010427</c:v>
                </c:pt>
                <c:pt idx="1325">
                  <c:v>30.68417732</c:v>
                </c:pt>
                <c:pt idx="1326">
                  <c:v>30.55548989</c:v>
                </c:pt>
                <c:pt idx="1327">
                  <c:v>30.341010839999999</c:v>
                </c:pt>
                <c:pt idx="1328">
                  <c:v>30.233771319999999</c:v>
                </c:pt>
                <c:pt idx="1329">
                  <c:v>30.255219220000001</c:v>
                </c:pt>
                <c:pt idx="1330">
                  <c:v>28.51793893</c:v>
                </c:pt>
                <c:pt idx="1331">
                  <c:v>28.51793893</c:v>
                </c:pt>
                <c:pt idx="1332">
                  <c:v>28.496491030000001</c:v>
                </c:pt>
                <c:pt idx="1333">
                  <c:v>28.625178460000001</c:v>
                </c:pt>
                <c:pt idx="1334">
                  <c:v>28.646626359999999</c:v>
                </c:pt>
                <c:pt idx="1335">
                  <c:v>28.68952217</c:v>
                </c:pt>
                <c:pt idx="1336">
                  <c:v>28.818209599999999</c:v>
                </c:pt>
                <c:pt idx="1337">
                  <c:v>28.98979284</c:v>
                </c:pt>
                <c:pt idx="1338">
                  <c:v>28.92544912</c:v>
                </c:pt>
                <c:pt idx="1339">
                  <c:v>29.032688650000001</c:v>
                </c:pt>
                <c:pt idx="1340">
                  <c:v>29.118480269999999</c:v>
                </c:pt>
                <c:pt idx="1341">
                  <c:v>29.075584460000002</c:v>
                </c:pt>
                <c:pt idx="1342">
                  <c:v>29.225719789999999</c:v>
                </c:pt>
                <c:pt idx="1343">
                  <c:v>29.483094650000002</c:v>
                </c:pt>
                <c:pt idx="1344">
                  <c:v>29.440198840000001</c:v>
                </c:pt>
                <c:pt idx="1345">
                  <c:v>29.74046951</c:v>
                </c:pt>
                <c:pt idx="1346">
                  <c:v>29.440198840000001</c:v>
                </c:pt>
                <c:pt idx="1347">
                  <c:v>29.783365310000001</c:v>
                </c:pt>
                <c:pt idx="1348">
                  <c:v>30.21232341</c:v>
                </c:pt>
                <c:pt idx="1349">
                  <c:v>29.869156929999999</c:v>
                </c:pt>
                <c:pt idx="1350">
                  <c:v>29.6975737</c:v>
                </c:pt>
                <c:pt idx="1351">
                  <c:v>29.633229979999999</c:v>
                </c:pt>
                <c:pt idx="1352">
                  <c:v>29.869156929999999</c:v>
                </c:pt>
                <c:pt idx="1353">
                  <c:v>29.761917409999999</c:v>
                </c:pt>
                <c:pt idx="1354">
                  <c:v>29.74046951</c:v>
                </c:pt>
                <c:pt idx="1355">
                  <c:v>29.890604840000002</c:v>
                </c:pt>
                <c:pt idx="1356">
                  <c:v>30.08363598</c:v>
                </c:pt>
                <c:pt idx="1357">
                  <c:v>29.719021600000001</c:v>
                </c:pt>
                <c:pt idx="1358">
                  <c:v>29.997844359999998</c:v>
                </c:pt>
                <c:pt idx="1359">
                  <c:v>30.598385700000001</c:v>
                </c:pt>
                <c:pt idx="1360">
                  <c:v>30.298115030000002</c:v>
                </c:pt>
                <c:pt idx="1361">
                  <c:v>30.298115030000002</c:v>
                </c:pt>
                <c:pt idx="1362">
                  <c:v>30.469698269999999</c:v>
                </c:pt>
                <c:pt idx="1363">
                  <c:v>30.89865636</c:v>
                </c:pt>
                <c:pt idx="1364">
                  <c:v>30.89865636</c:v>
                </c:pt>
                <c:pt idx="1365">
                  <c:v>30.89865636</c:v>
                </c:pt>
                <c:pt idx="1366">
                  <c:v>30.769968930000001</c:v>
                </c:pt>
                <c:pt idx="1367">
                  <c:v>30.748521029999999</c:v>
                </c:pt>
                <c:pt idx="1368">
                  <c:v>30.89865636</c:v>
                </c:pt>
                <c:pt idx="1369">
                  <c:v>31.30616655</c:v>
                </c:pt>
                <c:pt idx="1370">
                  <c:v>31.156031219999999</c:v>
                </c:pt>
                <c:pt idx="1371">
                  <c:v>31.09168751</c:v>
                </c:pt>
                <c:pt idx="1372">
                  <c:v>31.113135410000002</c:v>
                </c:pt>
                <c:pt idx="1373">
                  <c:v>30.96300008</c:v>
                </c:pt>
                <c:pt idx="1374">
                  <c:v>31.477749790000001</c:v>
                </c:pt>
                <c:pt idx="1375">
                  <c:v>31.692228839999999</c:v>
                </c:pt>
                <c:pt idx="1376">
                  <c:v>31.885259980000001</c:v>
                </c:pt>
                <c:pt idx="1377">
                  <c:v>31.413406080000001</c:v>
                </c:pt>
                <c:pt idx="1378">
                  <c:v>31.60643722</c:v>
                </c:pt>
                <c:pt idx="1379">
                  <c:v>31.520645600000002</c:v>
                </c:pt>
                <c:pt idx="1380">
                  <c:v>30.89865636</c:v>
                </c:pt>
                <c:pt idx="1381">
                  <c:v>30.855760549999999</c:v>
                </c:pt>
                <c:pt idx="1382">
                  <c:v>31.649333030000001</c:v>
                </c:pt>
                <c:pt idx="1383">
                  <c:v>32.121186940000001</c:v>
                </c:pt>
                <c:pt idx="1384">
                  <c:v>31.19892703</c:v>
                </c:pt>
                <c:pt idx="1385">
                  <c:v>31.113135410000002</c:v>
                </c:pt>
                <c:pt idx="1386">
                  <c:v>31.30616655</c:v>
                </c:pt>
                <c:pt idx="1387">
                  <c:v>31.09168751</c:v>
                </c:pt>
                <c:pt idx="1388">
                  <c:v>31.43485398</c:v>
                </c:pt>
                <c:pt idx="1389">
                  <c:v>31.584989319999998</c:v>
                </c:pt>
                <c:pt idx="1390">
                  <c:v>31.177479129999998</c:v>
                </c:pt>
                <c:pt idx="1391">
                  <c:v>31.327614459999999</c:v>
                </c:pt>
                <c:pt idx="1392">
                  <c:v>31.4991977</c:v>
                </c:pt>
                <c:pt idx="1393">
                  <c:v>31.4991977</c:v>
                </c:pt>
                <c:pt idx="1394">
                  <c:v>31.67078094</c:v>
                </c:pt>
                <c:pt idx="1395">
                  <c:v>31.542093510000001</c:v>
                </c:pt>
                <c:pt idx="1396">
                  <c:v>31.542093510000001</c:v>
                </c:pt>
                <c:pt idx="1397">
                  <c:v>31.37051027</c:v>
                </c:pt>
                <c:pt idx="1398">
                  <c:v>32.185530649999997</c:v>
                </c:pt>
                <c:pt idx="1399">
                  <c:v>32.185530649999997</c:v>
                </c:pt>
                <c:pt idx="1400">
                  <c:v>32.871863599999998</c:v>
                </c:pt>
                <c:pt idx="1401">
                  <c:v>32.206978560000003</c:v>
                </c:pt>
                <c:pt idx="1402">
                  <c:v>32.507249219999999</c:v>
                </c:pt>
                <c:pt idx="1403">
                  <c:v>32.571592940000002</c:v>
                </c:pt>
                <c:pt idx="1404">
                  <c:v>33.043446840000001</c:v>
                </c:pt>
                <c:pt idx="1405">
                  <c:v>33.19358218</c:v>
                </c:pt>
                <c:pt idx="1406">
                  <c:v>32.335665980000002</c:v>
                </c:pt>
                <c:pt idx="1407">
                  <c:v>32.48580132</c:v>
                </c:pt>
                <c:pt idx="1408">
                  <c:v>32.743176169999998</c:v>
                </c:pt>
                <c:pt idx="1409">
                  <c:v>32.314218080000003</c:v>
                </c:pt>
                <c:pt idx="1410">
                  <c:v>31.4991977</c:v>
                </c:pt>
                <c:pt idx="1411">
                  <c:v>32.056843219999998</c:v>
                </c:pt>
                <c:pt idx="1412">
                  <c:v>31.584989319999998</c:v>
                </c:pt>
                <c:pt idx="1413">
                  <c:v>32.035395319999999</c:v>
                </c:pt>
                <c:pt idx="1414">
                  <c:v>31.77802046</c:v>
                </c:pt>
                <c:pt idx="1415">
                  <c:v>31.67078094</c:v>
                </c:pt>
                <c:pt idx="1416">
                  <c:v>31.542093510000001</c:v>
                </c:pt>
                <c:pt idx="1417">
                  <c:v>32.099739030000002</c:v>
                </c:pt>
                <c:pt idx="1418">
                  <c:v>31.863812079999999</c:v>
                </c:pt>
                <c:pt idx="1419">
                  <c:v>31.349062360000001</c:v>
                </c:pt>
                <c:pt idx="1420">
                  <c:v>31.177479129999998</c:v>
                </c:pt>
                <c:pt idx="1421">
                  <c:v>31.37051027</c:v>
                </c:pt>
                <c:pt idx="1422">
                  <c:v>31.413406080000001</c:v>
                </c:pt>
                <c:pt idx="1423">
                  <c:v>31.391958169999999</c:v>
                </c:pt>
                <c:pt idx="1424">
                  <c:v>31.863812079999999</c:v>
                </c:pt>
                <c:pt idx="1425">
                  <c:v>31.992499509999998</c:v>
                </c:pt>
                <c:pt idx="1426">
                  <c:v>32.035395319999999</c:v>
                </c:pt>
                <c:pt idx="1427">
                  <c:v>31.885259980000001</c:v>
                </c:pt>
                <c:pt idx="1428">
                  <c:v>31.863812079999999</c:v>
                </c:pt>
                <c:pt idx="1429">
                  <c:v>31.863812079999999</c:v>
                </c:pt>
                <c:pt idx="1430">
                  <c:v>32.357113890000001</c:v>
                </c:pt>
                <c:pt idx="1431">
                  <c:v>32.271322269999999</c:v>
                </c:pt>
                <c:pt idx="1432">
                  <c:v>32.271322269999999</c:v>
                </c:pt>
                <c:pt idx="1433">
                  <c:v>32.228426460000001</c:v>
                </c:pt>
                <c:pt idx="1434">
                  <c:v>32.571592940000002</c:v>
                </c:pt>
                <c:pt idx="1435">
                  <c:v>32.314218080000003</c:v>
                </c:pt>
                <c:pt idx="1436">
                  <c:v>32.442905510000003</c:v>
                </c:pt>
                <c:pt idx="1437">
                  <c:v>31.820916270000001</c:v>
                </c:pt>
                <c:pt idx="1438">
                  <c:v>32.01394741</c:v>
                </c:pt>
                <c:pt idx="1439">
                  <c:v>32.442905510000003</c:v>
                </c:pt>
                <c:pt idx="1440">
                  <c:v>32.335665980000002</c:v>
                </c:pt>
                <c:pt idx="1441">
                  <c:v>32.678832460000002</c:v>
                </c:pt>
                <c:pt idx="1442">
                  <c:v>32.035395319999999</c:v>
                </c:pt>
                <c:pt idx="1443">
                  <c:v>31.520645600000002</c:v>
                </c:pt>
                <c:pt idx="1444">
                  <c:v>31.19892703</c:v>
                </c:pt>
                <c:pt idx="1445">
                  <c:v>31.19892703</c:v>
                </c:pt>
                <c:pt idx="1446">
                  <c:v>31.391958169999999</c:v>
                </c:pt>
                <c:pt idx="1447">
                  <c:v>31.327614459999999</c:v>
                </c:pt>
                <c:pt idx="1448">
                  <c:v>31.241822840000001</c:v>
                </c:pt>
                <c:pt idx="1449">
                  <c:v>30.984447979999999</c:v>
                </c:pt>
                <c:pt idx="1450">
                  <c:v>30.89865636</c:v>
                </c:pt>
                <c:pt idx="1451">
                  <c:v>30.769968930000001</c:v>
                </c:pt>
                <c:pt idx="1452">
                  <c:v>30.79141684</c:v>
                </c:pt>
                <c:pt idx="1453">
                  <c:v>30.769968930000001</c:v>
                </c:pt>
                <c:pt idx="1454">
                  <c:v>30.812864739999998</c:v>
                </c:pt>
                <c:pt idx="1455">
                  <c:v>30.855760549999999</c:v>
                </c:pt>
                <c:pt idx="1456">
                  <c:v>30.705625220000002</c:v>
                </c:pt>
                <c:pt idx="1457">
                  <c:v>30.576937789999999</c:v>
                </c:pt>
                <c:pt idx="1458">
                  <c:v>30.448250359999999</c:v>
                </c:pt>
                <c:pt idx="1459">
                  <c:v>30.362458740000001</c:v>
                </c:pt>
                <c:pt idx="1460">
                  <c:v>30.426802460000001</c:v>
                </c:pt>
                <c:pt idx="1461">
                  <c:v>30.38390665</c:v>
                </c:pt>
                <c:pt idx="1462">
                  <c:v>30.405354549999998</c:v>
                </c:pt>
                <c:pt idx="1463">
                  <c:v>28.710970079999999</c:v>
                </c:pt>
                <c:pt idx="1464">
                  <c:v>28.68952217</c:v>
                </c:pt>
                <c:pt idx="1465">
                  <c:v>28.732417980000001</c:v>
                </c:pt>
                <c:pt idx="1466">
                  <c:v>28.775313789999998</c:v>
                </c:pt>
                <c:pt idx="1467">
                  <c:v>28.818209599999999</c:v>
                </c:pt>
                <c:pt idx="1468">
                  <c:v>29.032688650000001</c:v>
                </c:pt>
                <c:pt idx="1469">
                  <c:v>29.247167699999999</c:v>
                </c:pt>
                <c:pt idx="1470">
                  <c:v>29.290063499999999</c:v>
                </c:pt>
                <c:pt idx="1471">
                  <c:v>29.375855120000001</c:v>
                </c:pt>
                <c:pt idx="1472">
                  <c:v>29.311511410000001</c:v>
                </c:pt>
                <c:pt idx="1473">
                  <c:v>29.2686156</c:v>
                </c:pt>
                <c:pt idx="1474">
                  <c:v>29.547438360000001</c:v>
                </c:pt>
                <c:pt idx="1475">
                  <c:v>29.418750930000002</c:v>
                </c:pt>
                <c:pt idx="1476">
                  <c:v>29.440198840000001</c:v>
                </c:pt>
                <c:pt idx="1477">
                  <c:v>29.50454255</c:v>
                </c:pt>
                <c:pt idx="1478">
                  <c:v>29.80481322</c:v>
                </c:pt>
                <c:pt idx="1479">
                  <c:v>29.33295931</c:v>
                </c:pt>
                <c:pt idx="1480">
                  <c:v>29.547438360000001</c:v>
                </c:pt>
                <c:pt idx="1481">
                  <c:v>29.483094650000002</c:v>
                </c:pt>
                <c:pt idx="1482">
                  <c:v>29.633229979999999</c:v>
                </c:pt>
                <c:pt idx="1483">
                  <c:v>29.847709030000001</c:v>
                </c:pt>
                <c:pt idx="1484">
                  <c:v>29.590334169999998</c:v>
                </c:pt>
                <c:pt idx="1485">
                  <c:v>30.255219220000001</c:v>
                </c:pt>
                <c:pt idx="1486">
                  <c:v>30.21232341</c:v>
                </c:pt>
                <c:pt idx="1487">
                  <c:v>29.719021600000001</c:v>
                </c:pt>
                <c:pt idx="1488">
                  <c:v>29.869156929999999</c:v>
                </c:pt>
                <c:pt idx="1489">
                  <c:v>29.91205274</c:v>
                </c:pt>
                <c:pt idx="1490">
                  <c:v>29.6975737</c:v>
                </c:pt>
                <c:pt idx="1491">
                  <c:v>29.418750930000002</c:v>
                </c:pt>
                <c:pt idx="1492">
                  <c:v>29.590334169999998</c:v>
                </c:pt>
                <c:pt idx="1493">
                  <c:v>30.126531790000001</c:v>
                </c:pt>
                <c:pt idx="1494">
                  <c:v>30.96300008</c:v>
                </c:pt>
                <c:pt idx="1495">
                  <c:v>30.984447979999999</c:v>
                </c:pt>
                <c:pt idx="1496">
                  <c:v>30.534041980000001</c:v>
                </c:pt>
                <c:pt idx="1497">
                  <c:v>30.426802460000001</c:v>
                </c:pt>
                <c:pt idx="1498">
                  <c:v>31.070239600000001</c:v>
                </c:pt>
                <c:pt idx="1499">
                  <c:v>31.413406080000001</c:v>
                </c:pt>
                <c:pt idx="1500">
                  <c:v>30.877208459999999</c:v>
                </c:pt>
                <c:pt idx="1501">
                  <c:v>30.662729410000001</c:v>
                </c:pt>
                <c:pt idx="1502">
                  <c:v>30.984447979999999</c:v>
                </c:pt>
                <c:pt idx="1503">
                  <c:v>30.6198336</c:v>
                </c:pt>
                <c:pt idx="1504">
                  <c:v>31.284718649999999</c:v>
                </c:pt>
                <c:pt idx="1505">
                  <c:v>30.877208459999999</c:v>
                </c:pt>
                <c:pt idx="1506">
                  <c:v>31.520645600000002</c:v>
                </c:pt>
                <c:pt idx="1507">
                  <c:v>31.048791699999999</c:v>
                </c:pt>
                <c:pt idx="1508">
                  <c:v>31.520645600000002</c:v>
                </c:pt>
                <c:pt idx="1509">
                  <c:v>31.391958169999999</c:v>
                </c:pt>
                <c:pt idx="1510">
                  <c:v>31.391958169999999</c:v>
                </c:pt>
                <c:pt idx="1511">
                  <c:v>31.284718649999999</c:v>
                </c:pt>
                <c:pt idx="1512">
                  <c:v>31.477749790000001</c:v>
                </c:pt>
                <c:pt idx="1513">
                  <c:v>31.456301889999999</c:v>
                </c:pt>
                <c:pt idx="1514">
                  <c:v>31.820916270000001</c:v>
                </c:pt>
                <c:pt idx="1515">
                  <c:v>31.456301889999999</c:v>
                </c:pt>
                <c:pt idx="1516">
                  <c:v>31.048791699999999</c:v>
                </c:pt>
                <c:pt idx="1517">
                  <c:v>31.713676750000001</c:v>
                </c:pt>
                <c:pt idx="1518">
                  <c:v>31.413406080000001</c:v>
                </c:pt>
                <c:pt idx="1519">
                  <c:v>31.349062360000001</c:v>
                </c:pt>
                <c:pt idx="1520">
                  <c:v>31.520645600000002</c:v>
                </c:pt>
                <c:pt idx="1521">
                  <c:v>31.391958169999999</c:v>
                </c:pt>
                <c:pt idx="1522">
                  <c:v>31.30616655</c:v>
                </c:pt>
                <c:pt idx="1523">
                  <c:v>31.19892703</c:v>
                </c:pt>
                <c:pt idx="1524">
                  <c:v>30.812864739999998</c:v>
                </c:pt>
                <c:pt idx="1525">
                  <c:v>31.413406080000001</c:v>
                </c:pt>
                <c:pt idx="1526">
                  <c:v>31.756572550000001</c:v>
                </c:pt>
                <c:pt idx="1527">
                  <c:v>31.520645600000002</c:v>
                </c:pt>
                <c:pt idx="1528">
                  <c:v>31.413406080000001</c:v>
                </c:pt>
                <c:pt idx="1529">
                  <c:v>30.96300008</c:v>
                </c:pt>
                <c:pt idx="1530">
                  <c:v>31.30616655</c:v>
                </c:pt>
                <c:pt idx="1531">
                  <c:v>31.09168751</c:v>
                </c:pt>
                <c:pt idx="1532">
                  <c:v>31.30616655</c:v>
                </c:pt>
                <c:pt idx="1533">
                  <c:v>31.391958169999999</c:v>
                </c:pt>
                <c:pt idx="1534">
                  <c:v>31.584989319999998</c:v>
                </c:pt>
                <c:pt idx="1535">
                  <c:v>32.635936649999998</c:v>
                </c:pt>
                <c:pt idx="1536">
                  <c:v>32.121186940000001</c:v>
                </c:pt>
                <c:pt idx="1537">
                  <c:v>31.90670789</c:v>
                </c:pt>
                <c:pt idx="1538">
                  <c:v>32.61448875</c:v>
                </c:pt>
                <c:pt idx="1539">
                  <c:v>32.571592940000002</c:v>
                </c:pt>
                <c:pt idx="1540">
                  <c:v>31.520645600000002</c:v>
                </c:pt>
                <c:pt idx="1541">
                  <c:v>31.134583320000001</c:v>
                </c:pt>
                <c:pt idx="1542">
                  <c:v>31.30616655</c:v>
                </c:pt>
                <c:pt idx="1543">
                  <c:v>31.284718649999999</c:v>
                </c:pt>
                <c:pt idx="1544">
                  <c:v>31.177479129999998</c:v>
                </c:pt>
                <c:pt idx="1545">
                  <c:v>31.43485398</c:v>
                </c:pt>
                <c:pt idx="1546">
                  <c:v>31.327614459999999</c:v>
                </c:pt>
                <c:pt idx="1547">
                  <c:v>31.456301889999999</c:v>
                </c:pt>
                <c:pt idx="1548">
                  <c:v>31.156031219999999</c:v>
                </c:pt>
                <c:pt idx="1549">
                  <c:v>31.30616655</c:v>
                </c:pt>
                <c:pt idx="1550">
                  <c:v>31.134583320000001</c:v>
                </c:pt>
                <c:pt idx="1551">
                  <c:v>31.971051599999999</c:v>
                </c:pt>
                <c:pt idx="1552">
                  <c:v>32.121186940000001</c:v>
                </c:pt>
                <c:pt idx="1553">
                  <c:v>32.164082749999999</c:v>
                </c:pt>
                <c:pt idx="1554">
                  <c:v>32.24987436</c:v>
                </c:pt>
                <c:pt idx="1555">
                  <c:v>32.871863599999998</c:v>
                </c:pt>
                <c:pt idx="1556">
                  <c:v>32.464353410000001</c:v>
                </c:pt>
                <c:pt idx="1557">
                  <c:v>32.635936649999998</c:v>
                </c:pt>
                <c:pt idx="1558">
                  <c:v>32.807519890000002</c:v>
                </c:pt>
                <c:pt idx="1559">
                  <c:v>32.314218080000003</c:v>
                </c:pt>
                <c:pt idx="1560">
                  <c:v>32.400009699999998</c:v>
                </c:pt>
                <c:pt idx="1561">
                  <c:v>31.863812079999999</c:v>
                </c:pt>
                <c:pt idx="1562">
                  <c:v>31.456301889999999</c:v>
                </c:pt>
                <c:pt idx="1563">
                  <c:v>31.070239600000001</c:v>
                </c:pt>
                <c:pt idx="1564">
                  <c:v>31.520645600000002</c:v>
                </c:pt>
                <c:pt idx="1565">
                  <c:v>31.263270739999999</c:v>
                </c:pt>
                <c:pt idx="1566">
                  <c:v>31.284718649999999</c:v>
                </c:pt>
                <c:pt idx="1567">
                  <c:v>31.627885129999999</c:v>
                </c:pt>
                <c:pt idx="1568">
                  <c:v>31.542093510000001</c:v>
                </c:pt>
                <c:pt idx="1569">
                  <c:v>31.542093510000001</c:v>
                </c:pt>
                <c:pt idx="1570">
                  <c:v>31.284718649999999</c:v>
                </c:pt>
                <c:pt idx="1571">
                  <c:v>31.4991977</c:v>
                </c:pt>
                <c:pt idx="1572">
                  <c:v>31.241822840000001</c:v>
                </c:pt>
                <c:pt idx="1573">
                  <c:v>31.070239600000001</c:v>
                </c:pt>
                <c:pt idx="1574">
                  <c:v>31.113135410000002</c:v>
                </c:pt>
                <c:pt idx="1575">
                  <c:v>30.834312650000001</c:v>
                </c:pt>
                <c:pt idx="1576">
                  <c:v>30.641281509999999</c:v>
                </c:pt>
                <c:pt idx="1577">
                  <c:v>31.263270739999999</c:v>
                </c:pt>
                <c:pt idx="1578">
                  <c:v>31.113135410000002</c:v>
                </c:pt>
                <c:pt idx="1579">
                  <c:v>31.220374939999999</c:v>
                </c:pt>
                <c:pt idx="1580">
                  <c:v>31.113135410000002</c:v>
                </c:pt>
                <c:pt idx="1581">
                  <c:v>31.09168751</c:v>
                </c:pt>
                <c:pt idx="1582">
                  <c:v>31.735124649999999</c:v>
                </c:pt>
                <c:pt idx="1583">
                  <c:v>31.4991977</c:v>
                </c:pt>
                <c:pt idx="1584">
                  <c:v>31.19892703</c:v>
                </c:pt>
                <c:pt idx="1585">
                  <c:v>31.19892703</c:v>
                </c:pt>
                <c:pt idx="1586">
                  <c:v>31.048791699999999</c:v>
                </c:pt>
                <c:pt idx="1587">
                  <c:v>31.177479129999998</c:v>
                </c:pt>
                <c:pt idx="1588">
                  <c:v>30.92010427</c:v>
                </c:pt>
                <c:pt idx="1589">
                  <c:v>30.941552170000001</c:v>
                </c:pt>
                <c:pt idx="1590">
                  <c:v>30.855760549999999</c:v>
                </c:pt>
                <c:pt idx="1591">
                  <c:v>30.662729410000001</c:v>
                </c:pt>
                <c:pt idx="1592">
                  <c:v>30.576937789999999</c:v>
                </c:pt>
                <c:pt idx="1593">
                  <c:v>30.405354549999998</c:v>
                </c:pt>
                <c:pt idx="1594">
                  <c:v>30.38390665</c:v>
                </c:pt>
                <c:pt idx="1595">
                  <c:v>30.341010839999999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2F-4FA6-A8F0-09629CC0EE8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Hobo_ori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Sheet1!$A$2:$A$1597</c:f>
              <c:numCache>
                <c:formatCode>dd-mm-yy\ h:mm</c:formatCode>
                <c:ptCount val="1596"/>
                <c:pt idx="0">
                  <c:v>45117.333333333336</c:v>
                </c:pt>
                <c:pt idx="1">
                  <c:v>45117.336805555555</c:v>
                </c:pt>
                <c:pt idx="2">
                  <c:v>45117.340277777781</c:v>
                </c:pt>
                <c:pt idx="3">
                  <c:v>45117.34375</c:v>
                </c:pt>
                <c:pt idx="4">
                  <c:v>45117.347222222219</c:v>
                </c:pt>
                <c:pt idx="5">
                  <c:v>45117.350694444445</c:v>
                </c:pt>
                <c:pt idx="6">
                  <c:v>45117.354166666664</c:v>
                </c:pt>
                <c:pt idx="7">
                  <c:v>45117.357638888891</c:v>
                </c:pt>
                <c:pt idx="8">
                  <c:v>45117.361111111109</c:v>
                </c:pt>
                <c:pt idx="9">
                  <c:v>45117.364583333336</c:v>
                </c:pt>
                <c:pt idx="10">
                  <c:v>45117.368055555555</c:v>
                </c:pt>
                <c:pt idx="11">
                  <c:v>45117.371527777781</c:v>
                </c:pt>
                <c:pt idx="12">
                  <c:v>45117.375</c:v>
                </c:pt>
                <c:pt idx="13">
                  <c:v>45117.378472222219</c:v>
                </c:pt>
                <c:pt idx="14">
                  <c:v>45117.381944444445</c:v>
                </c:pt>
                <c:pt idx="15">
                  <c:v>45117.385416666664</c:v>
                </c:pt>
                <c:pt idx="16">
                  <c:v>45117.388888888891</c:v>
                </c:pt>
                <c:pt idx="17">
                  <c:v>45117.392361111109</c:v>
                </c:pt>
                <c:pt idx="18">
                  <c:v>45117.395833333336</c:v>
                </c:pt>
                <c:pt idx="19">
                  <c:v>45117.399305555555</c:v>
                </c:pt>
                <c:pt idx="20">
                  <c:v>45117.402777777781</c:v>
                </c:pt>
                <c:pt idx="21">
                  <c:v>45117.40625</c:v>
                </c:pt>
                <c:pt idx="22">
                  <c:v>45117.409722222219</c:v>
                </c:pt>
                <c:pt idx="23">
                  <c:v>45117.413194444445</c:v>
                </c:pt>
                <c:pt idx="24">
                  <c:v>45117.416666666664</c:v>
                </c:pt>
                <c:pt idx="25">
                  <c:v>45117.420138888891</c:v>
                </c:pt>
                <c:pt idx="26">
                  <c:v>45117.423611111109</c:v>
                </c:pt>
                <c:pt idx="27">
                  <c:v>45117.427083333336</c:v>
                </c:pt>
                <c:pt idx="28">
                  <c:v>45117.430555555555</c:v>
                </c:pt>
                <c:pt idx="29">
                  <c:v>45117.434027777781</c:v>
                </c:pt>
                <c:pt idx="30">
                  <c:v>45117.4375</c:v>
                </c:pt>
                <c:pt idx="31">
                  <c:v>45117.440972222219</c:v>
                </c:pt>
                <c:pt idx="32">
                  <c:v>45117.444444444445</c:v>
                </c:pt>
                <c:pt idx="33">
                  <c:v>45117.447916666664</c:v>
                </c:pt>
                <c:pt idx="34">
                  <c:v>45117.451388888891</c:v>
                </c:pt>
                <c:pt idx="35">
                  <c:v>45117.454861111109</c:v>
                </c:pt>
                <c:pt idx="36">
                  <c:v>45117.458333333336</c:v>
                </c:pt>
                <c:pt idx="37">
                  <c:v>45117.461805555555</c:v>
                </c:pt>
                <c:pt idx="38">
                  <c:v>45117.465277777781</c:v>
                </c:pt>
                <c:pt idx="39">
                  <c:v>45117.46875</c:v>
                </c:pt>
                <c:pt idx="40">
                  <c:v>45117.472222222219</c:v>
                </c:pt>
                <c:pt idx="41">
                  <c:v>45117.475694444445</c:v>
                </c:pt>
                <c:pt idx="42">
                  <c:v>45117.479166666664</c:v>
                </c:pt>
                <c:pt idx="43">
                  <c:v>45117.482638888891</c:v>
                </c:pt>
                <c:pt idx="44">
                  <c:v>45117.486111111109</c:v>
                </c:pt>
                <c:pt idx="45">
                  <c:v>45117.489583333336</c:v>
                </c:pt>
                <c:pt idx="46">
                  <c:v>45117.493055555555</c:v>
                </c:pt>
                <c:pt idx="47">
                  <c:v>45117.496527777781</c:v>
                </c:pt>
                <c:pt idx="48">
                  <c:v>45117.5</c:v>
                </c:pt>
                <c:pt idx="49">
                  <c:v>45117.503472222219</c:v>
                </c:pt>
                <c:pt idx="50">
                  <c:v>45117.506944444445</c:v>
                </c:pt>
                <c:pt idx="51">
                  <c:v>45117.510416666664</c:v>
                </c:pt>
                <c:pt idx="52">
                  <c:v>45117.513888888891</c:v>
                </c:pt>
                <c:pt idx="53">
                  <c:v>45117.517361111109</c:v>
                </c:pt>
                <c:pt idx="54">
                  <c:v>45117.520833333336</c:v>
                </c:pt>
                <c:pt idx="55">
                  <c:v>45117.524305555555</c:v>
                </c:pt>
                <c:pt idx="56">
                  <c:v>45117.527777777781</c:v>
                </c:pt>
                <c:pt idx="57">
                  <c:v>45117.53125</c:v>
                </c:pt>
                <c:pt idx="58">
                  <c:v>45117.534722222219</c:v>
                </c:pt>
                <c:pt idx="59">
                  <c:v>45117.538194444445</c:v>
                </c:pt>
                <c:pt idx="60">
                  <c:v>45117.541666666664</c:v>
                </c:pt>
                <c:pt idx="61">
                  <c:v>45117.545138888891</c:v>
                </c:pt>
                <c:pt idx="62">
                  <c:v>45117.548611111109</c:v>
                </c:pt>
                <c:pt idx="63">
                  <c:v>45117.552083333336</c:v>
                </c:pt>
                <c:pt idx="64">
                  <c:v>45117.555555555555</c:v>
                </c:pt>
                <c:pt idx="65">
                  <c:v>45117.559027777781</c:v>
                </c:pt>
                <c:pt idx="66">
                  <c:v>45117.5625</c:v>
                </c:pt>
                <c:pt idx="67">
                  <c:v>45117.565972222219</c:v>
                </c:pt>
                <c:pt idx="68">
                  <c:v>45117.569444444445</c:v>
                </c:pt>
                <c:pt idx="69">
                  <c:v>45117.572916666664</c:v>
                </c:pt>
                <c:pt idx="70">
                  <c:v>45117.576388888891</c:v>
                </c:pt>
                <c:pt idx="71">
                  <c:v>45117.579861111109</c:v>
                </c:pt>
                <c:pt idx="72">
                  <c:v>45117.583333333336</c:v>
                </c:pt>
                <c:pt idx="73">
                  <c:v>45117.586805555555</c:v>
                </c:pt>
                <c:pt idx="74">
                  <c:v>45117.590277777781</c:v>
                </c:pt>
                <c:pt idx="75">
                  <c:v>45117.59375</c:v>
                </c:pt>
                <c:pt idx="76">
                  <c:v>45117.597222222219</c:v>
                </c:pt>
                <c:pt idx="77">
                  <c:v>45117.600694444445</c:v>
                </c:pt>
                <c:pt idx="78">
                  <c:v>45117.604166666664</c:v>
                </c:pt>
                <c:pt idx="79">
                  <c:v>45117.607638888891</c:v>
                </c:pt>
                <c:pt idx="80">
                  <c:v>45117.611111111109</c:v>
                </c:pt>
                <c:pt idx="81">
                  <c:v>45117.614583333336</c:v>
                </c:pt>
                <c:pt idx="82">
                  <c:v>45117.618055555555</c:v>
                </c:pt>
                <c:pt idx="83">
                  <c:v>45117.621527777781</c:v>
                </c:pt>
                <c:pt idx="84">
                  <c:v>45117.625</c:v>
                </c:pt>
                <c:pt idx="85">
                  <c:v>45117.628472222219</c:v>
                </c:pt>
                <c:pt idx="86">
                  <c:v>45117.631944444445</c:v>
                </c:pt>
                <c:pt idx="87">
                  <c:v>45117.635416666664</c:v>
                </c:pt>
                <c:pt idx="88">
                  <c:v>45117.638888888891</c:v>
                </c:pt>
                <c:pt idx="89">
                  <c:v>45117.642361111109</c:v>
                </c:pt>
                <c:pt idx="90">
                  <c:v>45117.645833333336</c:v>
                </c:pt>
                <c:pt idx="91">
                  <c:v>45117.649305555555</c:v>
                </c:pt>
                <c:pt idx="92">
                  <c:v>45117.652777777781</c:v>
                </c:pt>
                <c:pt idx="93">
                  <c:v>45117.65625</c:v>
                </c:pt>
                <c:pt idx="94">
                  <c:v>45117.659722222219</c:v>
                </c:pt>
                <c:pt idx="95">
                  <c:v>45117.663194444445</c:v>
                </c:pt>
                <c:pt idx="96">
                  <c:v>45117.666666666664</c:v>
                </c:pt>
                <c:pt idx="97">
                  <c:v>45117.670138888891</c:v>
                </c:pt>
                <c:pt idx="98">
                  <c:v>45117.673611111109</c:v>
                </c:pt>
                <c:pt idx="99">
                  <c:v>45117.677083333336</c:v>
                </c:pt>
                <c:pt idx="100">
                  <c:v>45117.680555555555</c:v>
                </c:pt>
                <c:pt idx="101">
                  <c:v>45117.684027777781</c:v>
                </c:pt>
                <c:pt idx="102">
                  <c:v>45117.6875</c:v>
                </c:pt>
                <c:pt idx="103">
                  <c:v>45117.690972222219</c:v>
                </c:pt>
                <c:pt idx="104">
                  <c:v>45117.694444444445</c:v>
                </c:pt>
                <c:pt idx="105">
                  <c:v>45117.697916666664</c:v>
                </c:pt>
                <c:pt idx="106">
                  <c:v>45117.701388888891</c:v>
                </c:pt>
                <c:pt idx="107">
                  <c:v>45117.704861111109</c:v>
                </c:pt>
                <c:pt idx="108">
                  <c:v>45117.708333333336</c:v>
                </c:pt>
                <c:pt idx="109">
                  <c:v>45117.711805555555</c:v>
                </c:pt>
                <c:pt idx="110">
                  <c:v>45117.715277777781</c:v>
                </c:pt>
                <c:pt idx="111">
                  <c:v>45117.71875</c:v>
                </c:pt>
                <c:pt idx="112">
                  <c:v>45117.722222222219</c:v>
                </c:pt>
                <c:pt idx="113">
                  <c:v>45117.725694444445</c:v>
                </c:pt>
                <c:pt idx="114">
                  <c:v>45117.729166666664</c:v>
                </c:pt>
                <c:pt idx="115">
                  <c:v>45117.732638888891</c:v>
                </c:pt>
                <c:pt idx="116">
                  <c:v>45117.736111111109</c:v>
                </c:pt>
                <c:pt idx="117">
                  <c:v>45117.739583333336</c:v>
                </c:pt>
                <c:pt idx="118">
                  <c:v>45117.743055555555</c:v>
                </c:pt>
                <c:pt idx="119">
                  <c:v>45117.746527777781</c:v>
                </c:pt>
                <c:pt idx="120">
                  <c:v>45117.75</c:v>
                </c:pt>
                <c:pt idx="121">
                  <c:v>45117.753472222219</c:v>
                </c:pt>
                <c:pt idx="122">
                  <c:v>45117.756944444445</c:v>
                </c:pt>
                <c:pt idx="123">
                  <c:v>45117.760416666664</c:v>
                </c:pt>
                <c:pt idx="124">
                  <c:v>45117.763888888891</c:v>
                </c:pt>
                <c:pt idx="125">
                  <c:v>45117.767361111109</c:v>
                </c:pt>
                <c:pt idx="126">
                  <c:v>45117.770833333336</c:v>
                </c:pt>
                <c:pt idx="127">
                  <c:v>45117.774305555555</c:v>
                </c:pt>
                <c:pt idx="128">
                  <c:v>45117.777777777781</c:v>
                </c:pt>
                <c:pt idx="129">
                  <c:v>45117.78125</c:v>
                </c:pt>
                <c:pt idx="130">
                  <c:v>45117.784722222219</c:v>
                </c:pt>
                <c:pt idx="131">
                  <c:v>45117.788194444445</c:v>
                </c:pt>
                <c:pt idx="132">
                  <c:v>45117.791666666664</c:v>
                </c:pt>
                <c:pt idx="133">
                  <c:v>45118.333333333336</c:v>
                </c:pt>
                <c:pt idx="134">
                  <c:v>45118.336805555555</c:v>
                </c:pt>
                <c:pt idx="135">
                  <c:v>45118.340277777781</c:v>
                </c:pt>
                <c:pt idx="136">
                  <c:v>45118.34375</c:v>
                </c:pt>
                <c:pt idx="137">
                  <c:v>45118.347222222219</c:v>
                </c:pt>
                <c:pt idx="138">
                  <c:v>45118.350694444445</c:v>
                </c:pt>
                <c:pt idx="139">
                  <c:v>45118.354166666664</c:v>
                </c:pt>
                <c:pt idx="140">
                  <c:v>45118.357638888891</c:v>
                </c:pt>
                <c:pt idx="141">
                  <c:v>45118.361111111109</c:v>
                </c:pt>
                <c:pt idx="142">
                  <c:v>45118.364583333336</c:v>
                </c:pt>
                <c:pt idx="143">
                  <c:v>45118.368055555555</c:v>
                </c:pt>
                <c:pt idx="144">
                  <c:v>45118.371527777781</c:v>
                </c:pt>
                <c:pt idx="145">
                  <c:v>45118.375</c:v>
                </c:pt>
                <c:pt idx="146">
                  <c:v>45118.378472222219</c:v>
                </c:pt>
                <c:pt idx="147">
                  <c:v>45118.381944444445</c:v>
                </c:pt>
                <c:pt idx="148">
                  <c:v>45118.385416666664</c:v>
                </c:pt>
                <c:pt idx="149">
                  <c:v>45118.388888888891</c:v>
                </c:pt>
                <c:pt idx="150">
                  <c:v>45118.392361111109</c:v>
                </c:pt>
                <c:pt idx="151">
                  <c:v>45118.395833333336</c:v>
                </c:pt>
                <c:pt idx="152">
                  <c:v>45118.399305555555</c:v>
                </c:pt>
                <c:pt idx="153">
                  <c:v>45118.402777777781</c:v>
                </c:pt>
                <c:pt idx="154">
                  <c:v>45118.40625</c:v>
                </c:pt>
                <c:pt idx="155">
                  <c:v>45118.409722222219</c:v>
                </c:pt>
                <c:pt idx="156">
                  <c:v>45118.413194444445</c:v>
                </c:pt>
                <c:pt idx="157">
                  <c:v>45118.416666666664</c:v>
                </c:pt>
                <c:pt idx="158">
                  <c:v>45118.420138888891</c:v>
                </c:pt>
                <c:pt idx="159">
                  <c:v>45118.423611111109</c:v>
                </c:pt>
                <c:pt idx="160">
                  <c:v>45118.427083333336</c:v>
                </c:pt>
                <c:pt idx="161">
                  <c:v>45118.430555555555</c:v>
                </c:pt>
                <c:pt idx="162">
                  <c:v>45118.434027777781</c:v>
                </c:pt>
                <c:pt idx="163">
                  <c:v>45118.4375</c:v>
                </c:pt>
                <c:pt idx="164">
                  <c:v>45118.440972222219</c:v>
                </c:pt>
                <c:pt idx="165">
                  <c:v>45118.444444444445</c:v>
                </c:pt>
                <c:pt idx="166">
                  <c:v>45118.447916666664</c:v>
                </c:pt>
                <c:pt idx="167">
                  <c:v>45118.451388888891</c:v>
                </c:pt>
                <c:pt idx="168">
                  <c:v>45118.454861111109</c:v>
                </c:pt>
                <c:pt idx="169">
                  <c:v>45118.458333333336</c:v>
                </c:pt>
                <c:pt idx="170">
                  <c:v>45118.461805555555</c:v>
                </c:pt>
                <c:pt idx="171">
                  <c:v>45118.465277777781</c:v>
                </c:pt>
                <c:pt idx="172">
                  <c:v>45118.46875</c:v>
                </c:pt>
                <c:pt idx="173">
                  <c:v>45118.472222222219</c:v>
                </c:pt>
                <c:pt idx="174">
                  <c:v>45118.475694444445</c:v>
                </c:pt>
                <c:pt idx="175">
                  <c:v>45118.479166666664</c:v>
                </c:pt>
                <c:pt idx="176">
                  <c:v>45118.482638888891</c:v>
                </c:pt>
                <c:pt idx="177">
                  <c:v>45118.486111111109</c:v>
                </c:pt>
                <c:pt idx="178">
                  <c:v>45118.489583333336</c:v>
                </c:pt>
                <c:pt idx="179">
                  <c:v>45118.493055555555</c:v>
                </c:pt>
                <c:pt idx="180">
                  <c:v>45118.496527777781</c:v>
                </c:pt>
                <c:pt idx="181">
                  <c:v>45118.5</c:v>
                </c:pt>
                <c:pt idx="182">
                  <c:v>45118.503472222219</c:v>
                </c:pt>
                <c:pt idx="183">
                  <c:v>45118.506944444445</c:v>
                </c:pt>
                <c:pt idx="184">
                  <c:v>45118.510416666664</c:v>
                </c:pt>
                <c:pt idx="185">
                  <c:v>45118.513888888891</c:v>
                </c:pt>
                <c:pt idx="186">
                  <c:v>45118.517361111109</c:v>
                </c:pt>
                <c:pt idx="187">
                  <c:v>45118.520833333336</c:v>
                </c:pt>
                <c:pt idx="188">
                  <c:v>45118.524305555555</c:v>
                </c:pt>
                <c:pt idx="189">
                  <c:v>45118.527777777781</c:v>
                </c:pt>
                <c:pt idx="190">
                  <c:v>45118.53125</c:v>
                </c:pt>
                <c:pt idx="191">
                  <c:v>45118.534722222219</c:v>
                </c:pt>
                <c:pt idx="192">
                  <c:v>45118.538194444445</c:v>
                </c:pt>
                <c:pt idx="193">
                  <c:v>45118.541666666664</c:v>
                </c:pt>
                <c:pt idx="194">
                  <c:v>45118.545138888891</c:v>
                </c:pt>
                <c:pt idx="195">
                  <c:v>45118.548611111109</c:v>
                </c:pt>
                <c:pt idx="196">
                  <c:v>45118.552083333336</c:v>
                </c:pt>
                <c:pt idx="197">
                  <c:v>45118.555555555555</c:v>
                </c:pt>
                <c:pt idx="198">
                  <c:v>45118.559027777781</c:v>
                </c:pt>
                <c:pt idx="199">
                  <c:v>45118.5625</c:v>
                </c:pt>
                <c:pt idx="200">
                  <c:v>45118.565972222219</c:v>
                </c:pt>
                <c:pt idx="201">
                  <c:v>45118.569444444445</c:v>
                </c:pt>
                <c:pt idx="202">
                  <c:v>45118.572916666664</c:v>
                </c:pt>
                <c:pt idx="203">
                  <c:v>45118.576388888891</c:v>
                </c:pt>
                <c:pt idx="204">
                  <c:v>45118.579861111109</c:v>
                </c:pt>
                <c:pt idx="205">
                  <c:v>45118.583333333336</c:v>
                </c:pt>
                <c:pt idx="206">
                  <c:v>45118.586805555555</c:v>
                </c:pt>
                <c:pt idx="207">
                  <c:v>45118.590277777781</c:v>
                </c:pt>
                <c:pt idx="208">
                  <c:v>45118.59375</c:v>
                </c:pt>
                <c:pt idx="209">
                  <c:v>45118.597222222219</c:v>
                </c:pt>
                <c:pt idx="210">
                  <c:v>45118.600694444445</c:v>
                </c:pt>
                <c:pt idx="211">
                  <c:v>45118.604166666664</c:v>
                </c:pt>
                <c:pt idx="212">
                  <c:v>45118.607638888891</c:v>
                </c:pt>
                <c:pt idx="213">
                  <c:v>45118.611111111109</c:v>
                </c:pt>
                <c:pt idx="214">
                  <c:v>45118.614583333336</c:v>
                </c:pt>
                <c:pt idx="215">
                  <c:v>45118.618055555555</c:v>
                </c:pt>
                <c:pt idx="216">
                  <c:v>45118.621527777781</c:v>
                </c:pt>
                <c:pt idx="217">
                  <c:v>45118.625</c:v>
                </c:pt>
                <c:pt idx="218">
                  <c:v>45118.628472222219</c:v>
                </c:pt>
                <c:pt idx="219">
                  <c:v>45118.631944444445</c:v>
                </c:pt>
                <c:pt idx="220">
                  <c:v>45118.635416666664</c:v>
                </c:pt>
                <c:pt idx="221">
                  <c:v>45118.638888888891</c:v>
                </c:pt>
                <c:pt idx="222">
                  <c:v>45118.642361111109</c:v>
                </c:pt>
                <c:pt idx="223">
                  <c:v>45118.645833333336</c:v>
                </c:pt>
                <c:pt idx="224">
                  <c:v>45118.649305555555</c:v>
                </c:pt>
                <c:pt idx="225">
                  <c:v>45118.652777777781</c:v>
                </c:pt>
                <c:pt idx="226">
                  <c:v>45118.65625</c:v>
                </c:pt>
                <c:pt idx="227">
                  <c:v>45118.659722222219</c:v>
                </c:pt>
                <c:pt idx="228">
                  <c:v>45118.663194444445</c:v>
                </c:pt>
                <c:pt idx="229">
                  <c:v>45118.666666666664</c:v>
                </c:pt>
                <c:pt idx="230">
                  <c:v>45118.670138888891</c:v>
                </c:pt>
                <c:pt idx="231">
                  <c:v>45118.673611111109</c:v>
                </c:pt>
                <c:pt idx="232">
                  <c:v>45118.677083333336</c:v>
                </c:pt>
                <c:pt idx="233">
                  <c:v>45118.680555555555</c:v>
                </c:pt>
                <c:pt idx="234">
                  <c:v>45118.684027777781</c:v>
                </c:pt>
                <c:pt idx="235">
                  <c:v>45118.6875</c:v>
                </c:pt>
                <c:pt idx="236">
                  <c:v>45118.690972222219</c:v>
                </c:pt>
                <c:pt idx="237">
                  <c:v>45118.694444444445</c:v>
                </c:pt>
                <c:pt idx="238">
                  <c:v>45118.697916666664</c:v>
                </c:pt>
                <c:pt idx="239">
                  <c:v>45118.701388888891</c:v>
                </c:pt>
                <c:pt idx="240">
                  <c:v>45118.704861111109</c:v>
                </c:pt>
                <c:pt idx="241">
                  <c:v>45118.708333333336</c:v>
                </c:pt>
                <c:pt idx="242">
                  <c:v>45118.711805555555</c:v>
                </c:pt>
                <c:pt idx="243">
                  <c:v>45118.715277777781</c:v>
                </c:pt>
                <c:pt idx="244">
                  <c:v>45118.71875</c:v>
                </c:pt>
                <c:pt idx="245">
                  <c:v>45118.722222222219</c:v>
                </c:pt>
                <c:pt idx="246">
                  <c:v>45118.725694444445</c:v>
                </c:pt>
                <c:pt idx="247">
                  <c:v>45118.729166666664</c:v>
                </c:pt>
                <c:pt idx="248">
                  <c:v>45118.732638888891</c:v>
                </c:pt>
                <c:pt idx="249">
                  <c:v>45118.736111111109</c:v>
                </c:pt>
                <c:pt idx="250">
                  <c:v>45118.739583333336</c:v>
                </c:pt>
                <c:pt idx="251">
                  <c:v>45118.743055555555</c:v>
                </c:pt>
                <c:pt idx="252">
                  <c:v>45118.746527777781</c:v>
                </c:pt>
                <c:pt idx="253">
                  <c:v>45118.75</c:v>
                </c:pt>
                <c:pt idx="254">
                  <c:v>45118.753472222219</c:v>
                </c:pt>
                <c:pt idx="255">
                  <c:v>45118.756944444445</c:v>
                </c:pt>
                <c:pt idx="256">
                  <c:v>45118.760416666664</c:v>
                </c:pt>
                <c:pt idx="257">
                  <c:v>45118.763888888891</c:v>
                </c:pt>
                <c:pt idx="258">
                  <c:v>45118.767361111109</c:v>
                </c:pt>
                <c:pt idx="259">
                  <c:v>45118.770833333336</c:v>
                </c:pt>
                <c:pt idx="260">
                  <c:v>45118.774305555555</c:v>
                </c:pt>
                <c:pt idx="261">
                  <c:v>45118.777777777781</c:v>
                </c:pt>
                <c:pt idx="262">
                  <c:v>45118.78125</c:v>
                </c:pt>
                <c:pt idx="263">
                  <c:v>45118.784722222219</c:v>
                </c:pt>
                <c:pt idx="264">
                  <c:v>45118.788194444445</c:v>
                </c:pt>
                <c:pt idx="265">
                  <c:v>45118.791666666664</c:v>
                </c:pt>
                <c:pt idx="266">
                  <c:v>45119.333333333336</c:v>
                </c:pt>
                <c:pt idx="267">
                  <c:v>45119.336805555555</c:v>
                </c:pt>
                <c:pt idx="268">
                  <c:v>45119.340277777781</c:v>
                </c:pt>
                <c:pt idx="269">
                  <c:v>45119.34375</c:v>
                </c:pt>
                <c:pt idx="270">
                  <c:v>45119.347222222219</c:v>
                </c:pt>
                <c:pt idx="271">
                  <c:v>45119.350694444445</c:v>
                </c:pt>
                <c:pt idx="272">
                  <c:v>45119.354166666664</c:v>
                </c:pt>
                <c:pt idx="273">
                  <c:v>45119.357638888891</c:v>
                </c:pt>
                <c:pt idx="274">
                  <c:v>45119.361111111109</c:v>
                </c:pt>
                <c:pt idx="275">
                  <c:v>45119.364583333336</c:v>
                </c:pt>
                <c:pt idx="276">
                  <c:v>45119.368055555555</c:v>
                </c:pt>
                <c:pt idx="277">
                  <c:v>45119.371527777781</c:v>
                </c:pt>
                <c:pt idx="278">
                  <c:v>45119.375</c:v>
                </c:pt>
                <c:pt idx="279">
                  <c:v>45119.378472222219</c:v>
                </c:pt>
                <c:pt idx="280">
                  <c:v>45119.381944444445</c:v>
                </c:pt>
                <c:pt idx="281">
                  <c:v>45119.385416666664</c:v>
                </c:pt>
                <c:pt idx="282">
                  <c:v>45119.388888888891</c:v>
                </c:pt>
                <c:pt idx="283">
                  <c:v>45119.392361111109</c:v>
                </c:pt>
                <c:pt idx="284">
                  <c:v>45119.395833333336</c:v>
                </c:pt>
                <c:pt idx="285">
                  <c:v>45119.399305555555</c:v>
                </c:pt>
                <c:pt idx="286">
                  <c:v>45119.402777777781</c:v>
                </c:pt>
                <c:pt idx="287">
                  <c:v>45119.40625</c:v>
                </c:pt>
                <c:pt idx="288">
                  <c:v>45119.409722222219</c:v>
                </c:pt>
                <c:pt idx="289">
                  <c:v>45119.413194444445</c:v>
                </c:pt>
                <c:pt idx="290">
                  <c:v>45119.416666666664</c:v>
                </c:pt>
                <c:pt idx="291">
                  <c:v>45119.420138888891</c:v>
                </c:pt>
                <c:pt idx="292">
                  <c:v>45119.423611111109</c:v>
                </c:pt>
                <c:pt idx="293">
                  <c:v>45119.427083333336</c:v>
                </c:pt>
                <c:pt idx="294">
                  <c:v>45119.430555555555</c:v>
                </c:pt>
                <c:pt idx="295">
                  <c:v>45119.434027777781</c:v>
                </c:pt>
                <c:pt idx="296">
                  <c:v>45119.4375</c:v>
                </c:pt>
                <c:pt idx="297">
                  <c:v>45119.440972222219</c:v>
                </c:pt>
                <c:pt idx="298">
                  <c:v>45119.444444444445</c:v>
                </c:pt>
                <c:pt idx="299">
                  <c:v>45119.447916666664</c:v>
                </c:pt>
                <c:pt idx="300">
                  <c:v>45119.451388888891</c:v>
                </c:pt>
                <c:pt idx="301">
                  <c:v>45119.454861111109</c:v>
                </c:pt>
                <c:pt idx="302">
                  <c:v>45119.458333333336</c:v>
                </c:pt>
                <c:pt idx="303">
                  <c:v>45119.461805555555</c:v>
                </c:pt>
                <c:pt idx="304">
                  <c:v>45119.465277777781</c:v>
                </c:pt>
                <c:pt idx="305">
                  <c:v>45119.46875</c:v>
                </c:pt>
                <c:pt idx="306">
                  <c:v>45119.472222222219</c:v>
                </c:pt>
                <c:pt idx="307">
                  <c:v>45119.475694444445</c:v>
                </c:pt>
                <c:pt idx="308">
                  <c:v>45119.479166666664</c:v>
                </c:pt>
                <c:pt idx="309">
                  <c:v>45119.482638888891</c:v>
                </c:pt>
                <c:pt idx="310">
                  <c:v>45119.486111111109</c:v>
                </c:pt>
                <c:pt idx="311">
                  <c:v>45119.489583333336</c:v>
                </c:pt>
                <c:pt idx="312">
                  <c:v>45119.493055555555</c:v>
                </c:pt>
                <c:pt idx="313">
                  <c:v>45119.496527777781</c:v>
                </c:pt>
                <c:pt idx="314">
                  <c:v>45119.5</c:v>
                </c:pt>
                <c:pt idx="315">
                  <c:v>45119.503472222219</c:v>
                </c:pt>
                <c:pt idx="316">
                  <c:v>45119.506944444445</c:v>
                </c:pt>
                <c:pt idx="317">
                  <c:v>45119.510416666664</c:v>
                </c:pt>
                <c:pt idx="318">
                  <c:v>45119.513888888891</c:v>
                </c:pt>
                <c:pt idx="319">
                  <c:v>45119.517361111109</c:v>
                </c:pt>
                <c:pt idx="320">
                  <c:v>45119.520833333336</c:v>
                </c:pt>
                <c:pt idx="321">
                  <c:v>45119.524305555555</c:v>
                </c:pt>
                <c:pt idx="322">
                  <c:v>45119.527777777781</c:v>
                </c:pt>
                <c:pt idx="323">
                  <c:v>45119.53125</c:v>
                </c:pt>
                <c:pt idx="324">
                  <c:v>45119.534722222219</c:v>
                </c:pt>
                <c:pt idx="325">
                  <c:v>45119.538194444445</c:v>
                </c:pt>
                <c:pt idx="326">
                  <c:v>45119.541666666664</c:v>
                </c:pt>
                <c:pt idx="327">
                  <c:v>45119.545138888891</c:v>
                </c:pt>
                <c:pt idx="328">
                  <c:v>45119.548611111109</c:v>
                </c:pt>
                <c:pt idx="329">
                  <c:v>45119.552083333336</c:v>
                </c:pt>
                <c:pt idx="330">
                  <c:v>45119.555555555555</c:v>
                </c:pt>
                <c:pt idx="331">
                  <c:v>45119.559027777781</c:v>
                </c:pt>
                <c:pt idx="332">
                  <c:v>45119.5625</c:v>
                </c:pt>
                <c:pt idx="333">
                  <c:v>45119.565972222219</c:v>
                </c:pt>
                <c:pt idx="334">
                  <c:v>45119.569444444445</c:v>
                </c:pt>
                <c:pt idx="335">
                  <c:v>45119.572916666664</c:v>
                </c:pt>
                <c:pt idx="336">
                  <c:v>45119.576388888891</c:v>
                </c:pt>
                <c:pt idx="337">
                  <c:v>45119.579861111109</c:v>
                </c:pt>
                <c:pt idx="338">
                  <c:v>45119.583333333336</c:v>
                </c:pt>
                <c:pt idx="339">
                  <c:v>45119.586805555555</c:v>
                </c:pt>
                <c:pt idx="340">
                  <c:v>45119.590277777781</c:v>
                </c:pt>
                <c:pt idx="341">
                  <c:v>45119.59375</c:v>
                </c:pt>
                <c:pt idx="342">
                  <c:v>45119.597222222219</c:v>
                </c:pt>
                <c:pt idx="343">
                  <c:v>45119.600694444445</c:v>
                </c:pt>
                <c:pt idx="344">
                  <c:v>45119.604166666664</c:v>
                </c:pt>
                <c:pt idx="345">
                  <c:v>45119.607638888891</c:v>
                </c:pt>
                <c:pt idx="346">
                  <c:v>45119.611111111109</c:v>
                </c:pt>
                <c:pt idx="347">
                  <c:v>45119.614583333336</c:v>
                </c:pt>
                <c:pt idx="348">
                  <c:v>45119.618055555555</c:v>
                </c:pt>
                <c:pt idx="349">
                  <c:v>45119.621527777781</c:v>
                </c:pt>
                <c:pt idx="350">
                  <c:v>45119.625</c:v>
                </c:pt>
                <c:pt idx="351">
                  <c:v>45119.628472222219</c:v>
                </c:pt>
                <c:pt idx="352">
                  <c:v>45119.631944444445</c:v>
                </c:pt>
                <c:pt idx="353">
                  <c:v>45119.635416666664</c:v>
                </c:pt>
                <c:pt idx="354">
                  <c:v>45119.638888888891</c:v>
                </c:pt>
                <c:pt idx="355">
                  <c:v>45119.642361111109</c:v>
                </c:pt>
                <c:pt idx="356">
                  <c:v>45119.645833333336</c:v>
                </c:pt>
                <c:pt idx="357">
                  <c:v>45119.649305555555</c:v>
                </c:pt>
                <c:pt idx="358">
                  <c:v>45119.652777777781</c:v>
                </c:pt>
                <c:pt idx="359">
                  <c:v>45119.65625</c:v>
                </c:pt>
                <c:pt idx="360">
                  <c:v>45119.659722222219</c:v>
                </c:pt>
                <c:pt idx="361">
                  <c:v>45119.663194444445</c:v>
                </c:pt>
                <c:pt idx="362">
                  <c:v>45119.666666666664</c:v>
                </c:pt>
                <c:pt idx="363">
                  <c:v>45119.670138888891</c:v>
                </c:pt>
                <c:pt idx="364">
                  <c:v>45119.673611111109</c:v>
                </c:pt>
                <c:pt idx="365">
                  <c:v>45119.677083333336</c:v>
                </c:pt>
                <c:pt idx="366">
                  <c:v>45119.680555555555</c:v>
                </c:pt>
                <c:pt idx="367">
                  <c:v>45119.684027777781</c:v>
                </c:pt>
                <c:pt idx="368">
                  <c:v>45119.6875</c:v>
                </c:pt>
                <c:pt idx="369">
                  <c:v>45119.690972222219</c:v>
                </c:pt>
                <c:pt idx="370">
                  <c:v>45119.694444444445</c:v>
                </c:pt>
                <c:pt idx="371">
                  <c:v>45119.697916666664</c:v>
                </c:pt>
                <c:pt idx="372">
                  <c:v>45119.701388888891</c:v>
                </c:pt>
                <c:pt idx="373">
                  <c:v>45119.704861111109</c:v>
                </c:pt>
                <c:pt idx="374">
                  <c:v>45119.708333333336</c:v>
                </c:pt>
                <c:pt idx="375">
                  <c:v>45119.711805555555</c:v>
                </c:pt>
                <c:pt idx="376">
                  <c:v>45119.715277777781</c:v>
                </c:pt>
                <c:pt idx="377">
                  <c:v>45119.71875</c:v>
                </c:pt>
                <c:pt idx="378">
                  <c:v>45119.722222222219</c:v>
                </c:pt>
                <c:pt idx="379">
                  <c:v>45119.725694444445</c:v>
                </c:pt>
                <c:pt idx="380">
                  <c:v>45119.729166666664</c:v>
                </c:pt>
                <c:pt idx="381">
                  <c:v>45119.732638888891</c:v>
                </c:pt>
                <c:pt idx="382">
                  <c:v>45119.736111111109</c:v>
                </c:pt>
                <c:pt idx="383">
                  <c:v>45119.739583333336</c:v>
                </c:pt>
                <c:pt idx="384">
                  <c:v>45119.743055555555</c:v>
                </c:pt>
                <c:pt idx="385">
                  <c:v>45119.746527777781</c:v>
                </c:pt>
                <c:pt idx="386">
                  <c:v>45119.75</c:v>
                </c:pt>
                <c:pt idx="387">
                  <c:v>45119.753472222219</c:v>
                </c:pt>
                <c:pt idx="388">
                  <c:v>45119.756944444445</c:v>
                </c:pt>
                <c:pt idx="389">
                  <c:v>45119.760416666664</c:v>
                </c:pt>
                <c:pt idx="390">
                  <c:v>45119.763888888891</c:v>
                </c:pt>
                <c:pt idx="391">
                  <c:v>45119.767361111109</c:v>
                </c:pt>
                <c:pt idx="392">
                  <c:v>45119.770833333336</c:v>
                </c:pt>
                <c:pt idx="393">
                  <c:v>45119.774305555555</c:v>
                </c:pt>
                <c:pt idx="394">
                  <c:v>45119.777777777781</c:v>
                </c:pt>
                <c:pt idx="395">
                  <c:v>45119.78125</c:v>
                </c:pt>
                <c:pt idx="396">
                  <c:v>45119.784722222219</c:v>
                </c:pt>
                <c:pt idx="397">
                  <c:v>45119.788194444445</c:v>
                </c:pt>
                <c:pt idx="398">
                  <c:v>45119.791666666664</c:v>
                </c:pt>
                <c:pt idx="399">
                  <c:v>45120.333333333336</c:v>
                </c:pt>
                <c:pt idx="400">
                  <c:v>45120.336805555555</c:v>
                </c:pt>
                <c:pt idx="401">
                  <c:v>45120.340277777781</c:v>
                </c:pt>
                <c:pt idx="402">
                  <c:v>45120.34375</c:v>
                </c:pt>
                <c:pt idx="403">
                  <c:v>45120.347222222219</c:v>
                </c:pt>
                <c:pt idx="404">
                  <c:v>45120.350694444445</c:v>
                </c:pt>
                <c:pt idx="405">
                  <c:v>45120.354166666664</c:v>
                </c:pt>
                <c:pt idx="406">
                  <c:v>45120.357638888891</c:v>
                </c:pt>
                <c:pt idx="407">
                  <c:v>45120.361111111109</c:v>
                </c:pt>
                <c:pt idx="408">
                  <c:v>45120.364583333336</c:v>
                </c:pt>
                <c:pt idx="409">
                  <c:v>45120.368055555555</c:v>
                </c:pt>
                <c:pt idx="410">
                  <c:v>45120.371527777781</c:v>
                </c:pt>
                <c:pt idx="411">
                  <c:v>45120.375</c:v>
                </c:pt>
                <c:pt idx="412">
                  <c:v>45120.378472222219</c:v>
                </c:pt>
                <c:pt idx="413">
                  <c:v>45120.381944444445</c:v>
                </c:pt>
                <c:pt idx="414">
                  <c:v>45120.385416666664</c:v>
                </c:pt>
                <c:pt idx="415">
                  <c:v>45120.388888888891</c:v>
                </c:pt>
                <c:pt idx="416">
                  <c:v>45120.392361111109</c:v>
                </c:pt>
                <c:pt idx="417">
                  <c:v>45120.395833333336</c:v>
                </c:pt>
                <c:pt idx="418">
                  <c:v>45120.399305555555</c:v>
                </c:pt>
                <c:pt idx="419">
                  <c:v>45120.402777777781</c:v>
                </c:pt>
                <c:pt idx="420">
                  <c:v>45120.40625</c:v>
                </c:pt>
                <c:pt idx="421">
                  <c:v>45120.409722222219</c:v>
                </c:pt>
                <c:pt idx="422">
                  <c:v>45120.413194444445</c:v>
                </c:pt>
                <c:pt idx="423">
                  <c:v>45120.416666666664</c:v>
                </c:pt>
                <c:pt idx="424">
                  <c:v>45120.420138888891</c:v>
                </c:pt>
                <c:pt idx="425">
                  <c:v>45120.423611111109</c:v>
                </c:pt>
                <c:pt idx="426">
                  <c:v>45120.427083333336</c:v>
                </c:pt>
                <c:pt idx="427">
                  <c:v>45120.430555555555</c:v>
                </c:pt>
                <c:pt idx="428">
                  <c:v>45120.434027777781</c:v>
                </c:pt>
                <c:pt idx="429">
                  <c:v>45120.4375</c:v>
                </c:pt>
                <c:pt idx="430">
                  <c:v>45120.440972222219</c:v>
                </c:pt>
                <c:pt idx="431">
                  <c:v>45120.444444444445</c:v>
                </c:pt>
                <c:pt idx="432">
                  <c:v>45120.447916666664</c:v>
                </c:pt>
                <c:pt idx="433">
                  <c:v>45120.451388888891</c:v>
                </c:pt>
                <c:pt idx="434">
                  <c:v>45120.454861111109</c:v>
                </c:pt>
                <c:pt idx="435">
                  <c:v>45120.458333333336</c:v>
                </c:pt>
                <c:pt idx="436">
                  <c:v>45120.461805555555</c:v>
                </c:pt>
                <c:pt idx="437">
                  <c:v>45120.465277777781</c:v>
                </c:pt>
                <c:pt idx="438">
                  <c:v>45120.46875</c:v>
                </c:pt>
                <c:pt idx="439">
                  <c:v>45120.472222222219</c:v>
                </c:pt>
                <c:pt idx="440">
                  <c:v>45120.475694444445</c:v>
                </c:pt>
                <c:pt idx="441">
                  <c:v>45120.479166666664</c:v>
                </c:pt>
                <c:pt idx="442">
                  <c:v>45120.482638888891</c:v>
                </c:pt>
                <c:pt idx="443">
                  <c:v>45120.486111111109</c:v>
                </c:pt>
                <c:pt idx="444">
                  <c:v>45120.489583333336</c:v>
                </c:pt>
                <c:pt idx="445">
                  <c:v>45120.493055555555</c:v>
                </c:pt>
                <c:pt idx="446">
                  <c:v>45120.496527777781</c:v>
                </c:pt>
                <c:pt idx="447">
                  <c:v>45120.5</c:v>
                </c:pt>
                <c:pt idx="448">
                  <c:v>45120.503472222219</c:v>
                </c:pt>
                <c:pt idx="449">
                  <c:v>45120.506944444445</c:v>
                </c:pt>
                <c:pt idx="450">
                  <c:v>45120.510416666664</c:v>
                </c:pt>
                <c:pt idx="451">
                  <c:v>45120.513888888891</c:v>
                </c:pt>
                <c:pt idx="452">
                  <c:v>45120.517361111109</c:v>
                </c:pt>
                <c:pt idx="453">
                  <c:v>45120.520833333336</c:v>
                </c:pt>
                <c:pt idx="454">
                  <c:v>45120.524305555555</c:v>
                </c:pt>
                <c:pt idx="455">
                  <c:v>45120.527777777781</c:v>
                </c:pt>
                <c:pt idx="456">
                  <c:v>45120.53125</c:v>
                </c:pt>
                <c:pt idx="457">
                  <c:v>45120.534722222219</c:v>
                </c:pt>
                <c:pt idx="458">
                  <c:v>45120.538194444445</c:v>
                </c:pt>
                <c:pt idx="459">
                  <c:v>45120.541666666664</c:v>
                </c:pt>
                <c:pt idx="460">
                  <c:v>45120.545138888891</c:v>
                </c:pt>
                <c:pt idx="461">
                  <c:v>45120.548611111109</c:v>
                </c:pt>
                <c:pt idx="462">
                  <c:v>45120.552083333336</c:v>
                </c:pt>
                <c:pt idx="463">
                  <c:v>45120.555555555555</c:v>
                </c:pt>
                <c:pt idx="464">
                  <c:v>45120.559027777781</c:v>
                </c:pt>
                <c:pt idx="465">
                  <c:v>45120.5625</c:v>
                </c:pt>
                <c:pt idx="466">
                  <c:v>45120.565972222219</c:v>
                </c:pt>
                <c:pt idx="467">
                  <c:v>45120.569444444445</c:v>
                </c:pt>
                <c:pt idx="468">
                  <c:v>45120.572916666664</c:v>
                </c:pt>
                <c:pt idx="469">
                  <c:v>45120.576388888891</c:v>
                </c:pt>
                <c:pt idx="470">
                  <c:v>45120.579861111109</c:v>
                </c:pt>
                <c:pt idx="471">
                  <c:v>45120.583333333336</c:v>
                </c:pt>
                <c:pt idx="472">
                  <c:v>45120.586805555555</c:v>
                </c:pt>
                <c:pt idx="473">
                  <c:v>45120.590277777781</c:v>
                </c:pt>
                <c:pt idx="474">
                  <c:v>45120.59375</c:v>
                </c:pt>
                <c:pt idx="475">
                  <c:v>45120.597222222219</c:v>
                </c:pt>
                <c:pt idx="476">
                  <c:v>45120.600694444445</c:v>
                </c:pt>
                <c:pt idx="477">
                  <c:v>45120.604166666664</c:v>
                </c:pt>
                <c:pt idx="478">
                  <c:v>45120.607638888891</c:v>
                </c:pt>
                <c:pt idx="479">
                  <c:v>45120.611111111109</c:v>
                </c:pt>
                <c:pt idx="480">
                  <c:v>45120.614583333336</c:v>
                </c:pt>
                <c:pt idx="481">
                  <c:v>45120.618055555555</c:v>
                </c:pt>
                <c:pt idx="482">
                  <c:v>45120.621527777781</c:v>
                </c:pt>
                <c:pt idx="483">
                  <c:v>45120.625</c:v>
                </c:pt>
                <c:pt idx="484">
                  <c:v>45120.628472222219</c:v>
                </c:pt>
                <c:pt idx="485">
                  <c:v>45120.631944444445</c:v>
                </c:pt>
                <c:pt idx="486">
                  <c:v>45120.635416666664</c:v>
                </c:pt>
                <c:pt idx="487">
                  <c:v>45120.638888888891</c:v>
                </c:pt>
                <c:pt idx="488">
                  <c:v>45120.642361111109</c:v>
                </c:pt>
                <c:pt idx="489">
                  <c:v>45120.645833333336</c:v>
                </c:pt>
                <c:pt idx="490">
                  <c:v>45120.649305555555</c:v>
                </c:pt>
                <c:pt idx="491">
                  <c:v>45120.652777777781</c:v>
                </c:pt>
                <c:pt idx="492">
                  <c:v>45120.65625</c:v>
                </c:pt>
                <c:pt idx="493">
                  <c:v>45120.659722222219</c:v>
                </c:pt>
                <c:pt idx="494">
                  <c:v>45120.663194444445</c:v>
                </c:pt>
                <c:pt idx="495">
                  <c:v>45120.666666666664</c:v>
                </c:pt>
                <c:pt idx="496">
                  <c:v>45120.670138888891</c:v>
                </c:pt>
                <c:pt idx="497">
                  <c:v>45120.673611111109</c:v>
                </c:pt>
                <c:pt idx="498">
                  <c:v>45120.677083333336</c:v>
                </c:pt>
                <c:pt idx="499">
                  <c:v>45120.680555555555</c:v>
                </c:pt>
                <c:pt idx="500">
                  <c:v>45120.684027777781</c:v>
                </c:pt>
                <c:pt idx="501">
                  <c:v>45120.6875</c:v>
                </c:pt>
                <c:pt idx="502">
                  <c:v>45120.690972222219</c:v>
                </c:pt>
                <c:pt idx="503">
                  <c:v>45120.694444444445</c:v>
                </c:pt>
                <c:pt idx="504">
                  <c:v>45120.697916666664</c:v>
                </c:pt>
                <c:pt idx="505">
                  <c:v>45120.701388888891</c:v>
                </c:pt>
                <c:pt idx="506">
                  <c:v>45120.704861111109</c:v>
                </c:pt>
                <c:pt idx="507">
                  <c:v>45120.708333333336</c:v>
                </c:pt>
                <c:pt idx="508">
                  <c:v>45120.711805555555</c:v>
                </c:pt>
                <c:pt idx="509">
                  <c:v>45120.715277777781</c:v>
                </c:pt>
                <c:pt idx="510">
                  <c:v>45120.71875</c:v>
                </c:pt>
                <c:pt idx="511">
                  <c:v>45120.722222222219</c:v>
                </c:pt>
                <c:pt idx="512">
                  <c:v>45120.725694444445</c:v>
                </c:pt>
                <c:pt idx="513">
                  <c:v>45120.729166666664</c:v>
                </c:pt>
                <c:pt idx="514">
                  <c:v>45120.732638888891</c:v>
                </c:pt>
                <c:pt idx="515">
                  <c:v>45120.736111111109</c:v>
                </c:pt>
                <c:pt idx="516">
                  <c:v>45120.739583333336</c:v>
                </c:pt>
                <c:pt idx="517">
                  <c:v>45120.743055555555</c:v>
                </c:pt>
                <c:pt idx="518">
                  <c:v>45120.746527777781</c:v>
                </c:pt>
                <c:pt idx="519">
                  <c:v>45120.75</c:v>
                </c:pt>
                <c:pt idx="520">
                  <c:v>45120.753472222219</c:v>
                </c:pt>
                <c:pt idx="521">
                  <c:v>45120.756944444445</c:v>
                </c:pt>
                <c:pt idx="522">
                  <c:v>45120.760416666664</c:v>
                </c:pt>
                <c:pt idx="523">
                  <c:v>45120.763888888891</c:v>
                </c:pt>
                <c:pt idx="524">
                  <c:v>45120.767361111109</c:v>
                </c:pt>
                <c:pt idx="525">
                  <c:v>45120.770833333336</c:v>
                </c:pt>
                <c:pt idx="526">
                  <c:v>45120.774305555555</c:v>
                </c:pt>
                <c:pt idx="527">
                  <c:v>45120.777777777781</c:v>
                </c:pt>
                <c:pt idx="528">
                  <c:v>45120.78125</c:v>
                </c:pt>
                <c:pt idx="529">
                  <c:v>45120.784722222219</c:v>
                </c:pt>
                <c:pt idx="530">
                  <c:v>45120.788194444445</c:v>
                </c:pt>
                <c:pt idx="531">
                  <c:v>45120.791666666664</c:v>
                </c:pt>
                <c:pt idx="532">
                  <c:v>45124.333333333336</c:v>
                </c:pt>
                <c:pt idx="533">
                  <c:v>45124.336805555555</c:v>
                </c:pt>
                <c:pt idx="534">
                  <c:v>45124.340277777781</c:v>
                </c:pt>
                <c:pt idx="535">
                  <c:v>45124.34375</c:v>
                </c:pt>
                <c:pt idx="536">
                  <c:v>45124.347222222219</c:v>
                </c:pt>
                <c:pt idx="537">
                  <c:v>45124.350694444445</c:v>
                </c:pt>
                <c:pt idx="538">
                  <c:v>45124.354166666664</c:v>
                </c:pt>
                <c:pt idx="539">
                  <c:v>45124.357638888891</c:v>
                </c:pt>
                <c:pt idx="540">
                  <c:v>45124.361111111109</c:v>
                </c:pt>
                <c:pt idx="541">
                  <c:v>45124.364583333336</c:v>
                </c:pt>
                <c:pt idx="542">
                  <c:v>45124.368055555555</c:v>
                </c:pt>
                <c:pt idx="543">
                  <c:v>45124.371527777781</c:v>
                </c:pt>
                <c:pt idx="544">
                  <c:v>45124.375</c:v>
                </c:pt>
                <c:pt idx="545">
                  <c:v>45124.378472222219</c:v>
                </c:pt>
                <c:pt idx="546">
                  <c:v>45124.381944444445</c:v>
                </c:pt>
                <c:pt idx="547">
                  <c:v>45124.385416666664</c:v>
                </c:pt>
                <c:pt idx="548">
                  <c:v>45124.388888888891</c:v>
                </c:pt>
                <c:pt idx="549">
                  <c:v>45124.392361111109</c:v>
                </c:pt>
                <c:pt idx="550">
                  <c:v>45124.395833333336</c:v>
                </c:pt>
                <c:pt idx="551">
                  <c:v>45124.399305555555</c:v>
                </c:pt>
                <c:pt idx="552">
                  <c:v>45124.402777777781</c:v>
                </c:pt>
                <c:pt idx="553">
                  <c:v>45124.40625</c:v>
                </c:pt>
                <c:pt idx="554">
                  <c:v>45124.409722222219</c:v>
                </c:pt>
                <c:pt idx="555">
                  <c:v>45124.413194444445</c:v>
                </c:pt>
                <c:pt idx="556">
                  <c:v>45124.416666666664</c:v>
                </c:pt>
                <c:pt idx="557">
                  <c:v>45124.420138888891</c:v>
                </c:pt>
                <c:pt idx="558">
                  <c:v>45124.423611111109</c:v>
                </c:pt>
                <c:pt idx="559">
                  <c:v>45124.427083333336</c:v>
                </c:pt>
                <c:pt idx="560">
                  <c:v>45124.430555555555</c:v>
                </c:pt>
                <c:pt idx="561">
                  <c:v>45124.434027777781</c:v>
                </c:pt>
                <c:pt idx="562">
                  <c:v>45124.4375</c:v>
                </c:pt>
                <c:pt idx="563">
                  <c:v>45124.440972222219</c:v>
                </c:pt>
                <c:pt idx="564">
                  <c:v>45124.444444444445</c:v>
                </c:pt>
                <c:pt idx="565">
                  <c:v>45124.447916666664</c:v>
                </c:pt>
                <c:pt idx="566">
                  <c:v>45124.451388888891</c:v>
                </c:pt>
                <c:pt idx="567">
                  <c:v>45124.454861111109</c:v>
                </c:pt>
                <c:pt idx="568">
                  <c:v>45124.458333333336</c:v>
                </c:pt>
                <c:pt idx="569">
                  <c:v>45124.461805555555</c:v>
                </c:pt>
                <c:pt idx="570">
                  <c:v>45124.465277777781</c:v>
                </c:pt>
                <c:pt idx="571">
                  <c:v>45124.46875</c:v>
                </c:pt>
                <c:pt idx="572">
                  <c:v>45124.472222222219</c:v>
                </c:pt>
                <c:pt idx="573">
                  <c:v>45124.475694444445</c:v>
                </c:pt>
                <c:pt idx="574">
                  <c:v>45124.479166666664</c:v>
                </c:pt>
                <c:pt idx="575">
                  <c:v>45124.482638888891</c:v>
                </c:pt>
                <c:pt idx="576">
                  <c:v>45124.486111111109</c:v>
                </c:pt>
                <c:pt idx="577">
                  <c:v>45124.489583333336</c:v>
                </c:pt>
                <c:pt idx="578">
                  <c:v>45124.493055555555</c:v>
                </c:pt>
                <c:pt idx="579">
                  <c:v>45124.496527777781</c:v>
                </c:pt>
                <c:pt idx="580">
                  <c:v>45124.5</c:v>
                </c:pt>
                <c:pt idx="581">
                  <c:v>45124.503472222219</c:v>
                </c:pt>
                <c:pt idx="582">
                  <c:v>45124.506944444445</c:v>
                </c:pt>
                <c:pt idx="583">
                  <c:v>45124.510416666664</c:v>
                </c:pt>
                <c:pt idx="584">
                  <c:v>45124.513888888891</c:v>
                </c:pt>
                <c:pt idx="585">
                  <c:v>45124.517361111109</c:v>
                </c:pt>
                <c:pt idx="586">
                  <c:v>45124.520833333336</c:v>
                </c:pt>
                <c:pt idx="587">
                  <c:v>45124.524305555555</c:v>
                </c:pt>
                <c:pt idx="588">
                  <c:v>45124.527777777781</c:v>
                </c:pt>
                <c:pt idx="589">
                  <c:v>45124.53125</c:v>
                </c:pt>
                <c:pt idx="590">
                  <c:v>45124.534722222219</c:v>
                </c:pt>
                <c:pt idx="591">
                  <c:v>45124.538194444445</c:v>
                </c:pt>
                <c:pt idx="592">
                  <c:v>45124.541666666664</c:v>
                </c:pt>
                <c:pt idx="593">
                  <c:v>45124.545138888891</c:v>
                </c:pt>
                <c:pt idx="594">
                  <c:v>45124.548611111109</c:v>
                </c:pt>
                <c:pt idx="595">
                  <c:v>45124.552083333336</c:v>
                </c:pt>
                <c:pt idx="596">
                  <c:v>45124.555555555555</c:v>
                </c:pt>
                <c:pt idx="597">
                  <c:v>45124.559027777781</c:v>
                </c:pt>
                <c:pt idx="598">
                  <c:v>45124.5625</c:v>
                </c:pt>
                <c:pt idx="599">
                  <c:v>45124.565972222219</c:v>
                </c:pt>
                <c:pt idx="600">
                  <c:v>45124.569444444445</c:v>
                </c:pt>
                <c:pt idx="601">
                  <c:v>45124.572916666664</c:v>
                </c:pt>
                <c:pt idx="602">
                  <c:v>45124.576388888891</c:v>
                </c:pt>
                <c:pt idx="603">
                  <c:v>45124.579861111109</c:v>
                </c:pt>
                <c:pt idx="604">
                  <c:v>45124.583333333336</c:v>
                </c:pt>
                <c:pt idx="605">
                  <c:v>45124.586805555555</c:v>
                </c:pt>
                <c:pt idx="606">
                  <c:v>45124.590277777781</c:v>
                </c:pt>
                <c:pt idx="607">
                  <c:v>45124.59375</c:v>
                </c:pt>
                <c:pt idx="608">
                  <c:v>45124.597222222219</c:v>
                </c:pt>
                <c:pt idx="609">
                  <c:v>45124.600694444445</c:v>
                </c:pt>
                <c:pt idx="610">
                  <c:v>45124.604166666664</c:v>
                </c:pt>
                <c:pt idx="611">
                  <c:v>45124.607638888891</c:v>
                </c:pt>
                <c:pt idx="612">
                  <c:v>45124.611111111109</c:v>
                </c:pt>
                <c:pt idx="613">
                  <c:v>45124.614583333336</c:v>
                </c:pt>
                <c:pt idx="614">
                  <c:v>45124.618055555555</c:v>
                </c:pt>
                <c:pt idx="615">
                  <c:v>45124.621527777781</c:v>
                </c:pt>
                <c:pt idx="616">
                  <c:v>45124.625</c:v>
                </c:pt>
                <c:pt idx="617">
                  <c:v>45124.628472222219</c:v>
                </c:pt>
                <c:pt idx="618">
                  <c:v>45124.631944444445</c:v>
                </c:pt>
                <c:pt idx="619">
                  <c:v>45124.635416666664</c:v>
                </c:pt>
                <c:pt idx="620">
                  <c:v>45124.638888888891</c:v>
                </c:pt>
                <c:pt idx="621">
                  <c:v>45124.642361111109</c:v>
                </c:pt>
                <c:pt idx="622">
                  <c:v>45124.645833333336</c:v>
                </c:pt>
                <c:pt idx="623">
                  <c:v>45124.649305555555</c:v>
                </c:pt>
                <c:pt idx="624">
                  <c:v>45124.652777777781</c:v>
                </c:pt>
                <c:pt idx="625">
                  <c:v>45124.65625</c:v>
                </c:pt>
                <c:pt idx="626">
                  <c:v>45124.659722222219</c:v>
                </c:pt>
                <c:pt idx="627">
                  <c:v>45124.663194444445</c:v>
                </c:pt>
                <c:pt idx="628">
                  <c:v>45124.666666666664</c:v>
                </c:pt>
                <c:pt idx="629">
                  <c:v>45124.670138888891</c:v>
                </c:pt>
                <c:pt idx="630">
                  <c:v>45124.673611111109</c:v>
                </c:pt>
                <c:pt idx="631">
                  <c:v>45124.677083333336</c:v>
                </c:pt>
                <c:pt idx="632">
                  <c:v>45124.680555555555</c:v>
                </c:pt>
                <c:pt idx="633">
                  <c:v>45124.684027777781</c:v>
                </c:pt>
                <c:pt idx="634">
                  <c:v>45124.6875</c:v>
                </c:pt>
                <c:pt idx="635">
                  <c:v>45124.690972222219</c:v>
                </c:pt>
                <c:pt idx="636">
                  <c:v>45124.694444444445</c:v>
                </c:pt>
                <c:pt idx="637">
                  <c:v>45124.697916666664</c:v>
                </c:pt>
                <c:pt idx="638">
                  <c:v>45124.701388888891</c:v>
                </c:pt>
                <c:pt idx="639">
                  <c:v>45124.704861111109</c:v>
                </c:pt>
                <c:pt idx="640">
                  <c:v>45124.708333333336</c:v>
                </c:pt>
                <c:pt idx="641">
                  <c:v>45124.711805555555</c:v>
                </c:pt>
                <c:pt idx="642">
                  <c:v>45124.715277777781</c:v>
                </c:pt>
                <c:pt idx="643">
                  <c:v>45124.71875</c:v>
                </c:pt>
                <c:pt idx="644">
                  <c:v>45124.722222222219</c:v>
                </c:pt>
                <c:pt idx="645">
                  <c:v>45124.725694444445</c:v>
                </c:pt>
                <c:pt idx="646">
                  <c:v>45124.729166666664</c:v>
                </c:pt>
                <c:pt idx="647">
                  <c:v>45124.732638888891</c:v>
                </c:pt>
                <c:pt idx="648">
                  <c:v>45124.736111111109</c:v>
                </c:pt>
                <c:pt idx="649">
                  <c:v>45124.739583333336</c:v>
                </c:pt>
                <c:pt idx="650">
                  <c:v>45124.743055555555</c:v>
                </c:pt>
                <c:pt idx="651">
                  <c:v>45124.746527777781</c:v>
                </c:pt>
                <c:pt idx="652">
                  <c:v>45124.75</c:v>
                </c:pt>
                <c:pt idx="653">
                  <c:v>45124.753472222219</c:v>
                </c:pt>
                <c:pt idx="654">
                  <c:v>45124.756944444445</c:v>
                </c:pt>
                <c:pt idx="655">
                  <c:v>45124.760416666664</c:v>
                </c:pt>
                <c:pt idx="656">
                  <c:v>45124.763888888891</c:v>
                </c:pt>
                <c:pt idx="657">
                  <c:v>45124.767361111109</c:v>
                </c:pt>
                <c:pt idx="658">
                  <c:v>45124.770833333336</c:v>
                </c:pt>
                <c:pt idx="659">
                  <c:v>45124.774305555555</c:v>
                </c:pt>
                <c:pt idx="660">
                  <c:v>45124.777777777781</c:v>
                </c:pt>
                <c:pt idx="661">
                  <c:v>45124.78125</c:v>
                </c:pt>
                <c:pt idx="662">
                  <c:v>45124.784722222219</c:v>
                </c:pt>
                <c:pt idx="663">
                  <c:v>45124.788194444445</c:v>
                </c:pt>
                <c:pt idx="664">
                  <c:v>45124.791666666664</c:v>
                </c:pt>
                <c:pt idx="665">
                  <c:v>45125.333333333336</c:v>
                </c:pt>
                <c:pt idx="666">
                  <c:v>45125.336805555555</c:v>
                </c:pt>
                <c:pt idx="667">
                  <c:v>45125.340277777781</c:v>
                </c:pt>
                <c:pt idx="668">
                  <c:v>45125.34375</c:v>
                </c:pt>
                <c:pt idx="669">
                  <c:v>45125.347222222219</c:v>
                </c:pt>
                <c:pt idx="670">
                  <c:v>45125.350694444445</c:v>
                </c:pt>
                <c:pt idx="671">
                  <c:v>45125.354166666664</c:v>
                </c:pt>
                <c:pt idx="672">
                  <c:v>45125.357638888891</c:v>
                </c:pt>
                <c:pt idx="673">
                  <c:v>45125.361111111109</c:v>
                </c:pt>
                <c:pt idx="674">
                  <c:v>45125.364583333336</c:v>
                </c:pt>
                <c:pt idx="675">
                  <c:v>45125.368055555555</c:v>
                </c:pt>
                <c:pt idx="676">
                  <c:v>45125.371527777781</c:v>
                </c:pt>
                <c:pt idx="677">
                  <c:v>45125.375</c:v>
                </c:pt>
                <c:pt idx="678">
                  <c:v>45125.378472222219</c:v>
                </c:pt>
                <c:pt idx="679">
                  <c:v>45125.381944444445</c:v>
                </c:pt>
                <c:pt idx="680">
                  <c:v>45125.385416666664</c:v>
                </c:pt>
                <c:pt idx="681">
                  <c:v>45125.388888888891</c:v>
                </c:pt>
                <c:pt idx="682">
                  <c:v>45125.392361111109</c:v>
                </c:pt>
                <c:pt idx="683">
                  <c:v>45125.395833333336</c:v>
                </c:pt>
                <c:pt idx="684">
                  <c:v>45125.399305555555</c:v>
                </c:pt>
                <c:pt idx="685">
                  <c:v>45125.402777777781</c:v>
                </c:pt>
                <c:pt idx="686">
                  <c:v>45125.40625</c:v>
                </c:pt>
                <c:pt idx="687">
                  <c:v>45125.409722222219</c:v>
                </c:pt>
                <c:pt idx="688">
                  <c:v>45125.413194444445</c:v>
                </c:pt>
                <c:pt idx="689">
                  <c:v>45125.416666666664</c:v>
                </c:pt>
                <c:pt idx="690">
                  <c:v>45125.420138888891</c:v>
                </c:pt>
                <c:pt idx="691">
                  <c:v>45125.423611111109</c:v>
                </c:pt>
                <c:pt idx="692">
                  <c:v>45125.427083333336</c:v>
                </c:pt>
                <c:pt idx="693">
                  <c:v>45125.430555555555</c:v>
                </c:pt>
                <c:pt idx="694">
                  <c:v>45125.434027777781</c:v>
                </c:pt>
                <c:pt idx="695">
                  <c:v>45125.4375</c:v>
                </c:pt>
                <c:pt idx="696">
                  <c:v>45125.440972222219</c:v>
                </c:pt>
                <c:pt idx="697">
                  <c:v>45125.444444444445</c:v>
                </c:pt>
                <c:pt idx="698">
                  <c:v>45125.447916666664</c:v>
                </c:pt>
                <c:pt idx="699">
                  <c:v>45125.451388888891</c:v>
                </c:pt>
                <c:pt idx="700">
                  <c:v>45125.454861111109</c:v>
                </c:pt>
                <c:pt idx="701">
                  <c:v>45125.458333333336</c:v>
                </c:pt>
                <c:pt idx="702">
                  <c:v>45125.461805555555</c:v>
                </c:pt>
                <c:pt idx="703">
                  <c:v>45125.465277777781</c:v>
                </c:pt>
                <c:pt idx="704">
                  <c:v>45125.46875</c:v>
                </c:pt>
                <c:pt idx="705">
                  <c:v>45125.472222222219</c:v>
                </c:pt>
                <c:pt idx="706">
                  <c:v>45125.475694444445</c:v>
                </c:pt>
                <c:pt idx="707">
                  <c:v>45125.479166666664</c:v>
                </c:pt>
                <c:pt idx="708">
                  <c:v>45125.482638888891</c:v>
                </c:pt>
                <c:pt idx="709">
                  <c:v>45125.486111111109</c:v>
                </c:pt>
                <c:pt idx="710">
                  <c:v>45125.489583333336</c:v>
                </c:pt>
                <c:pt idx="711">
                  <c:v>45125.493055555555</c:v>
                </c:pt>
                <c:pt idx="712">
                  <c:v>45125.496527777781</c:v>
                </c:pt>
                <c:pt idx="713">
                  <c:v>45125.5</c:v>
                </c:pt>
                <c:pt idx="714">
                  <c:v>45125.503472222219</c:v>
                </c:pt>
                <c:pt idx="715">
                  <c:v>45125.506944444445</c:v>
                </c:pt>
                <c:pt idx="716">
                  <c:v>45125.510416666664</c:v>
                </c:pt>
                <c:pt idx="717">
                  <c:v>45125.513888888891</c:v>
                </c:pt>
                <c:pt idx="718">
                  <c:v>45125.517361111109</c:v>
                </c:pt>
                <c:pt idx="719">
                  <c:v>45125.520833333336</c:v>
                </c:pt>
                <c:pt idx="720">
                  <c:v>45125.524305555555</c:v>
                </c:pt>
                <c:pt idx="721">
                  <c:v>45125.527777777781</c:v>
                </c:pt>
                <c:pt idx="722">
                  <c:v>45125.53125</c:v>
                </c:pt>
                <c:pt idx="723">
                  <c:v>45125.534722222219</c:v>
                </c:pt>
                <c:pt idx="724">
                  <c:v>45125.538194444445</c:v>
                </c:pt>
                <c:pt idx="725">
                  <c:v>45125.541666666664</c:v>
                </c:pt>
                <c:pt idx="726">
                  <c:v>45125.545138888891</c:v>
                </c:pt>
                <c:pt idx="727">
                  <c:v>45125.548611111109</c:v>
                </c:pt>
                <c:pt idx="728">
                  <c:v>45125.552083333336</c:v>
                </c:pt>
                <c:pt idx="729">
                  <c:v>45125.555555555555</c:v>
                </c:pt>
                <c:pt idx="730">
                  <c:v>45125.559027777781</c:v>
                </c:pt>
                <c:pt idx="731">
                  <c:v>45125.5625</c:v>
                </c:pt>
                <c:pt idx="732">
                  <c:v>45125.565972222219</c:v>
                </c:pt>
                <c:pt idx="733">
                  <c:v>45125.569444444445</c:v>
                </c:pt>
                <c:pt idx="734">
                  <c:v>45125.572916666664</c:v>
                </c:pt>
                <c:pt idx="735">
                  <c:v>45125.576388888891</c:v>
                </c:pt>
                <c:pt idx="736">
                  <c:v>45125.579861111109</c:v>
                </c:pt>
                <c:pt idx="737">
                  <c:v>45125.583333333336</c:v>
                </c:pt>
                <c:pt idx="738">
                  <c:v>45125.586805555555</c:v>
                </c:pt>
                <c:pt idx="739">
                  <c:v>45125.590277777781</c:v>
                </c:pt>
                <c:pt idx="740">
                  <c:v>45125.59375</c:v>
                </c:pt>
                <c:pt idx="741">
                  <c:v>45125.597222222219</c:v>
                </c:pt>
                <c:pt idx="742">
                  <c:v>45125.600694444445</c:v>
                </c:pt>
                <c:pt idx="743">
                  <c:v>45125.604166666664</c:v>
                </c:pt>
                <c:pt idx="744">
                  <c:v>45125.607638888891</c:v>
                </c:pt>
                <c:pt idx="745">
                  <c:v>45125.611111111109</c:v>
                </c:pt>
                <c:pt idx="746">
                  <c:v>45125.614583333336</c:v>
                </c:pt>
                <c:pt idx="747">
                  <c:v>45125.618055555555</c:v>
                </c:pt>
                <c:pt idx="748">
                  <c:v>45125.621527777781</c:v>
                </c:pt>
                <c:pt idx="749">
                  <c:v>45125.625</c:v>
                </c:pt>
                <c:pt idx="750">
                  <c:v>45125.628472222219</c:v>
                </c:pt>
                <c:pt idx="751">
                  <c:v>45125.631944444445</c:v>
                </c:pt>
                <c:pt idx="752">
                  <c:v>45125.635416666664</c:v>
                </c:pt>
                <c:pt idx="753">
                  <c:v>45125.638888888891</c:v>
                </c:pt>
                <c:pt idx="754">
                  <c:v>45125.642361111109</c:v>
                </c:pt>
                <c:pt idx="755">
                  <c:v>45125.645833333336</c:v>
                </c:pt>
                <c:pt idx="756">
                  <c:v>45125.649305555555</c:v>
                </c:pt>
                <c:pt idx="757">
                  <c:v>45125.652777777781</c:v>
                </c:pt>
                <c:pt idx="758">
                  <c:v>45125.65625</c:v>
                </c:pt>
                <c:pt idx="759">
                  <c:v>45125.659722222219</c:v>
                </c:pt>
                <c:pt idx="760">
                  <c:v>45125.663194444445</c:v>
                </c:pt>
                <c:pt idx="761">
                  <c:v>45125.666666666664</c:v>
                </c:pt>
                <c:pt idx="762">
                  <c:v>45125.670138888891</c:v>
                </c:pt>
                <c:pt idx="763">
                  <c:v>45125.673611111109</c:v>
                </c:pt>
                <c:pt idx="764">
                  <c:v>45125.677083333336</c:v>
                </c:pt>
                <c:pt idx="765">
                  <c:v>45125.680555555555</c:v>
                </c:pt>
                <c:pt idx="766">
                  <c:v>45125.684027777781</c:v>
                </c:pt>
                <c:pt idx="767">
                  <c:v>45125.6875</c:v>
                </c:pt>
                <c:pt idx="768">
                  <c:v>45125.690972222219</c:v>
                </c:pt>
                <c:pt idx="769">
                  <c:v>45125.694444444445</c:v>
                </c:pt>
                <c:pt idx="770">
                  <c:v>45125.697916666664</c:v>
                </c:pt>
                <c:pt idx="771">
                  <c:v>45125.701388888891</c:v>
                </c:pt>
                <c:pt idx="772">
                  <c:v>45125.704861111109</c:v>
                </c:pt>
                <c:pt idx="773">
                  <c:v>45125.708333333336</c:v>
                </c:pt>
                <c:pt idx="774">
                  <c:v>45125.711805555555</c:v>
                </c:pt>
                <c:pt idx="775">
                  <c:v>45125.715277777781</c:v>
                </c:pt>
                <c:pt idx="776">
                  <c:v>45125.71875</c:v>
                </c:pt>
                <c:pt idx="777">
                  <c:v>45125.722222222219</c:v>
                </c:pt>
                <c:pt idx="778">
                  <c:v>45125.725694444445</c:v>
                </c:pt>
                <c:pt idx="779">
                  <c:v>45125.729166666664</c:v>
                </c:pt>
                <c:pt idx="780">
                  <c:v>45125.732638888891</c:v>
                </c:pt>
                <c:pt idx="781">
                  <c:v>45125.736111111109</c:v>
                </c:pt>
                <c:pt idx="782">
                  <c:v>45125.739583333336</c:v>
                </c:pt>
                <c:pt idx="783">
                  <c:v>45125.743055555555</c:v>
                </c:pt>
                <c:pt idx="784">
                  <c:v>45125.746527777781</c:v>
                </c:pt>
                <c:pt idx="785">
                  <c:v>45125.75</c:v>
                </c:pt>
                <c:pt idx="786">
                  <c:v>45125.753472222219</c:v>
                </c:pt>
                <c:pt idx="787">
                  <c:v>45125.756944444445</c:v>
                </c:pt>
                <c:pt idx="788">
                  <c:v>45125.760416666664</c:v>
                </c:pt>
                <c:pt idx="789">
                  <c:v>45125.763888888891</c:v>
                </c:pt>
                <c:pt idx="790">
                  <c:v>45125.767361111109</c:v>
                </c:pt>
                <c:pt idx="791">
                  <c:v>45125.770833333336</c:v>
                </c:pt>
                <c:pt idx="792">
                  <c:v>45125.774305555555</c:v>
                </c:pt>
                <c:pt idx="793">
                  <c:v>45125.777777777781</c:v>
                </c:pt>
                <c:pt idx="794">
                  <c:v>45125.78125</c:v>
                </c:pt>
                <c:pt idx="795">
                  <c:v>45125.784722222219</c:v>
                </c:pt>
                <c:pt idx="796">
                  <c:v>45125.788194444445</c:v>
                </c:pt>
                <c:pt idx="797">
                  <c:v>45125.791666666664</c:v>
                </c:pt>
                <c:pt idx="798">
                  <c:v>45126.333333333336</c:v>
                </c:pt>
                <c:pt idx="799">
                  <c:v>45126.336805555555</c:v>
                </c:pt>
                <c:pt idx="800">
                  <c:v>45126.340277777781</c:v>
                </c:pt>
                <c:pt idx="801">
                  <c:v>45126.34375</c:v>
                </c:pt>
                <c:pt idx="802">
                  <c:v>45126.347222222219</c:v>
                </c:pt>
                <c:pt idx="803">
                  <c:v>45126.350694444445</c:v>
                </c:pt>
                <c:pt idx="804">
                  <c:v>45126.354166666664</c:v>
                </c:pt>
                <c:pt idx="805">
                  <c:v>45126.357638888891</c:v>
                </c:pt>
                <c:pt idx="806">
                  <c:v>45126.361111111109</c:v>
                </c:pt>
                <c:pt idx="807">
                  <c:v>45126.364583333336</c:v>
                </c:pt>
                <c:pt idx="808">
                  <c:v>45126.368055555555</c:v>
                </c:pt>
                <c:pt idx="809">
                  <c:v>45126.371527777781</c:v>
                </c:pt>
                <c:pt idx="810">
                  <c:v>45126.375</c:v>
                </c:pt>
                <c:pt idx="811">
                  <c:v>45126.378472222219</c:v>
                </c:pt>
                <c:pt idx="812">
                  <c:v>45126.381944444445</c:v>
                </c:pt>
                <c:pt idx="813">
                  <c:v>45126.385416666664</c:v>
                </c:pt>
                <c:pt idx="814">
                  <c:v>45126.388888888891</c:v>
                </c:pt>
                <c:pt idx="815">
                  <c:v>45126.392361111109</c:v>
                </c:pt>
                <c:pt idx="816">
                  <c:v>45126.395833333336</c:v>
                </c:pt>
                <c:pt idx="817">
                  <c:v>45126.399305555555</c:v>
                </c:pt>
                <c:pt idx="818">
                  <c:v>45126.402777777781</c:v>
                </c:pt>
                <c:pt idx="819">
                  <c:v>45126.40625</c:v>
                </c:pt>
                <c:pt idx="820">
                  <c:v>45126.409722222219</c:v>
                </c:pt>
                <c:pt idx="821">
                  <c:v>45126.413194444445</c:v>
                </c:pt>
                <c:pt idx="822">
                  <c:v>45126.416666666664</c:v>
                </c:pt>
                <c:pt idx="823">
                  <c:v>45126.420138888891</c:v>
                </c:pt>
                <c:pt idx="824">
                  <c:v>45126.423611111109</c:v>
                </c:pt>
                <c:pt idx="825">
                  <c:v>45126.427083333336</c:v>
                </c:pt>
                <c:pt idx="826">
                  <c:v>45126.430555555555</c:v>
                </c:pt>
                <c:pt idx="827">
                  <c:v>45126.434027777781</c:v>
                </c:pt>
                <c:pt idx="828">
                  <c:v>45126.4375</c:v>
                </c:pt>
                <c:pt idx="829">
                  <c:v>45126.440972222219</c:v>
                </c:pt>
                <c:pt idx="830">
                  <c:v>45126.444444444445</c:v>
                </c:pt>
                <c:pt idx="831">
                  <c:v>45126.447916666664</c:v>
                </c:pt>
                <c:pt idx="832">
                  <c:v>45126.451388888891</c:v>
                </c:pt>
                <c:pt idx="833">
                  <c:v>45126.454861111109</c:v>
                </c:pt>
                <c:pt idx="834">
                  <c:v>45126.458333333336</c:v>
                </c:pt>
                <c:pt idx="835">
                  <c:v>45126.461805555555</c:v>
                </c:pt>
                <c:pt idx="836">
                  <c:v>45126.465277777781</c:v>
                </c:pt>
                <c:pt idx="837">
                  <c:v>45126.46875</c:v>
                </c:pt>
                <c:pt idx="838">
                  <c:v>45126.472222222219</c:v>
                </c:pt>
                <c:pt idx="839">
                  <c:v>45126.475694444445</c:v>
                </c:pt>
                <c:pt idx="840">
                  <c:v>45126.479166666664</c:v>
                </c:pt>
                <c:pt idx="841">
                  <c:v>45126.482638888891</c:v>
                </c:pt>
                <c:pt idx="842">
                  <c:v>45126.486111111109</c:v>
                </c:pt>
                <c:pt idx="843">
                  <c:v>45126.489583333336</c:v>
                </c:pt>
                <c:pt idx="844">
                  <c:v>45126.493055555555</c:v>
                </c:pt>
                <c:pt idx="845">
                  <c:v>45126.496527777781</c:v>
                </c:pt>
                <c:pt idx="846">
                  <c:v>45126.5</c:v>
                </c:pt>
                <c:pt idx="847">
                  <c:v>45126.503472222219</c:v>
                </c:pt>
                <c:pt idx="848">
                  <c:v>45126.506944444445</c:v>
                </c:pt>
                <c:pt idx="849">
                  <c:v>45126.510416666664</c:v>
                </c:pt>
                <c:pt idx="850">
                  <c:v>45126.513888888891</c:v>
                </c:pt>
                <c:pt idx="851">
                  <c:v>45126.517361111109</c:v>
                </c:pt>
                <c:pt idx="852">
                  <c:v>45126.520833333336</c:v>
                </c:pt>
                <c:pt idx="853">
                  <c:v>45126.524305555555</c:v>
                </c:pt>
                <c:pt idx="854">
                  <c:v>45126.527777777781</c:v>
                </c:pt>
                <c:pt idx="855">
                  <c:v>45126.53125</c:v>
                </c:pt>
                <c:pt idx="856">
                  <c:v>45126.534722222219</c:v>
                </c:pt>
                <c:pt idx="857">
                  <c:v>45126.538194444445</c:v>
                </c:pt>
                <c:pt idx="858">
                  <c:v>45126.541666666664</c:v>
                </c:pt>
                <c:pt idx="859">
                  <c:v>45126.545138888891</c:v>
                </c:pt>
                <c:pt idx="860">
                  <c:v>45126.548611111109</c:v>
                </c:pt>
                <c:pt idx="861">
                  <c:v>45126.552083333336</c:v>
                </c:pt>
                <c:pt idx="862">
                  <c:v>45126.555555555555</c:v>
                </c:pt>
                <c:pt idx="863">
                  <c:v>45126.559027777781</c:v>
                </c:pt>
                <c:pt idx="864">
                  <c:v>45126.5625</c:v>
                </c:pt>
                <c:pt idx="865">
                  <c:v>45126.565972222219</c:v>
                </c:pt>
                <c:pt idx="866">
                  <c:v>45126.569444444445</c:v>
                </c:pt>
                <c:pt idx="867">
                  <c:v>45126.572916666664</c:v>
                </c:pt>
                <c:pt idx="868">
                  <c:v>45126.576388888891</c:v>
                </c:pt>
                <c:pt idx="869">
                  <c:v>45126.579861111109</c:v>
                </c:pt>
                <c:pt idx="870">
                  <c:v>45126.583333333336</c:v>
                </c:pt>
                <c:pt idx="871">
                  <c:v>45126.586805555555</c:v>
                </c:pt>
                <c:pt idx="872">
                  <c:v>45126.590277777781</c:v>
                </c:pt>
                <c:pt idx="873">
                  <c:v>45126.59375</c:v>
                </c:pt>
                <c:pt idx="874">
                  <c:v>45126.597222222219</c:v>
                </c:pt>
                <c:pt idx="875">
                  <c:v>45126.600694444445</c:v>
                </c:pt>
                <c:pt idx="876">
                  <c:v>45126.604166666664</c:v>
                </c:pt>
                <c:pt idx="877">
                  <c:v>45126.607638888891</c:v>
                </c:pt>
                <c:pt idx="878">
                  <c:v>45126.611111111109</c:v>
                </c:pt>
                <c:pt idx="879">
                  <c:v>45126.614583333336</c:v>
                </c:pt>
                <c:pt idx="880">
                  <c:v>45126.618055555555</c:v>
                </c:pt>
                <c:pt idx="881">
                  <c:v>45126.621527777781</c:v>
                </c:pt>
                <c:pt idx="882">
                  <c:v>45126.625</c:v>
                </c:pt>
                <c:pt idx="883">
                  <c:v>45126.628472222219</c:v>
                </c:pt>
                <c:pt idx="884">
                  <c:v>45126.631944444445</c:v>
                </c:pt>
                <c:pt idx="885">
                  <c:v>45126.635416666664</c:v>
                </c:pt>
                <c:pt idx="886">
                  <c:v>45126.638888888891</c:v>
                </c:pt>
                <c:pt idx="887">
                  <c:v>45126.642361111109</c:v>
                </c:pt>
                <c:pt idx="888">
                  <c:v>45126.645833333336</c:v>
                </c:pt>
                <c:pt idx="889">
                  <c:v>45126.649305555555</c:v>
                </c:pt>
                <c:pt idx="890">
                  <c:v>45126.652777777781</c:v>
                </c:pt>
                <c:pt idx="891">
                  <c:v>45126.65625</c:v>
                </c:pt>
                <c:pt idx="892">
                  <c:v>45126.659722222219</c:v>
                </c:pt>
                <c:pt idx="893">
                  <c:v>45126.663194444445</c:v>
                </c:pt>
                <c:pt idx="894">
                  <c:v>45126.666666666664</c:v>
                </c:pt>
                <c:pt idx="895">
                  <c:v>45126.670138888891</c:v>
                </c:pt>
                <c:pt idx="896">
                  <c:v>45126.673611111109</c:v>
                </c:pt>
                <c:pt idx="897">
                  <c:v>45126.677083333336</c:v>
                </c:pt>
                <c:pt idx="898">
                  <c:v>45126.680555555555</c:v>
                </c:pt>
                <c:pt idx="899">
                  <c:v>45126.684027777781</c:v>
                </c:pt>
                <c:pt idx="900">
                  <c:v>45126.6875</c:v>
                </c:pt>
                <c:pt idx="901">
                  <c:v>45126.690972222219</c:v>
                </c:pt>
                <c:pt idx="902">
                  <c:v>45126.694444444445</c:v>
                </c:pt>
                <c:pt idx="903">
                  <c:v>45126.697916666664</c:v>
                </c:pt>
                <c:pt idx="904">
                  <c:v>45126.701388888891</c:v>
                </c:pt>
                <c:pt idx="905">
                  <c:v>45126.704861111109</c:v>
                </c:pt>
                <c:pt idx="906">
                  <c:v>45126.708333333336</c:v>
                </c:pt>
                <c:pt idx="907">
                  <c:v>45126.711805555555</c:v>
                </c:pt>
                <c:pt idx="908">
                  <c:v>45126.715277777781</c:v>
                </c:pt>
                <c:pt idx="909">
                  <c:v>45126.71875</c:v>
                </c:pt>
                <c:pt idx="910">
                  <c:v>45126.722222222219</c:v>
                </c:pt>
                <c:pt idx="911">
                  <c:v>45126.725694444445</c:v>
                </c:pt>
                <c:pt idx="912">
                  <c:v>45126.729166666664</c:v>
                </c:pt>
                <c:pt idx="913">
                  <c:v>45126.732638888891</c:v>
                </c:pt>
                <c:pt idx="914">
                  <c:v>45126.736111111109</c:v>
                </c:pt>
                <c:pt idx="915">
                  <c:v>45126.739583333336</c:v>
                </c:pt>
                <c:pt idx="916">
                  <c:v>45126.743055555555</c:v>
                </c:pt>
                <c:pt idx="917">
                  <c:v>45126.746527777781</c:v>
                </c:pt>
                <c:pt idx="918">
                  <c:v>45126.75</c:v>
                </c:pt>
                <c:pt idx="919">
                  <c:v>45126.753472222219</c:v>
                </c:pt>
                <c:pt idx="920">
                  <c:v>45126.756944444445</c:v>
                </c:pt>
                <c:pt idx="921">
                  <c:v>45126.760416666664</c:v>
                </c:pt>
                <c:pt idx="922">
                  <c:v>45126.763888888891</c:v>
                </c:pt>
                <c:pt idx="923">
                  <c:v>45126.767361111109</c:v>
                </c:pt>
                <c:pt idx="924">
                  <c:v>45126.770833333336</c:v>
                </c:pt>
                <c:pt idx="925">
                  <c:v>45126.774305555555</c:v>
                </c:pt>
                <c:pt idx="926">
                  <c:v>45126.777777777781</c:v>
                </c:pt>
                <c:pt idx="927">
                  <c:v>45126.78125</c:v>
                </c:pt>
                <c:pt idx="928">
                  <c:v>45126.784722222219</c:v>
                </c:pt>
                <c:pt idx="929">
                  <c:v>45126.788194444445</c:v>
                </c:pt>
                <c:pt idx="930">
                  <c:v>45126.791666666664</c:v>
                </c:pt>
                <c:pt idx="931">
                  <c:v>45127.333333333336</c:v>
                </c:pt>
                <c:pt idx="932">
                  <c:v>45127.336805555555</c:v>
                </c:pt>
                <c:pt idx="933">
                  <c:v>45127.340277777781</c:v>
                </c:pt>
                <c:pt idx="934">
                  <c:v>45127.34375</c:v>
                </c:pt>
                <c:pt idx="935">
                  <c:v>45127.347222222219</c:v>
                </c:pt>
                <c:pt idx="936">
                  <c:v>45127.350694444445</c:v>
                </c:pt>
                <c:pt idx="937">
                  <c:v>45127.354166666664</c:v>
                </c:pt>
                <c:pt idx="938">
                  <c:v>45127.357638888891</c:v>
                </c:pt>
                <c:pt idx="939">
                  <c:v>45127.361111111109</c:v>
                </c:pt>
                <c:pt idx="940">
                  <c:v>45127.364583333336</c:v>
                </c:pt>
                <c:pt idx="941">
                  <c:v>45127.368055555555</c:v>
                </c:pt>
                <c:pt idx="942">
                  <c:v>45127.371527777781</c:v>
                </c:pt>
                <c:pt idx="943">
                  <c:v>45127.375</c:v>
                </c:pt>
                <c:pt idx="944">
                  <c:v>45127.378472222219</c:v>
                </c:pt>
                <c:pt idx="945">
                  <c:v>45127.381944444445</c:v>
                </c:pt>
                <c:pt idx="946">
                  <c:v>45127.385416666664</c:v>
                </c:pt>
                <c:pt idx="947">
                  <c:v>45127.388888888891</c:v>
                </c:pt>
                <c:pt idx="948">
                  <c:v>45127.392361111109</c:v>
                </c:pt>
                <c:pt idx="949">
                  <c:v>45127.395833333336</c:v>
                </c:pt>
                <c:pt idx="950">
                  <c:v>45127.399305555555</c:v>
                </c:pt>
                <c:pt idx="951">
                  <c:v>45127.402777777781</c:v>
                </c:pt>
                <c:pt idx="952">
                  <c:v>45127.40625</c:v>
                </c:pt>
                <c:pt idx="953">
                  <c:v>45127.409722222219</c:v>
                </c:pt>
                <c:pt idx="954">
                  <c:v>45127.413194444445</c:v>
                </c:pt>
                <c:pt idx="955">
                  <c:v>45127.416666666664</c:v>
                </c:pt>
                <c:pt idx="956">
                  <c:v>45127.420138888891</c:v>
                </c:pt>
                <c:pt idx="957">
                  <c:v>45127.423611111109</c:v>
                </c:pt>
                <c:pt idx="958">
                  <c:v>45127.427083333336</c:v>
                </c:pt>
                <c:pt idx="959">
                  <c:v>45127.430555555555</c:v>
                </c:pt>
                <c:pt idx="960">
                  <c:v>45127.434027777781</c:v>
                </c:pt>
                <c:pt idx="961">
                  <c:v>45127.4375</c:v>
                </c:pt>
                <c:pt idx="962">
                  <c:v>45127.440972222219</c:v>
                </c:pt>
                <c:pt idx="963">
                  <c:v>45127.444444444445</c:v>
                </c:pt>
                <c:pt idx="964">
                  <c:v>45127.447916666664</c:v>
                </c:pt>
                <c:pt idx="965">
                  <c:v>45127.451388888891</c:v>
                </c:pt>
                <c:pt idx="966">
                  <c:v>45127.454861111109</c:v>
                </c:pt>
                <c:pt idx="967">
                  <c:v>45127.458333333336</c:v>
                </c:pt>
                <c:pt idx="968">
                  <c:v>45127.461805555555</c:v>
                </c:pt>
                <c:pt idx="969">
                  <c:v>45127.465277777781</c:v>
                </c:pt>
                <c:pt idx="970">
                  <c:v>45127.46875</c:v>
                </c:pt>
                <c:pt idx="971">
                  <c:v>45127.472222222219</c:v>
                </c:pt>
                <c:pt idx="972">
                  <c:v>45127.475694444445</c:v>
                </c:pt>
                <c:pt idx="973">
                  <c:v>45127.479166666664</c:v>
                </c:pt>
                <c:pt idx="974">
                  <c:v>45127.482638888891</c:v>
                </c:pt>
                <c:pt idx="975">
                  <c:v>45127.486111111109</c:v>
                </c:pt>
                <c:pt idx="976">
                  <c:v>45127.489583333336</c:v>
                </c:pt>
                <c:pt idx="977">
                  <c:v>45127.493055555555</c:v>
                </c:pt>
                <c:pt idx="978">
                  <c:v>45127.496527777781</c:v>
                </c:pt>
                <c:pt idx="979">
                  <c:v>45127.5</c:v>
                </c:pt>
                <c:pt idx="980">
                  <c:v>45127.503472222219</c:v>
                </c:pt>
                <c:pt idx="981">
                  <c:v>45127.506944444445</c:v>
                </c:pt>
                <c:pt idx="982">
                  <c:v>45127.510416666664</c:v>
                </c:pt>
                <c:pt idx="983">
                  <c:v>45127.513888888891</c:v>
                </c:pt>
                <c:pt idx="984">
                  <c:v>45127.517361111109</c:v>
                </c:pt>
                <c:pt idx="985">
                  <c:v>45127.520833333336</c:v>
                </c:pt>
                <c:pt idx="986">
                  <c:v>45127.524305555555</c:v>
                </c:pt>
                <c:pt idx="987">
                  <c:v>45127.527777777781</c:v>
                </c:pt>
                <c:pt idx="988">
                  <c:v>45127.53125</c:v>
                </c:pt>
                <c:pt idx="989">
                  <c:v>45127.534722222219</c:v>
                </c:pt>
                <c:pt idx="990">
                  <c:v>45127.538194444445</c:v>
                </c:pt>
                <c:pt idx="991">
                  <c:v>45127.541666666664</c:v>
                </c:pt>
                <c:pt idx="992">
                  <c:v>45127.545138888891</c:v>
                </c:pt>
                <c:pt idx="993">
                  <c:v>45127.548611111109</c:v>
                </c:pt>
                <c:pt idx="994">
                  <c:v>45127.552083333336</c:v>
                </c:pt>
                <c:pt idx="995">
                  <c:v>45127.555555555555</c:v>
                </c:pt>
                <c:pt idx="996">
                  <c:v>45127.559027777781</c:v>
                </c:pt>
                <c:pt idx="997">
                  <c:v>45127.5625</c:v>
                </c:pt>
                <c:pt idx="998">
                  <c:v>45127.565972222219</c:v>
                </c:pt>
                <c:pt idx="999">
                  <c:v>45127.569444444445</c:v>
                </c:pt>
                <c:pt idx="1000">
                  <c:v>45127.572916666664</c:v>
                </c:pt>
                <c:pt idx="1001">
                  <c:v>45127.576388888891</c:v>
                </c:pt>
                <c:pt idx="1002">
                  <c:v>45127.579861111109</c:v>
                </c:pt>
                <c:pt idx="1003">
                  <c:v>45127.583333333336</c:v>
                </c:pt>
                <c:pt idx="1004">
                  <c:v>45127.586805555555</c:v>
                </c:pt>
                <c:pt idx="1005">
                  <c:v>45127.590277777781</c:v>
                </c:pt>
                <c:pt idx="1006">
                  <c:v>45127.59375</c:v>
                </c:pt>
                <c:pt idx="1007">
                  <c:v>45127.597222222219</c:v>
                </c:pt>
                <c:pt idx="1008">
                  <c:v>45127.600694444445</c:v>
                </c:pt>
                <c:pt idx="1009">
                  <c:v>45127.604166666664</c:v>
                </c:pt>
                <c:pt idx="1010">
                  <c:v>45127.607638888891</c:v>
                </c:pt>
                <c:pt idx="1011">
                  <c:v>45127.611111111109</c:v>
                </c:pt>
                <c:pt idx="1012">
                  <c:v>45127.614583333336</c:v>
                </c:pt>
                <c:pt idx="1013">
                  <c:v>45127.618055555555</c:v>
                </c:pt>
                <c:pt idx="1014">
                  <c:v>45127.621527777781</c:v>
                </c:pt>
                <c:pt idx="1015">
                  <c:v>45127.625</c:v>
                </c:pt>
                <c:pt idx="1016">
                  <c:v>45127.628472222219</c:v>
                </c:pt>
                <c:pt idx="1017">
                  <c:v>45127.631944444445</c:v>
                </c:pt>
                <c:pt idx="1018">
                  <c:v>45127.635416666664</c:v>
                </c:pt>
                <c:pt idx="1019">
                  <c:v>45127.638888888891</c:v>
                </c:pt>
                <c:pt idx="1020">
                  <c:v>45127.642361111109</c:v>
                </c:pt>
                <c:pt idx="1021">
                  <c:v>45127.645833333336</c:v>
                </c:pt>
                <c:pt idx="1022">
                  <c:v>45127.649305555555</c:v>
                </c:pt>
                <c:pt idx="1023">
                  <c:v>45127.652777777781</c:v>
                </c:pt>
                <c:pt idx="1024">
                  <c:v>45127.65625</c:v>
                </c:pt>
                <c:pt idx="1025">
                  <c:v>45127.659722222219</c:v>
                </c:pt>
                <c:pt idx="1026">
                  <c:v>45127.663194444445</c:v>
                </c:pt>
                <c:pt idx="1027">
                  <c:v>45127.666666666664</c:v>
                </c:pt>
                <c:pt idx="1028">
                  <c:v>45127.670138888891</c:v>
                </c:pt>
                <c:pt idx="1029">
                  <c:v>45127.673611111109</c:v>
                </c:pt>
                <c:pt idx="1030">
                  <c:v>45127.677083333336</c:v>
                </c:pt>
                <c:pt idx="1031">
                  <c:v>45127.680555555555</c:v>
                </c:pt>
                <c:pt idx="1032">
                  <c:v>45127.684027777781</c:v>
                </c:pt>
                <c:pt idx="1033">
                  <c:v>45127.6875</c:v>
                </c:pt>
                <c:pt idx="1034">
                  <c:v>45127.690972222219</c:v>
                </c:pt>
                <c:pt idx="1035">
                  <c:v>45127.694444444445</c:v>
                </c:pt>
                <c:pt idx="1036">
                  <c:v>45127.697916666664</c:v>
                </c:pt>
                <c:pt idx="1037">
                  <c:v>45127.701388888891</c:v>
                </c:pt>
                <c:pt idx="1038">
                  <c:v>45127.704861111109</c:v>
                </c:pt>
                <c:pt idx="1039">
                  <c:v>45127.708333333336</c:v>
                </c:pt>
                <c:pt idx="1040">
                  <c:v>45127.711805555555</c:v>
                </c:pt>
                <c:pt idx="1041">
                  <c:v>45127.715277777781</c:v>
                </c:pt>
                <c:pt idx="1042">
                  <c:v>45127.71875</c:v>
                </c:pt>
                <c:pt idx="1043">
                  <c:v>45127.722222222219</c:v>
                </c:pt>
                <c:pt idx="1044">
                  <c:v>45127.725694444445</c:v>
                </c:pt>
                <c:pt idx="1045">
                  <c:v>45127.729166666664</c:v>
                </c:pt>
                <c:pt idx="1046">
                  <c:v>45127.732638888891</c:v>
                </c:pt>
                <c:pt idx="1047">
                  <c:v>45127.736111111109</c:v>
                </c:pt>
                <c:pt idx="1048">
                  <c:v>45127.739583333336</c:v>
                </c:pt>
                <c:pt idx="1049">
                  <c:v>45127.743055555555</c:v>
                </c:pt>
                <c:pt idx="1050">
                  <c:v>45127.746527777781</c:v>
                </c:pt>
                <c:pt idx="1051">
                  <c:v>45127.75</c:v>
                </c:pt>
                <c:pt idx="1052">
                  <c:v>45127.753472222219</c:v>
                </c:pt>
                <c:pt idx="1053">
                  <c:v>45127.756944444445</c:v>
                </c:pt>
                <c:pt idx="1054">
                  <c:v>45127.760416666664</c:v>
                </c:pt>
                <c:pt idx="1055">
                  <c:v>45127.763888888891</c:v>
                </c:pt>
                <c:pt idx="1056">
                  <c:v>45127.767361111109</c:v>
                </c:pt>
                <c:pt idx="1057">
                  <c:v>45127.770833333336</c:v>
                </c:pt>
                <c:pt idx="1058">
                  <c:v>45127.774305555555</c:v>
                </c:pt>
                <c:pt idx="1059">
                  <c:v>45127.777777777781</c:v>
                </c:pt>
                <c:pt idx="1060">
                  <c:v>45127.78125</c:v>
                </c:pt>
                <c:pt idx="1061">
                  <c:v>45127.784722222219</c:v>
                </c:pt>
                <c:pt idx="1062">
                  <c:v>45127.788194444445</c:v>
                </c:pt>
                <c:pt idx="1063">
                  <c:v>45127.791666666664</c:v>
                </c:pt>
                <c:pt idx="1064">
                  <c:v>45131.333333333336</c:v>
                </c:pt>
                <c:pt idx="1065">
                  <c:v>45131.336805555555</c:v>
                </c:pt>
                <c:pt idx="1066">
                  <c:v>45131.340277777781</c:v>
                </c:pt>
                <c:pt idx="1067">
                  <c:v>45131.34375</c:v>
                </c:pt>
                <c:pt idx="1068">
                  <c:v>45131.347222222219</c:v>
                </c:pt>
                <c:pt idx="1069">
                  <c:v>45131.350694444445</c:v>
                </c:pt>
                <c:pt idx="1070">
                  <c:v>45131.354166666664</c:v>
                </c:pt>
                <c:pt idx="1071">
                  <c:v>45131.357638888891</c:v>
                </c:pt>
                <c:pt idx="1072">
                  <c:v>45131.361111111109</c:v>
                </c:pt>
                <c:pt idx="1073">
                  <c:v>45131.364583333336</c:v>
                </c:pt>
                <c:pt idx="1074">
                  <c:v>45131.368055555555</c:v>
                </c:pt>
                <c:pt idx="1075">
                  <c:v>45131.371527777781</c:v>
                </c:pt>
                <c:pt idx="1076">
                  <c:v>45131.375</c:v>
                </c:pt>
                <c:pt idx="1077">
                  <c:v>45131.378472222219</c:v>
                </c:pt>
                <c:pt idx="1078">
                  <c:v>45131.381944444445</c:v>
                </c:pt>
                <c:pt idx="1079">
                  <c:v>45131.385416666664</c:v>
                </c:pt>
                <c:pt idx="1080">
                  <c:v>45131.388888888891</c:v>
                </c:pt>
                <c:pt idx="1081">
                  <c:v>45131.392361111109</c:v>
                </c:pt>
                <c:pt idx="1082">
                  <c:v>45131.395833333336</c:v>
                </c:pt>
                <c:pt idx="1083">
                  <c:v>45131.399305555555</c:v>
                </c:pt>
                <c:pt idx="1084">
                  <c:v>45131.402777777781</c:v>
                </c:pt>
                <c:pt idx="1085">
                  <c:v>45131.40625</c:v>
                </c:pt>
                <c:pt idx="1086">
                  <c:v>45131.409722222219</c:v>
                </c:pt>
                <c:pt idx="1087">
                  <c:v>45131.413194444445</c:v>
                </c:pt>
                <c:pt idx="1088">
                  <c:v>45131.416666666664</c:v>
                </c:pt>
                <c:pt idx="1089">
                  <c:v>45131.420138888891</c:v>
                </c:pt>
                <c:pt idx="1090">
                  <c:v>45131.423611111109</c:v>
                </c:pt>
                <c:pt idx="1091">
                  <c:v>45131.427083333336</c:v>
                </c:pt>
                <c:pt idx="1092">
                  <c:v>45131.430555555555</c:v>
                </c:pt>
                <c:pt idx="1093">
                  <c:v>45131.434027777781</c:v>
                </c:pt>
                <c:pt idx="1094">
                  <c:v>45131.4375</c:v>
                </c:pt>
                <c:pt idx="1095">
                  <c:v>45131.440972222219</c:v>
                </c:pt>
                <c:pt idx="1096">
                  <c:v>45131.444444444445</c:v>
                </c:pt>
                <c:pt idx="1097">
                  <c:v>45131.447916666664</c:v>
                </c:pt>
                <c:pt idx="1098">
                  <c:v>45131.451388888891</c:v>
                </c:pt>
                <c:pt idx="1099">
                  <c:v>45131.454861111109</c:v>
                </c:pt>
                <c:pt idx="1100">
                  <c:v>45131.458333333336</c:v>
                </c:pt>
                <c:pt idx="1101">
                  <c:v>45131.461805555555</c:v>
                </c:pt>
                <c:pt idx="1102">
                  <c:v>45131.465277777781</c:v>
                </c:pt>
                <c:pt idx="1103">
                  <c:v>45131.46875</c:v>
                </c:pt>
                <c:pt idx="1104">
                  <c:v>45131.472222222219</c:v>
                </c:pt>
                <c:pt idx="1105">
                  <c:v>45131.475694444445</c:v>
                </c:pt>
                <c:pt idx="1106">
                  <c:v>45131.479166666664</c:v>
                </c:pt>
                <c:pt idx="1107">
                  <c:v>45131.482638888891</c:v>
                </c:pt>
                <c:pt idx="1108">
                  <c:v>45131.486111111109</c:v>
                </c:pt>
                <c:pt idx="1109">
                  <c:v>45131.489583333336</c:v>
                </c:pt>
                <c:pt idx="1110">
                  <c:v>45131.493055555555</c:v>
                </c:pt>
                <c:pt idx="1111">
                  <c:v>45131.496527777781</c:v>
                </c:pt>
                <c:pt idx="1112">
                  <c:v>45131.5</c:v>
                </c:pt>
                <c:pt idx="1113">
                  <c:v>45131.503472222219</c:v>
                </c:pt>
                <c:pt idx="1114">
                  <c:v>45131.506944444445</c:v>
                </c:pt>
                <c:pt idx="1115">
                  <c:v>45131.510416666664</c:v>
                </c:pt>
                <c:pt idx="1116">
                  <c:v>45131.513888888891</c:v>
                </c:pt>
                <c:pt idx="1117">
                  <c:v>45131.517361111109</c:v>
                </c:pt>
                <c:pt idx="1118">
                  <c:v>45131.520833333336</c:v>
                </c:pt>
                <c:pt idx="1119">
                  <c:v>45131.524305555555</c:v>
                </c:pt>
                <c:pt idx="1120">
                  <c:v>45131.527777777781</c:v>
                </c:pt>
                <c:pt idx="1121">
                  <c:v>45131.53125</c:v>
                </c:pt>
                <c:pt idx="1122">
                  <c:v>45131.534722222219</c:v>
                </c:pt>
                <c:pt idx="1123">
                  <c:v>45131.538194444445</c:v>
                </c:pt>
                <c:pt idx="1124">
                  <c:v>45131.541666666664</c:v>
                </c:pt>
                <c:pt idx="1125">
                  <c:v>45131.545138888891</c:v>
                </c:pt>
                <c:pt idx="1126">
                  <c:v>45131.548611111109</c:v>
                </c:pt>
                <c:pt idx="1127">
                  <c:v>45131.552083333336</c:v>
                </c:pt>
                <c:pt idx="1128">
                  <c:v>45131.555555555555</c:v>
                </c:pt>
                <c:pt idx="1129">
                  <c:v>45131.559027777781</c:v>
                </c:pt>
                <c:pt idx="1130">
                  <c:v>45131.5625</c:v>
                </c:pt>
                <c:pt idx="1131">
                  <c:v>45131.565972222219</c:v>
                </c:pt>
                <c:pt idx="1132">
                  <c:v>45131.569444444445</c:v>
                </c:pt>
                <c:pt idx="1133">
                  <c:v>45131.572916666664</c:v>
                </c:pt>
                <c:pt idx="1134">
                  <c:v>45131.576388888891</c:v>
                </c:pt>
                <c:pt idx="1135">
                  <c:v>45131.579861111109</c:v>
                </c:pt>
                <c:pt idx="1136">
                  <c:v>45131.583333333336</c:v>
                </c:pt>
                <c:pt idx="1137">
                  <c:v>45131.586805555555</c:v>
                </c:pt>
                <c:pt idx="1138">
                  <c:v>45131.590277777781</c:v>
                </c:pt>
                <c:pt idx="1139">
                  <c:v>45131.59375</c:v>
                </c:pt>
                <c:pt idx="1140">
                  <c:v>45131.597222222219</c:v>
                </c:pt>
                <c:pt idx="1141">
                  <c:v>45131.600694444445</c:v>
                </c:pt>
                <c:pt idx="1142">
                  <c:v>45131.604166666664</c:v>
                </c:pt>
                <c:pt idx="1143">
                  <c:v>45131.607638888891</c:v>
                </c:pt>
                <c:pt idx="1144">
                  <c:v>45131.611111111109</c:v>
                </c:pt>
                <c:pt idx="1145">
                  <c:v>45131.614583333336</c:v>
                </c:pt>
                <c:pt idx="1146">
                  <c:v>45131.618055555555</c:v>
                </c:pt>
                <c:pt idx="1147">
                  <c:v>45131.621527777781</c:v>
                </c:pt>
                <c:pt idx="1148">
                  <c:v>45131.625</c:v>
                </c:pt>
                <c:pt idx="1149">
                  <c:v>45131.628472222219</c:v>
                </c:pt>
                <c:pt idx="1150">
                  <c:v>45131.631944444445</c:v>
                </c:pt>
                <c:pt idx="1151">
                  <c:v>45131.635416666664</c:v>
                </c:pt>
                <c:pt idx="1152">
                  <c:v>45131.638888888891</c:v>
                </c:pt>
                <c:pt idx="1153">
                  <c:v>45131.642361111109</c:v>
                </c:pt>
                <c:pt idx="1154">
                  <c:v>45131.645833333336</c:v>
                </c:pt>
                <c:pt idx="1155">
                  <c:v>45131.649305555555</c:v>
                </c:pt>
                <c:pt idx="1156">
                  <c:v>45131.652777777781</c:v>
                </c:pt>
                <c:pt idx="1157">
                  <c:v>45131.65625</c:v>
                </c:pt>
                <c:pt idx="1158">
                  <c:v>45131.659722222219</c:v>
                </c:pt>
                <c:pt idx="1159">
                  <c:v>45131.663194444445</c:v>
                </c:pt>
                <c:pt idx="1160">
                  <c:v>45131.666666666664</c:v>
                </c:pt>
                <c:pt idx="1161">
                  <c:v>45131.670138888891</c:v>
                </c:pt>
                <c:pt idx="1162">
                  <c:v>45131.673611111109</c:v>
                </c:pt>
                <c:pt idx="1163">
                  <c:v>45131.677083333336</c:v>
                </c:pt>
                <c:pt idx="1164">
                  <c:v>45131.680555555555</c:v>
                </c:pt>
                <c:pt idx="1165">
                  <c:v>45131.684027777781</c:v>
                </c:pt>
                <c:pt idx="1166">
                  <c:v>45131.6875</c:v>
                </c:pt>
                <c:pt idx="1167">
                  <c:v>45131.690972222219</c:v>
                </c:pt>
                <c:pt idx="1168">
                  <c:v>45131.694444444445</c:v>
                </c:pt>
                <c:pt idx="1169">
                  <c:v>45131.697916666664</c:v>
                </c:pt>
                <c:pt idx="1170">
                  <c:v>45131.701388888891</c:v>
                </c:pt>
                <c:pt idx="1171">
                  <c:v>45131.704861111109</c:v>
                </c:pt>
                <c:pt idx="1172">
                  <c:v>45131.708333333336</c:v>
                </c:pt>
                <c:pt idx="1173">
                  <c:v>45131.711805555555</c:v>
                </c:pt>
                <c:pt idx="1174">
                  <c:v>45131.715277777781</c:v>
                </c:pt>
                <c:pt idx="1175">
                  <c:v>45131.71875</c:v>
                </c:pt>
                <c:pt idx="1176">
                  <c:v>45131.722222222219</c:v>
                </c:pt>
                <c:pt idx="1177">
                  <c:v>45131.725694444445</c:v>
                </c:pt>
                <c:pt idx="1178">
                  <c:v>45131.729166666664</c:v>
                </c:pt>
                <c:pt idx="1179">
                  <c:v>45131.732638888891</c:v>
                </c:pt>
                <c:pt idx="1180">
                  <c:v>45131.736111111109</c:v>
                </c:pt>
                <c:pt idx="1181">
                  <c:v>45131.739583333336</c:v>
                </c:pt>
                <c:pt idx="1182">
                  <c:v>45131.743055555555</c:v>
                </c:pt>
                <c:pt idx="1183">
                  <c:v>45131.746527777781</c:v>
                </c:pt>
                <c:pt idx="1184">
                  <c:v>45131.75</c:v>
                </c:pt>
                <c:pt idx="1185">
                  <c:v>45131.753472222219</c:v>
                </c:pt>
                <c:pt idx="1186">
                  <c:v>45131.756944444445</c:v>
                </c:pt>
                <c:pt idx="1187">
                  <c:v>45131.760416666664</c:v>
                </c:pt>
                <c:pt idx="1188">
                  <c:v>45131.763888888891</c:v>
                </c:pt>
                <c:pt idx="1189">
                  <c:v>45131.767361111109</c:v>
                </c:pt>
                <c:pt idx="1190">
                  <c:v>45131.770833333336</c:v>
                </c:pt>
                <c:pt idx="1191">
                  <c:v>45131.774305555555</c:v>
                </c:pt>
                <c:pt idx="1192">
                  <c:v>45131.777777777781</c:v>
                </c:pt>
                <c:pt idx="1193">
                  <c:v>45131.78125</c:v>
                </c:pt>
                <c:pt idx="1194">
                  <c:v>45131.784722222219</c:v>
                </c:pt>
                <c:pt idx="1195">
                  <c:v>45131.788194444445</c:v>
                </c:pt>
                <c:pt idx="1196">
                  <c:v>45131.791666666664</c:v>
                </c:pt>
                <c:pt idx="1197">
                  <c:v>45132.333333333336</c:v>
                </c:pt>
                <c:pt idx="1198">
                  <c:v>45132.336805555555</c:v>
                </c:pt>
                <c:pt idx="1199">
                  <c:v>45132.340277777781</c:v>
                </c:pt>
                <c:pt idx="1200">
                  <c:v>45132.34375</c:v>
                </c:pt>
                <c:pt idx="1201">
                  <c:v>45132.347222222219</c:v>
                </c:pt>
                <c:pt idx="1202">
                  <c:v>45132.350694444445</c:v>
                </c:pt>
                <c:pt idx="1203">
                  <c:v>45132.354166666664</c:v>
                </c:pt>
                <c:pt idx="1204">
                  <c:v>45132.357638888891</c:v>
                </c:pt>
                <c:pt idx="1205">
                  <c:v>45132.361111111109</c:v>
                </c:pt>
                <c:pt idx="1206">
                  <c:v>45132.364583333336</c:v>
                </c:pt>
                <c:pt idx="1207">
                  <c:v>45132.368055555555</c:v>
                </c:pt>
                <c:pt idx="1208">
                  <c:v>45132.371527777781</c:v>
                </c:pt>
                <c:pt idx="1209">
                  <c:v>45132.375</c:v>
                </c:pt>
                <c:pt idx="1210">
                  <c:v>45132.378472222219</c:v>
                </c:pt>
                <c:pt idx="1211">
                  <c:v>45132.381944444445</c:v>
                </c:pt>
                <c:pt idx="1212">
                  <c:v>45132.385416666664</c:v>
                </c:pt>
                <c:pt idx="1213">
                  <c:v>45132.388888888891</c:v>
                </c:pt>
                <c:pt idx="1214">
                  <c:v>45132.392361111109</c:v>
                </c:pt>
                <c:pt idx="1215">
                  <c:v>45132.395833333336</c:v>
                </c:pt>
                <c:pt idx="1216">
                  <c:v>45132.399305555555</c:v>
                </c:pt>
                <c:pt idx="1217">
                  <c:v>45132.402777777781</c:v>
                </c:pt>
                <c:pt idx="1218">
                  <c:v>45132.40625</c:v>
                </c:pt>
                <c:pt idx="1219">
                  <c:v>45132.409722222219</c:v>
                </c:pt>
                <c:pt idx="1220">
                  <c:v>45132.413194444445</c:v>
                </c:pt>
                <c:pt idx="1221">
                  <c:v>45132.416666666664</c:v>
                </c:pt>
                <c:pt idx="1222">
                  <c:v>45132.420138888891</c:v>
                </c:pt>
                <c:pt idx="1223">
                  <c:v>45132.423611111109</c:v>
                </c:pt>
                <c:pt idx="1224">
                  <c:v>45132.427083333336</c:v>
                </c:pt>
                <c:pt idx="1225">
                  <c:v>45132.430555555555</c:v>
                </c:pt>
                <c:pt idx="1226">
                  <c:v>45132.434027777781</c:v>
                </c:pt>
                <c:pt idx="1227">
                  <c:v>45132.4375</c:v>
                </c:pt>
                <c:pt idx="1228">
                  <c:v>45132.440972222219</c:v>
                </c:pt>
                <c:pt idx="1229">
                  <c:v>45132.444444444445</c:v>
                </c:pt>
                <c:pt idx="1230">
                  <c:v>45132.447916666664</c:v>
                </c:pt>
                <c:pt idx="1231">
                  <c:v>45132.451388888891</c:v>
                </c:pt>
                <c:pt idx="1232">
                  <c:v>45132.454861111109</c:v>
                </c:pt>
                <c:pt idx="1233">
                  <c:v>45132.458333333336</c:v>
                </c:pt>
                <c:pt idx="1234">
                  <c:v>45132.461805555555</c:v>
                </c:pt>
                <c:pt idx="1235">
                  <c:v>45132.465277777781</c:v>
                </c:pt>
                <c:pt idx="1236">
                  <c:v>45132.46875</c:v>
                </c:pt>
                <c:pt idx="1237">
                  <c:v>45132.472222222219</c:v>
                </c:pt>
                <c:pt idx="1238">
                  <c:v>45132.475694444445</c:v>
                </c:pt>
                <c:pt idx="1239">
                  <c:v>45132.479166666664</c:v>
                </c:pt>
                <c:pt idx="1240">
                  <c:v>45132.482638888891</c:v>
                </c:pt>
                <c:pt idx="1241">
                  <c:v>45132.486111111109</c:v>
                </c:pt>
                <c:pt idx="1242">
                  <c:v>45132.489583333336</c:v>
                </c:pt>
                <c:pt idx="1243">
                  <c:v>45132.493055555555</c:v>
                </c:pt>
                <c:pt idx="1244">
                  <c:v>45132.496527777781</c:v>
                </c:pt>
                <c:pt idx="1245">
                  <c:v>45132.5</c:v>
                </c:pt>
                <c:pt idx="1246">
                  <c:v>45132.503472222219</c:v>
                </c:pt>
                <c:pt idx="1247">
                  <c:v>45132.506944444445</c:v>
                </c:pt>
                <c:pt idx="1248">
                  <c:v>45132.510416666664</c:v>
                </c:pt>
                <c:pt idx="1249">
                  <c:v>45132.513888888891</c:v>
                </c:pt>
                <c:pt idx="1250">
                  <c:v>45132.517361111109</c:v>
                </c:pt>
                <c:pt idx="1251">
                  <c:v>45132.520833333336</c:v>
                </c:pt>
                <c:pt idx="1252">
                  <c:v>45132.524305555555</c:v>
                </c:pt>
                <c:pt idx="1253">
                  <c:v>45132.527777777781</c:v>
                </c:pt>
                <c:pt idx="1254">
                  <c:v>45132.53125</c:v>
                </c:pt>
                <c:pt idx="1255">
                  <c:v>45132.534722222219</c:v>
                </c:pt>
                <c:pt idx="1256">
                  <c:v>45132.538194444445</c:v>
                </c:pt>
                <c:pt idx="1257">
                  <c:v>45132.541666666664</c:v>
                </c:pt>
                <c:pt idx="1258">
                  <c:v>45132.545138888891</c:v>
                </c:pt>
                <c:pt idx="1259">
                  <c:v>45132.548611111109</c:v>
                </c:pt>
                <c:pt idx="1260">
                  <c:v>45132.552083333336</c:v>
                </c:pt>
                <c:pt idx="1261">
                  <c:v>45132.555555555555</c:v>
                </c:pt>
                <c:pt idx="1262">
                  <c:v>45132.559027777781</c:v>
                </c:pt>
                <c:pt idx="1263">
                  <c:v>45132.5625</c:v>
                </c:pt>
                <c:pt idx="1264">
                  <c:v>45132.565972222219</c:v>
                </c:pt>
                <c:pt idx="1265">
                  <c:v>45132.569444444445</c:v>
                </c:pt>
                <c:pt idx="1266">
                  <c:v>45132.572916666664</c:v>
                </c:pt>
                <c:pt idx="1267">
                  <c:v>45132.576388888891</c:v>
                </c:pt>
                <c:pt idx="1268">
                  <c:v>45132.579861111109</c:v>
                </c:pt>
                <c:pt idx="1269">
                  <c:v>45132.583333333336</c:v>
                </c:pt>
                <c:pt idx="1270">
                  <c:v>45132.586805555555</c:v>
                </c:pt>
                <c:pt idx="1271">
                  <c:v>45132.590277777781</c:v>
                </c:pt>
                <c:pt idx="1272">
                  <c:v>45132.59375</c:v>
                </c:pt>
                <c:pt idx="1273">
                  <c:v>45132.597222222219</c:v>
                </c:pt>
                <c:pt idx="1274">
                  <c:v>45132.600694444445</c:v>
                </c:pt>
                <c:pt idx="1275">
                  <c:v>45132.604166666664</c:v>
                </c:pt>
                <c:pt idx="1276">
                  <c:v>45132.607638888891</c:v>
                </c:pt>
                <c:pt idx="1277">
                  <c:v>45132.611111111109</c:v>
                </c:pt>
                <c:pt idx="1278">
                  <c:v>45132.614583333336</c:v>
                </c:pt>
                <c:pt idx="1279">
                  <c:v>45132.618055555555</c:v>
                </c:pt>
                <c:pt idx="1280">
                  <c:v>45132.621527777781</c:v>
                </c:pt>
                <c:pt idx="1281">
                  <c:v>45132.625</c:v>
                </c:pt>
                <c:pt idx="1282">
                  <c:v>45132.628472222219</c:v>
                </c:pt>
                <c:pt idx="1283">
                  <c:v>45132.631944444445</c:v>
                </c:pt>
                <c:pt idx="1284">
                  <c:v>45132.635416666664</c:v>
                </c:pt>
                <c:pt idx="1285">
                  <c:v>45132.638888888891</c:v>
                </c:pt>
                <c:pt idx="1286">
                  <c:v>45132.642361111109</c:v>
                </c:pt>
                <c:pt idx="1287">
                  <c:v>45132.645833333336</c:v>
                </c:pt>
                <c:pt idx="1288">
                  <c:v>45132.649305555555</c:v>
                </c:pt>
                <c:pt idx="1289">
                  <c:v>45132.652777777781</c:v>
                </c:pt>
                <c:pt idx="1290">
                  <c:v>45132.65625</c:v>
                </c:pt>
                <c:pt idx="1291">
                  <c:v>45132.659722222219</c:v>
                </c:pt>
                <c:pt idx="1292">
                  <c:v>45132.663194444445</c:v>
                </c:pt>
                <c:pt idx="1293">
                  <c:v>45132.666666666664</c:v>
                </c:pt>
                <c:pt idx="1294">
                  <c:v>45132.670138888891</c:v>
                </c:pt>
                <c:pt idx="1295">
                  <c:v>45132.673611111109</c:v>
                </c:pt>
                <c:pt idx="1296">
                  <c:v>45132.677083333336</c:v>
                </c:pt>
                <c:pt idx="1297">
                  <c:v>45132.680555555555</c:v>
                </c:pt>
                <c:pt idx="1298">
                  <c:v>45132.684027777781</c:v>
                </c:pt>
                <c:pt idx="1299">
                  <c:v>45132.6875</c:v>
                </c:pt>
                <c:pt idx="1300">
                  <c:v>45132.690972222219</c:v>
                </c:pt>
                <c:pt idx="1301">
                  <c:v>45132.694444444445</c:v>
                </c:pt>
                <c:pt idx="1302">
                  <c:v>45132.697916666664</c:v>
                </c:pt>
                <c:pt idx="1303">
                  <c:v>45132.701388888891</c:v>
                </c:pt>
                <c:pt idx="1304">
                  <c:v>45132.704861111109</c:v>
                </c:pt>
                <c:pt idx="1305">
                  <c:v>45132.708333333336</c:v>
                </c:pt>
                <c:pt idx="1306">
                  <c:v>45132.711805555555</c:v>
                </c:pt>
                <c:pt idx="1307">
                  <c:v>45132.715277777781</c:v>
                </c:pt>
                <c:pt idx="1308">
                  <c:v>45132.71875</c:v>
                </c:pt>
                <c:pt idx="1309">
                  <c:v>45132.722222222219</c:v>
                </c:pt>
                <c:pt idx="1310">
                  <c:v>45132.725694444445</c:v>
                </c:pt>
                <c:pt idx="1311">
                  <c:v>45132.729166666664</c:v>
                </c:pt>
                <c:pt idx="1312">
                  <c:v>45132.732638888891</c:v>
                </c:pt>
                <c:pt idx="1313">
                  <c:v>45132.736111111109</c:v>
                </c:pt>
                <c:pt idx="1314">
                  <c:v>45132.739583333336</c:v>
                </c:pt>
                <c:pt idx="1315">
                  <c:v>45132.743055555555</c:v>
                </c:pt>
                <c:pt idx="1316">
                  <c:v>45132.746527777781</c:v>
                </c:pt>
                <c:pt idx="1317">
                  <c:v>45132.75</c:v>
                </c:pt>
                <c:pt idx="1318">
                  <c:v>45132.753472222219</c:v>
                </c:pt>
                <c:pt idx="1319">
                  <c:v>45132.756944444445</c:v>
                </c:pt>
                <c:pt idx="1320">
                  <c:v>45132.760416666664</c:v>
                </c:pt>
                <c:pt idx="1321">
                  <c:v>45132.763888888891</c:v>
                </c:pt>
                <c:pt idx="1322">
                  <c:v>45132.767361111109</c:v>
                </c:pt>
                <c:pt idx="1323">
                  <c:v>45132.770833333336</c:v>
                </c:pt>
                <c:pt idx="1324">
                  <c:v>45132.774305555555</c:v>
                </c:pt>
                <c:pt idx="1325">
                  <c:v>45132.777777777781</c:v>
                </c:pt>
                <c:pt idx="1326">
                  <c:v>45132.78125</c:v>
                </c:pt>
                <c:pt idx="1327">
                  <c:v>45132.784722222219</c:v>
                </c:pt>
                <c:pt idx="1328">
                  <c:v>45132.788194444445</c:v>
                </c:pt>
                <c:pt idx="1329">
                  <c:v>45132.791666666664</c:v>
                </c:pt>
                <c:pt idx="1330">
                  <c:v>45133.333333333336</c:v>
                </c:pt>
                <c:pt idx="1331">
                  <c:v>45133.336805555555</c:v>
                </c:pt>
                <c:pt idx="1332">
                  <c:v>45133.340277777781</c:v>
                </c:pt>
                <c:pt idx="1333">
                  <c:v>45133.34375</c:v>
                </c:pt>
                <c:pt idx="1334">
                  <c:v>45133.347222222219</c:v>
                </c:pt>
                <c:pt idx="1335">
                  <c:v>45133.350694444445</c:v>
                </c:pt>
                <c:pt idx="1336">
                  <c:v>45133.354166666664</c:v>
                </c:pt>
                <c:pt idx="1337">
                  <c:v>45133.357638888891</c:v>
                </c:pt>
                <c:pt idx="1338">
                  <c:v>45133.361111111109</c:v>
                </c:pt>
                <c:pt idx="1339">
                  <c:v>45133.364583333336</c:v>
                </c:pt>
                <c:pt idx="1340">
                  <c:v>45133.368055555555</c:v>
                </c:pt>
                <c:pt idx="1341">
                  <c:v>45133.371527777781</c:v>
                </c:pt>
                <c:pt idx="1342">
                  <c:v>45133.375</c:v>
                </c:pt>
                <c:pt idx="1343">
                  <c:v>45133.378472222219</c:v>
                </c:pt>
                <c:pt idx="1344">
                  <c:v>45133.381944444445</c:v>
                </c:pt>
                <c:pt idx="1345">
                  <c:v>45133.385416666664</c:v>
                </c:pt>
                <c:pt idx="1346">
                  <c:v>45133.388888888891</c:v>
                </c:pt>
                <c:pt idx="1347">
                  <c:v>45133.392361111109</c:v>
                </c:pt>
                <c:pt idx="1348">
                  <c:v>45133.395833333336</c:v>
                </c:pt>
                <c:pt idx="1349">
                  <c:v>45133.399305555555</c:v>
                </c:pt>
                <c:pt idx="1350">
                  <c:v>45133.402777777781</c:v>
                </c:pt>
                <c:pt idx="1351">
                  <c:v>45133.40625</c:v>
                </c:pt>
                <c:pt idx="1352">
                  <c:v>45133.409722222219</c:v>
                </c:pt>
                <c:pt idx="1353">
                  <c:v>45133.413194444445</c:v>
                </c:pt>
                <c:pt idx="1354">
                  <c:v>45133.416666666664</c:v>
                </c:pt>
                <c:pt idx="1355">
                  <c:v>45133.420138888891</c:v>
                </c:pt>
                <c:pt idx="1356">
                  <c:v>45133.423611111109</c:v>
                </c:pt>
                <c:pt idx="1357">
                  <c:v>45133.427083333336</c:v>
                </c:pt>
                <c:pt idx="1358">
                  <c:v>45133.430555555555</c:v>
                </c:pt>
                <c:pt idx="1359">
                  <c:v>45133.434027777781</c:v>
                </c:pt>
                <c:pt idx="1360">
                  <c:v>45133.4375</c:v>
                </c:pt>
                <c:pt idx="1361">
                  <c:v>45133.440972222219</c:v>
                </c:pt>
                <c:pt idx="1362">
                  <c:v>45133.444444444445</c:v>
                </c:pt>
                <c:pt idx="1363">
                  <c:v>45133.447916666664</c:v>
                </c:pt>
                <c:pt idx="1364">
                  <c:v>45133.451388888891</c:v>
                </c:pt>
                <c:pt idx="1365">
                  <c:v>45133.454861111109</c:v>
                </c:pt>
                <c:pt idx="1366">
                  <c:v>45133.458333333336</c:v>
                </c:pt>
                <c:pt idx="1367">
                  <c:v>45133.461805555555</c:v>
                </c:pt>
                <c:pt idx="1368">
                  <c:v>45133.465277777781</c:v>
                </c:pt>
                <c:pt idx="1369">
                  <c:v>45133.46875</c:v>
                </c:pt>
                <c:pt idx="1370">
                  <c:v>45133.472222222219</c:v>
                </c:pt>
                <c:pt idx="1371">
                  <c:v>45133.475694444445</c:v>
                </c:pt>
                <c:pt idx="1372">
                  <c:v>45133.479166666664</c:v>
                </c:pt>
                <c:pt idx="1373">
                  <c:v>45133.482638888891</c:v>
                </c:pt>
                <c:pt idx="1374">
                  <c:v>45133.486111111109</c:v>
                </c:pt>
                <c:pt idx="1375">
                  <c:v>45133.489583333336</c:v>
                </c:pt>
                <c:pt idx="1376">
                  <c:v>45133.493055555555</c:v>
                </c:pt>
                <c:pt idx="1377">
                  <c:v>45133.496527777781</c:v>
                </c:pt>
                <c:pt idx="1378">
                  <c:v>45133.5</c:v>
                </c:pt>
                <c:pt idx="1379">
                  <c:v>45133.503472222219</c:v>
                </c:pt>
                <c:pt idx="1380">
                  <c:v>45133.506944444445</c:v>
                </c:pt>
                <c:pt idx="1381">
                  <c:v>45133.510416666664</c:v>
                </c:pt>
                <c:pt idx="1382">
                  <c:v>45133.513888888891</c:v>
                </c:pt>
                <c:pt idx="1383">
                  <c:v>45133.517361111109</c:v>
                </c:pt>
                <c:pt idx="1384">
                  <c:v>45133.520833333336</c:v>
                </c:pt>
                <c:pt idx="1385">
                  <c:v>45133.524305555555</c:v>
                </c:pt>
                <c:pt idx="1386">
                  <c:v>45133.527777777781</c:v>
                </c:pt>
                <c:pt idx="1387">
                  <c:v>45133.53125</c:v>
                </c:pt>
                <c:pt idx="1388">
                  <c:v>45133.534722222219</c:v>
                </c:pt>
                <c:pt idx="1389">
                  <c:v>45133.538194444445</c:v>
                </c:pt>
                <c:pt idx="1390">
                  <c:v>45133.541666666664</c:v>
                </c:pt>
                <c:pt idx="1391">
                  <c:v>45133.545138888891</c:v>
                </c:pt>
                <c:pt idx="1392">
                  <c:v>45133.548611111109</c:v>
                </c:pt>
                <c:pt idx="1393">
                  <c:v>45133.552083333336</c:v>
                </c:pt>
                <c:pt idx="1394">
                  <c:v>45133.555555555555</c:v>
                </c:pt>
                <c:pt idx="1395">
                  <c:v>45133.559027777781</c:v>
                </c:pt>
                <c:pt idx="1396">
                  <c:v>45133.5625</c:v>
                </c:pt>
                <c:pt idx="1397">
                  <c:v>45133.565972222219</c:v>
                </c:pt>
                <c:pt idx="1398">
                  <c:v>45133.569444444445</c:v>
                </c:pt>
                <c:pt idx="1399">
                  <c:v>45133.572916666664</c:v>
                </c:pt>
                <c:pt idx="1400">
                  <c:v>45133.576388888891</c:v>
                </c:pt>
                <c:pt idx="1401">
                  <c:v>45133.579861111109</c:v>
                </c:pt>
                <c:pt idx="1402">
                  <c:v>45133.583333333336</c:v>
                </c:pt>
                <c:pt idx="1403">
                  <c:v>45133.586805555555</c:v>
                </c:pt>
                <c:pt idx="1404">
                  <c:v>45133.590277777781</c:v>
                </c:pt>
                <c:pt idx="1405">
                  <c:v>45133.59375</c:v>
                </c:pt>
                <c:pt idx="1406">
                  <c:v>45133.597222222219</c:v>
                </c:pt>
                <c:pt idx="1407">
                  <c:v>45133.600694444445</c:v>
                </c:pt>
                <c:pt idx="1408">
                  <c:v>45133.604166666664</c:v>
                </c:pt>
                <c:pt idx="1409">
                  <c:v>45133.607638888891</c:v>
                </c:pt>
                <c:pt idx="1410">
                  <c:v>45133.611111111109</c:v>
                </c:pt>
                <c:pt idx="1411">
                  <c:v>45133.614583333336</c:v>
                </c:pt>
                <c:pt idx="1412">
                  <c:v>45133.618055555555</c:v>
                </c:pt>
                <c:pt idx="1413">
                  <c:v>45133.621527777781</c:v>
                </c:pt>
                <c:pt idx="1414">
                  <c:v>45133.625</c:v>
                </c:pt>
                <c:pt idx="1415">
                  <c:v>45133.628472222219</c:v>
                </c:pt>
                <c:pt idx="1416">
                  <c:v>45133.631944444445</c:v>
                </c:pt>
                <c:pt idx="1417">
                  <c:v>45133.635416666664</c:v>
                </c:pt>
                <c:pt idx="1418">
                  <c:v>45133.638888888891</c:v>
                </c:pt>
                <c:pt idx="1419">
                  <c:v>45133.642361111109</c:v>
                </c:pt>
                <c:pt idx="1420">
                  <c:v>45133.645833333336</c:v>
                </c:pt>
                <c:pt idx="1421">
                  <c:v>45133.649305555555</c:v>
                </c:pt>
                <c:pt idx="1422">
                  <c:v>45133.652777777781</c:v>
                </c:pt>
                <c:pt idx="1423">
                  <c:v>45133.65625</c:v>
                </c:pt>
                <c:pt idx="1424">
                  <c:v>45133.659722222219</c:v>
                </c:pt>
                <c:pt idx="1425">
                  <c:v>45133.663194444445</c:v>
                </c:pt>
                <c:pt idx="1426">
                  <c:v>45133.666666666664</c:v>
                </c:pt>
                <c:pt idx="1427">
                  <c:v>45133.670138888891</c:v>
                </c:pt>
                <c:pt idx="1428">
                  <c:v>45133.673611111109</c:v>
                </c:pt>
                <c:pt idx="1429">
                  <c:v>45133.677083333336</c:v>
                </c:pt>
                <c:pt idx="1430">
                  <c:v>45133.680555555555</c:v>
                </c:pt>
                <c:pt idx="1431">
                  <c:v>45133.684027777781</c:v>
                </c:pt>
                <c:pt idx="1432">
                  <c:v>45133.6875</c:v>
                </c:pt>
                <c:pt idx="1433">
                  <c:v>45133.690972222219</c:v>
                </c:pt>
                <c:pt idx="1434">
                  <c:v>45133.694444444445</c:v>
                </c:pt>
                <c:pt idx="1435">
                  <c:v>45133.697916666664</c:v>
                </c:pt>
                <c:pt idx="1436">
                  <c:v>45133.701388888891</c:v>
                </c:pt>
                <c:pt idx="1437">
                  <c:v>45133.704861111109</c:v>
                </c:pt>
                <c:pt idx="1438">
                  <c:v>45133.708333333336</c:v>
                </c:pt>
                <c:pt idx="1439">
                  <c:v>45133.711805555555</c:v>
                </c:pt>
                <c:pt idx="1440">
                  <c:v>45133.715277777781</c:v>
                </c:pt>
                <c:pt idx="1441">
                  <c:v>45133.71875</c:v>
                </c:pt>
                <c:pt idx="1442">
                  <c:v>45133.722222222219</c:v>
                </c:pt>
                <c:pt idx="1443">
                  <c:v>45133.725694444445</c:v>
                </c:pt>
                <c:pt idx="1444">
                  <c:v>45133.729166666664</c:v>
                </c:pt>
                <c:pt idx="1445">
                  <c:v>45133.732638888891</c:v>
                </c:pt>
                <c:pt idx="1446">
                  <c:v>45133.736111111109</c:v>
                </c:pt>
                <c:pt idx="1447">
                  <c:v>45133.739583333336</c:v>
                </c:pt>
                <c:pt idx="1448">
                  <c:v>45133.743055555555</c:v>
                </c:pt>
                <c:pt idx="1449">
                  <c:v>45133.746527777781</c:v>
                </c:pt>
                <c:pt idx="1450">
                  <c:v>45133.75</c:v>
                </c:pt>
                <c:pt idx="1451">
                  <c:v>45133.753472222219</c:v>
                </c:pt>
                <c:pt idx="1452">
                  <c:v>45133.756944444445</c:v>
                </c:pt>
                <c:pt idx="1453">
                  <c:v>45133.760416666664</c:v>
                </c:pt>
                <c:pt idx="1454">
                  <c:v>45133.763888888891</c:v>
                </c:pt>
                <c:pt idx="1455">
                  <c:v>45133.767361111109</c:v>
                </c:pt>
                <c:pt idx="1456">
                  <c:v>45133.770833333336</c:v>
                </c:pt>
                <c:pt idx="1457">
                  <c:v>45133.774305555555</c:v>
                </c:pt>
                <c:pt idx="1458">
                  <c:v>45133.777777777781</c:v>
                </c:pt>
                <c:pt idx="1459">
                  <c:v>45133.78125</c:v>
                </c:pt>
                <c:pt idx="1460">
                  <c:v>45133.784722222219</c:v>
                </c:pt>
                <c:pt idx="1461">
                  <c:v>45133.788194444445</c:v>
                </c:pt>
                <c:pt idx="1462">
                  <c:v>45133.791666666664</c:v>
                </c:pt>
                <c:pt idx="1463">
                  <c:v>45134.333333333336</c:v>
                </c:pt>
                <c:pt idx="1464">
                  <c:v>45134.336805555555</c:v>
                </c:pt>
                <c:pt idx="1465">
                  <c:v>45134.340277777781</c:v>
                </c:pt>
                <c:pt idx="1466">
                  <c:v>45134.34375</c:v>
                </c:pt>
                <c:pt idx="1467">
                  <c:v>45134.347222222219</c:v>
                </c:pt>
                <c:pt idx="1468">
                  <c:v>45134.350694444445</c:v>
                </c:pt>
                <c:pt idx="1469">
                  <c:v>45134.354166666664</c:v>
                </c:pt>
                <c:pt idx="1470">
                  <c:v>45134.357638888891</c:v>
                </c:pt>
                <c:pt idx="1471">
                  <c:v>45134.361111111109</c:v>
                </c:pt>
                <c:pt idx="1472">
                  <c:v>45134.364583333336</c:v>
                </c:pt>
                <c:pt idx="1473">
                  <c:v>45134.368055555555</c:v>
                </c:pt>
                <c:pt idx="1474">
                  <c:v>45134.371527777781</c:v>
                </c:pt>
                <c:pt idx="1475">
                  <c:v>45134.375</c:v>
                </c:pt>
                <c:pt idx="1476">
                  <c:v>45134.378472222219</c:v>
                </c:pt>
                <c:pt idx="1477">
                  <c:v>45134.381944444445</c:v>
                </c:pt>
                <c:pt idx="1478">
                  <c:v>45134.385416666664</c:v>
                </c:pt>
                <c:pt idx="1479">
                  <c:v>45134.388888888891</c:v>
                </c:pt>
                <c:pt idx="1480">
                  <c:v>45134.392361111109</c:v>
                </c:pt>
                <c:pt idx="1481">
                  <c:v>45134.395833333336</c:v>
                </c:pt>
                <c:pt idx="1482">
                  <c:v>45134.399305555555</c:v>
                </c:pt>
                <c:pt idx="1483">
                  <c:v>45134.402777777781</c:v>
                </c:pt>
                <c:pt idx="1484">
                  <c:v>45134.40625</c:v>
                </c:pt>
                <c:pt idx="1485">
                  <c:v>45134.409722222219</c:v>
                </c:pt>
                <c:pt idx="1486">
                  <c:v>45134.413194444445</c:v>
                </c:pt>
                <c:pt idx="1487">
                  <c:v>45134.416666666664</c:v>
                </c:pt>
                <c:pt idx="1488">
                  <c:v>45134.420138888891</c:v>
                </c:pt>
                <c:pt idx="1489">
                  <c:v>45134.423611111109</c:v>
                </c:pt>
                <c:pt idx="1490">
                  <c:v>45134.427083333336</c:v>
                </c:pt>
                <c:pt idx="1491">
                  <c:v>45134.430555555555</c:v>
                </c:pt>
                <c:pt idx="1492">
                  <c:v>45134.434027777781</c:v>
                </c:pt>
                <c:pt idx="1493">
                  <c:v>45134.4375</c:v>
                </c:pt>
                <c:pt idx="1494">
                  <c:v>45134.440972222219</c:v>
                </c:pt>
                <c:pt idx="1495">
                  <c:v>45134.444444444445</c:v>
                </c:pt>
                <c:pt idx="1496">
                  <c:v>45134.447916666664</c:v>
                </c:pt>
                <c:pt idx="1497">
                  <c:v>45134.451388888891</c:v>
                </c:pt>
                <c:pt idx="1498">
                  <c:v>45134.454861111109</c:v>
                </c:pt>
                <c:pt idx="1499">
                  <c:v>45134.458333333336</c:v>
                </c:pt>
                <c:pt idx="1500">
                  <c:v>45134.461805555555</c:v>
                </c:pt>
                <c:pt idx="1501">
                  <c:v>45134.465277777781</c:v>
                </c:pt>
                <c:pt idx="1502">
                  <c:v>45134.46875</c:v>
                </c:pt>
                <c:pt idx="1503">
                  <c:v>45134.472222222219</c:v>
                </c:pt>
                <c:pt idx="1504">
                  <c:v>45134.475694444445</c:v>
                </c:pt>
                <c:pt idx="1505">
                  <c:v>45134.479166666664</c:v>
                </c:pt>
                <c:pt idx="1506">
                  <c:v>45134.482638888891</c:v>
                </c:pt>
                <c:pt idx="1507">
                  <c:v>45134.486111111109</c:v>
                </c:pt>
                <c:pt idx="1508">
                  <c:v>45134.489583333336</c:v>
                </c:pt>
                <c:pt idx="1509">
                  <c:v>45134.493055555555</c:v>
                </c:pt>
                <c:pt idx="1510">
                  <c:v>45134.496527777781</c:v>
                </c:pt>
                <c:pt idx="1511">
                  <c:v>45134.5</c:v>
                </c:pt>
                <c:pt idx="1512">
                  <c:v>45134.503472222219</c:v>
                </c:pt>
                <c:pt idx="1513">
                  <c:v>45134.506944444445</c:v>
                </c:pt>
                <c:pt idx="1514">
                  <c:v>45134.510416666664</c:v>
                </c:pt>
                <c:pt idx="1515">
                  <c:v>45134.513888888891</c:v>
                </c:pt>
                <c:pt idx="1516">
                  <c:v>45134.517361111109</c:v>
                </c:pt>
                <c:pt idx="1517">
                  <c:v>45134.520833333336</c:v>
                </c:pt>
                <c:pt idx="1518">
                  <c:v>45134.524305555555</c:v>
                </c:pt>
                <c:pt idx="1519">
                  <c:v>45134.527777777781</c:v>
                </c:pt>
                <c:pt idx="1520">
                  <c:v>45134.53125</c:v>
                </c:pt>
                <c:pt idx="1521">
                  <c:v>45134.534722222219</c:v>
                </c:pt>
                <c:pt idx="1522">
                  <c:v>45134.538194444445</c:v>
                </c:pt>
                <c:pt idx="1523">
                  <c:v>45134.541666666664</c:v>
                </c:pt>
                <c:pt idx="1524">
                  <c:v>45134.545138888891</c:v>
                </c:pt>
                <c:pt idx="1525">
                  <c:v>45134.548611111109</c:v>
                </c:pt>
                <c:pt idx="1526">
                  <c:v>45134.552083333336</c:v>
                </c:pt>
                <c:pt idx="1527">
                  <c:v>45134.555555555555</c:v>
                </c:pt>
                <c:pt idx="1528">
                  <c:v>45134.559027777781</c:v>
                </c:pt>
                <c:pt idx="1529">
                  <c:v>45134.5625</c:v>
                </c:pt>
                <c:pt idx="1530">
                  <c:v>45134.565972222219</c:v>
                </c:pt>
                <c:pt idx="1531">
                  <c:v>45134.569444444445</c:v>
                </c:pt>
                <c:pt idx="1532">
                  <c:v>45134.572916666664</c:v>
                </c:pt>
                <c:pt idx="1533">
                  <c:v>45134.576388888891</c:v>
                </c:pt>
                <c:pt idx="1534">
                  <c:v>45134.579861111109</c:v>
                </c:pt>
                <c:pt idx="1535">
                  <c:v>45134.583333333336</c:v>
                </c:pt>
                <c:pt idx="1536">
                  <c:v>45134.586805555555</c:v>
                </c:pt>
                <c:pt idx="1537">
                  <c:v>45134.590277777781</c:v>
                </c:pt>
                <c:pt idx="1538">
                  <c:v>45134.59375</c:v>
                </c:pt>
                <c:pt idx="1539">
                  <c:v>45134.597222222219</c:v>
                </c:pt>
                <c:pt idx="1540">
                  <c:v>45134.600694444445</c:v>
                </c:pt>
                <c:pt idx="1541">
                  <c:v>45134.604166666664</c:v>
                </c:pt>
                <c:pt idx="1542">
                  <c:v>45134.607638888891</c:v>
                </c:pt>
                <c:pt idx="1543">
                  <c:v>45134.611111111109</c:v>
                </c:pt>
                <c:pt idx="1544">
                  <c:v>45134.614583333336</c:v>
                </c:pt>
                <c:pt idx="1545">
                  <c:v>45134.618055555555</c:v>
                </c:pt>
                <c:pt idx="1546">
                  <c:v>45134.621527777781</c:v>
                </c:pt>
                <c:pt idx="1547">
                  <c:v>45134.625</c:v>
                </c:pt>
                <c:pt idx="1548">
                  <c:v>45134.628472222219</c:v>
                </c:pt>
                <c:pt idx="1549">
                  <c:v>45134.631944444445</c:v>
                </c:pt>
                <c:pt idx="1550">
                  <c:v>45134.635416666664</c:v>
                </c:pt>
                <c:pt idx="1551">
                  <c:v>45134.638888888891</c:v>
                </c:pt>
                <c:pt idx="1552">
                  <c:v>45134.642361111109</c:v>
                </c:pt>
                <c:pt idx="1553">
                  <c:v>45134.645833333336</c:v>
                </c:pt>
                <c:pt idx="1554">
                  <c:v>45134.649305555555</c:v>
                </c:pt>
                <c:pt idx="1555">
                  <c:v>45134.652777777781</c:v>
                </c:pt>
                <c:pt idx="1556">
                  <c:v>45134.65625</c:v>
                </c:pt>
                <c:pt idx="1557">
                  <c:v>45134.659722222219</c:v>
                </c:pt>
                <c:pt idx="1558">
                  <c:v>45134.663194444445</c:v>
                </c:pt>
                <c:pt idx="1559">
                  <c:v>45134.666666666664</c:v>
                </c:pt>
                <c:pt idx="1560">
                  <c:v>45134.670138888891</c:v>
                </c:pt>
                <c:pt idx="1561">
                  <c:v>45134.673611111109</c:v>
                </c:pt>
                <c:pt idx="1562">
                  <c:v>45134.677083333336</c:v>
                </c:pt>
                <c:pt idx="1563">
                  <c:v>45134.680555555555</c:v>
                </c:pt>
                <c:pt idx="1564">
                  <c:v>45134.684027777781</c:v>
                </c:pt>
                <c:pt idx="1565">
                  <c:v>45134.6875</c:v>
                </c:pt>
                <c:pt idx="1566">
                  <c:v>45134.690972222219</c:v>
                </c:pt>
                <c:pt idx="1567">
                  <c:v>45134.694444444445</c:v>
                </c:pt>
                <c:pt idx="1568">
                  <c:v>45134.697916666664</c:v>
                </c:pt>
                <c:pt idx="1569">
                  <c:v>45134.701388888891</c:v>
                </c:pt>
                <c:pt idx="1570">
                  <c:v>45134.704861111109</c:v>
                </c:pt>
                <c:pt idx="1571">
                  <c:v>45134.708333333336</c:v>
                </c:pt>
                <c:pt idx="1572">
                  <c:v>45134.711805555555</c:v>
                </c:pt>
                <c:pt idx="1573">
                  <c:v>45134.715277777781</c:v>
                </c:pt>
                <c:pt idx="1574">
                  <c:v>45134.71875</c:v>
                </c:pt>
                <c:pt idx="1575">
                  <c:v>45134.722222222219</c:v>
                </c:pt>
                <c:pt idx="1576">
                  <c:v>45134.725694444445</c:v>
                </c:pt>
                <c:pt idx="1577">
                  <c:v>45134.729166666664</c:v>
                </c:pt>
                <c:pt idx="1578">
                  <c:v>45134.732638888891</c:v>
                </c:pt>
                <c:pt idx="1579">
                  <c:v>45134.736111111109</c:v>
                </c:pt>
                <c:pt idx="1580">
                  <c:v>45134.739583333336</c:v>
                </c:pt>
                <c:pt idx="1581">
                  <c:v>45134.743055555555</c:v>
                </c:pt>
                <c:pt idx="1582">
                  <c:v>45134.746527777781</c:v>
                </c:pt>
                <c:pt idx="1583">
                  <c:v>45134.75</c:v>
                </c:pt>
                <c:pt idx="1584">
                  <c:v>45134.753472222219</c:v>
                </c:pt>
                <c:pt idx="1585">
                  <c:v>45134.756944444445</c:v>
                </c:pt>
                <c:pt idx="1586">
                  <c:v>45134.760416666664</c:v>
                </c:pt>
                <c:pt idx="1587">
                  <c:v>45134.763888888891</c:v>
                </c:pt>
                <c:pt idx="1588">
                  <c:v>45134.767361111109</c:v>
                </c:pt>
                <c:pt idx="1589">
                  <c:v>45134.770833333336</c:v>
                </c:pt>
                <c:pt idx="1590">
                  <c:v>45134.774305555555</c:v>
                </c:pt>
                <c:pt idx="1591">
                  <c:v>45134.777777777781</c:v>
                </c:pt>
                <c:pt idx="1592">
                  <c:v>45134.78125</c:v>
                </c:pt>
                <c:pt idx="1593">
                  <c:v>45134.784722222219</c:v>
                </c:pt>
                <c:pt idx="1594">
                  <c:v>45134.788194444445</c:v>
                </c:pt>
                <c:pt idx="1595">
                  <c:v>45134.791666666664</c:v>
                </c:pt>
              </c:numCache>
            </c:numRef>
          </c:xVal>
          <c:yVal>
            <c:numRef>
              <c:f>Sheet1!$C$2:$C$1597</c:f>
              <c:numCache>
                <c:formatCode>General</c:formatCode>
                <c:ptCount val="1596"/>
                <c:pt idx="0">
                  <c:v>27.766999999999999</c:v>
                </c:pt>
                <c:pt idx="1">
                  <c:v>27.875</c:v>
                </c:pt>
                <c:pt idx="2">
                  <c:v>28.175000000000001</c:v>
                </c:pt>
                <c:pt idx="3">
                  <c:v>28.388999999999999</c:v>
                </c:pt>
                <c:pt idx="4">
                  <c:v>28.582000000000001</c:v>
                </c:pt>
                <c:pt idx="5">
                  <c:v>28.454000000000001</c:v>
                </c:pt>
                <c:pt idx="6">
                  <c:v>28.024999999999999</c:v>
                </c:pt>
                <c:pt idx="7">
                  <c:v>28.260999999999999</c:v>
                </c:pt>
                <c:pt idx="8">
                  <c:v>28.582000000000001</c:v>
                </c:pt>
                <c:pt idx="9">
                  <c:v>28.324999999999999</c:v>
                </c:pt>
                <c:pt idx="10">
                  <c:v>28.69</c:v>
                </c:pt>
                <c:pt idx="11">
                  <c:v>29.14</c:v>
                </c:pt>
                <c:pt idx="12">
                  <c:v>29.547000000000001</c:v>
                </c:pt>
                <c:pt idx="13">
                  <c:v>29.526</c:v>
                </c:pt>
                <c:pt idx="14">
                  <c:v>29.44</c:v>
                </c:pt>
                <c:pt idx="15">
                  <c:v>29.59</c:v>
                </c:pt>
                <c:pt idx="16">
                  <c:v>29.762</c:v>
                </c:pt>
                <c:pt idx="17">
                  <c:v>29.74</c:v>
                </c:pt>
                <c:pt idx="18">
                  <c:v>30.126999999999999</c:v>
                </c:pt>
                <c:pt idx="19">
                  <c:v>30.234000000000002</c:v>
                </c:pt>
                <c:pt idx="20">
                  <c:v>29.698</c:v>
                </c:pt>
                <c:pt idx="21">
                  <c:v>29.076000000000001</c:v>
                </c:pt>
                <c:pt idx="22">
                  <c:v>28.774999999999999</c:v>
                </c:pt>
                <c:pt idx="23">
                  <c:v>28.495999999999999</c:v>
                </c:pt>
                <c:pt idx="24">
                  <c:v>28.495999999999999</c:v>
                </c:pt>
                <c:pt idx="25">
                  <c:v>28.454000000000001</c:v>
                </c:pt>
                <c:pt idx="26">
                  <c:v>27.745999999999999</c:v>
                </c:pt>
                <c:pt idx="27">
                  <c:v>27.123999999999999</c:v>
                </c:pt>
                <c:pt idx="28">
                  <c:v>27.081</c:v>
                </c:pt>
                <c:pt idx="29">
                  <c:v>26.931000000000001</c:v>
                </c:pt>
                <c:pt idx="30">
                  <c:v>26.695</c:v>
                </c:pt>
                <c:pt idx="31">
                  <c:v>26.565999999999999</c:v>
                </c:pt>
                <c:pt idx="32">
                  <c:v>26.416</c:v>
                </c:pt>
                <c:pt idx="33">
                  <c:v>26.18</c:v>
                </c:pt>
                <c:pt idx="34">
                  <c:v>25.815999999999999</c:v>
                </c:pt>
                <c:pt idx="35">
                  <c:v>25.73</c:v>
                </c:pt>
                <c:pt idx="36">
                  <c:v>25.837</c:v>
                </c:pt>
                <c:pt idx="37">
                  <c:v>25.88</c:v>
                </c:pt>
                <c:pt idx="38">
                  <c:v>26.03</c:v>
                </c:pt>
                <c:pt idx="39">
                  <c:v>26.158999999999999</c:v>
                </c:pt>
                <c:pt idx="40">
                  <c:v>26.523</c:v>
                </c:pt>
                <c:pt idx="41">
                  <c:v>26.844999999999999</c:v>
                </c:pt>
                <c:pt idx="42">
                  <c:v>26.844999999999999</c:v>
                </c:pt>
                <c:pt idx="43">
                  <c:v>26.844999999999999</c:v>
                </c:pt>
                <c:pt idx="44">
                  <c:v>27.016999999999999</c:v>
                </c:pt>
                <c:pt idx="45">
                  <c:v>26.844999999999999</c:v>
                </c:pt>
                <c:pt idx="46">
                  <c:v>26.802</c:v>
                </c:pt>
                <c:pt idx="47">
                  <c:v>26.888000000000002</c:v>
                </c:pt>
                <c:pt idx="48">
                  <c:v>27.317</c:v>
                </c:pt>
                <c:pt idx="49">
                  <c:v>27.145</c:v>
                </c:pt>
                <c:pt idx="50">
                  <c:v>27.187999999999999</c:v>
                </c:pt>
                <c:pt idx="51">
                  <c:v>27.187999999999999</c:v>
                </c:pt>
                <c:pt idx="52">
                  <c:v>27.36</c:v>
                </c:pt>
                <c:pt idx="53">
                  <c:v>27.381</c:v>
                </c:pt>
                <c:pt idx="54">
                  <c:v>27.231000000000002</c:v>
                </c:pt>
                <c:pt idx="55">
                  <c:v>27.059000000000001</c:v>
                </c:pt>
                <c:pt idx="56">
                  <c:v>26.759</c:v>
                </c:pt>
                <c:pt idx="57">
                  <c:v>26.716000000000001</c:v>
                </c:pt>
                <c:pt idx="58">
                  <c:v>26.844999999999999</c:v>
                </c:pt>
                <c:pt idx="59">
                  <c:v>26.759</c:v>
                </c:pt>
                <c:pt idx="60">
                  <c:v>26.824000000000002</c:v>
                </c:pt>
                <c:pt idx="61">
                  <c:v>26.824000000000002</c:v>
                </c:pt>
                <c:pt idx="62">
                  <c:v>26.824000000000002</c:v>
                </c:pt>
                <c:pt idx="63">
                  <c:v>26.802</c:v>
                </c:pt>
                <c:pt idx="64">
                  <c:v>26.908999999999999</c:v>
                </c:pt>
                <c:pt idx="65">
                  <c:v>26.802</c:v>
                </c:pt>
                <c:pt idx="66">
                  <c:v>26.931000000000001</c:v>
                </c:pt>
                <c:pt idx="67">
                  <c:v>26.888000000000002</c:v>
                </c:pt>
                <c:pt idx="68">
                  <c:v>26.802</c:v>
                </c:pt>
                <c:pt idx="69">
                  <c:v>26.931000000000001</c:v>
                </c:pt>
                <c:pt idx="70">
                  <c:v>26.952000000000002</c:v>
                </c:pt>
                <c:pt idx="71">
                  <c:v>26.995000000000001</c:v>
                </c:pt>
                <c:pt idx="72">
                  <c:v>26.931000000000001</c:v>
                </c:pt>
                <c:pt idx="73">
                  <c:v>27.038</c:v>
                </c:pt>
                <c:pt idx="74">
                  <c:v>27.123999999999999</c:v>
                </c:pt>
                <c:pt idx="75">
                  <c:v>27.466999999999999</c:v>
                </c:pt>
                <c:pt idx="76">
                  <c:v>27.488</c:v>
                </c:pt>
                <c:pt idx="77">
                  <c:v>27.96</c:v>
                </c:pt>
                <c:pt idx="78">
                  <c:v>28.582000000000001</c:v>
                </c:pt>
                <c:pt idx="79">
                  <c:v>29.353999999999999</c:v>
                </c:pt>
                <c:pt idx="80">
                  <c:v>28.946999999999999</c:v>
                </c:pt>
                <c:pt idx="81">
                  <c:v>28.754000000000001</c:v>
                </c:pt>
                <c:pt idx="82">
                  <c:v>28.625</c:v>
                </c:pt>
                <c:pt idx="83">
                  <c:v>29.161000000000001</c:v>
                </c:pt>
                <c:pt idx="84">
                  <c:v>29.783000000000001</c:v>
                </c:pt>
                <c:pt idx="85">
                  <c:v>29.783000000000001</c:v>
                </c:pt>
                <c:pt idx="86">
                  <c:v>29.783000000000001</c:v>
                </c:pt>
                <c:pt idx="87">
                  <c:v>29.675999999999998</c:v>
                </c:pt>
                <c:pt idx="88">
                  <c:v>29.783000000000001</c:v>
                </c:pt>
                <c:pt idx="89">
                  <c:v>30.513000000000002</c:v>
                </c:pt>
                <c:pt idx="90">
                  <c:v>30.341000000000001</c:v>
                </c:pt>
                <c:pt idx="91">
                  <c:v>30.984000000000002</c:v>
                </c:pt>
                <c:pt idx="92">
                  <c:v>30.812999999999999</c:v>
                </c:pt>
                <c:pt idx="93">
                  <c:v>30.341000000000001</c:v>
                </c:pt>
                <c:pt idx="94">
                  <c:v>30.254999999999999</c:v>
                </c:pt>
                <c:pt idx="95">
                  <c:v>30.555</c:v>
                </c:pt>
                <c:pt idx="96">
                  <c:v>30.640999999999998</c:v>
                </c:pt>
                <c:pt idx="97">
                  <c:v>30.405000000000001</c:v>
                </c:pt>
                <c:pt idx="98">
                  <c:v>30.405000000000001</c:v>
                </c:pt>
                <c:pt idx="99">
                  <c:v>30.555</c:v>
                </c:pt>
                <c:pt idx="100">
                  <c:v>30.963000000000001</c:v>
                </c:pt>
                <c:pt idx="101">
                  <c:v>31.22</c:v>
                </c:pt>
                <c:pt idx="102">
                  <c:v>31.306000000000001</c:v>
                </c:pt>
                <c:pt idx="103">
                  <c:v>31.177</c:v>
                </c:pt>
                <c:pt idx="104">
                  <c:v>31.327999999999999</c:v>
                </c:pt>
                <c:pt idx="105">
                  <c:v>31.841999999999999</c:v>
                </c:pt>
                <c:pt idx="106">
                  <c:v>31.670999999999999</c:v>
                </c:pt>
                <c:pt idx="107">
                  <c:v>31.971</c:v>
                </c:pt>
                <c:pt idx="108">
                  <c:v>32.356999999999999</c:v>
                </c:pt>
                <c:pt idx="109">
                  <c:v>32.057000000000002</c:v>
                </c:pt>
                <c:pt idx="110">
                  <c:v>31.306000000000001</c:v>
                </c:pt>
                <c:pt idx="111">
                  <c:v>30.963000000000001</c:v>
                </c:pt>
                <c:pt idx="112">
                  <c:v>31.542000000000002</c:v>
                </c:pt>
                <c:pt idx="113">
                  <c:v>31.263000000000002</c:v>
                </c:pt>
                <c:pt idx="114">
                  <c:v>31.07</c:v>
                </c:pt>
                <c:pt idx="115">
                  <c:v>31.113</c:v>
                </c:pt>
                <c:pt idx="116">
                  <c:v>31.391999999999999</c:v>
                </c:pt>
                <c:pt idx="117">
                  <c:v>31.22</c:v>
                </c:pt>
                <c:pt idx="118">
                  <c:v>30.899000000000001</c:v>
                </c:pt>
                <c:pt idx="119">
                  <c:v>30.942</c:v>
                </c:pt>
                <c:pt idx="120">
                  <c:v>31.006</c:v>
                </c:pt>
                <c:pt idx="121">
                  <c:v>30.663</c:v>
                </c:pt>
                <c:pt idx="122">
                  <c:v>30.577000000000002</c:v>
                </c:pt>
                <c:pt idx="123">
                  <c:v>30.105</c:v>
                </c:pt>
                <c:pt idx="124">
                  <c:v>29.847999999999999</c:v>
                </c:pt>
                <c:pt idx="125">
                  <c:v>29.783000000000001</c:v>
                </c:pt>
                <c:pt idx="126">
                  <c:v>29.869</c:v>
                </c:pt>
                <c:pt idx="127">
                  <c:v>29.954999999999998</c:v>
                </c:pt>
                <c:pt idx="128">
                  <c:v>29.998000000000001</c:v>
                </c:pt>
                <c:pt idx="129">
                  <c:v>29.74</c:v>
                </c:pt>
                <c:pt idx="130">
                  <c:v>29.44</c:v>
                </c:pt>
                <c:pt idx="131">
                  <c:v>29.225999999999999</c:v>
                </c:pt>
                <c:pt idx="132">
                  <c:v>29.117999999999999</c:v>
                </c:pt>
                <c:pt idx="133">
                  <c:v>25.515000000000001</c:v>
                </c:pt>
                <c:pt idx="134">
                  <c:v>25.558</c:v>
                </c:pt>
                <c:pt idx="135">
                  <c:v>25.600999999999999</c:v>
                </c:pt>
                <c:pt idx="136">
                  <c:v>25.600999999999999</c:v>
                </c:pt>
                <c:pt idx="137">
                  <c:v>25.622</c:v>
                </c:pt>
                <c:pt idx="138">
                  <c:v>25.58</c:v>
                </c:pt>
                <c:pt idx="139">
                  <c:v>25.58</c:v>
                </c:pt>
                <c:pt idx="140">
                  <c:v>25.600999999999999</c:v>
                </c:pt>
                <c:pt idx="141">
                  <c:v>25.600999999999999</c:v>
                </c:pt>
                <c:pt idx="142">
                  <c:v>25.643999999999998</c:v>
                </c:pt>
                <c:pt idx="143">
                  <c:v>25.707999999999998</c:v>
                </c:pt>
                <c:pt idx="144">
                  <c:v>25.707999999999998</c:v>
                </c:pt>
                <c:pt idx="145">
                  <c:v>25.73</c:v>
                </c:pt>
                <c:pt idx="146">
                  <c:v>25.73</c:v>
                </c:pt>
                <c:pt idx="147">
                  <c:v>25.794</c:v>
                </c:pt>
                <c:pt idx="148">
                  <c:v>25.707999999999998</c:v>
                </c:pt>
                <c:pt idx="149">
                  <c:v>25.664999999999999</c:v>
                </c:pt>
                <c:pt idx="150">
                  <c:v>25.643999999999998</c:v>
                </c:pt>
                <c:pt idx="151">
                  <c:v>25.687000000000001</c:v>
                </c:pt>
                <c:pt idx="152">
                  <c:v>25.73</c:v>
                </c:pt>
                <c:pt idx="153">
                  <c:v>25.73</c:v>
                </c:pt>
                <c:pt idx="154">
                  <c:v>25.751000000000001</c:v>
                </c:pt>
                <c:pt idx="155">
                  <c:v>25.815999999999999</c:v>
                </c:pt>
                <c:pt idx="156">
                  <c:v>25.901</c:v>
                </c:pt>
                <c:pt idx="157">
                  <c:v>25.986999999999998</c:v>
                </c:pt>
                <c:pt idx="158">
                  <c:v>26.009</c:v>
                </c:pt>
                <c:pt idx="159">
                  <c:v>25.986999999999998</c:v>
                </c:pt>
                <c:pt idx="160">
                  <c:v>26.009</c:v>
                </c:pt>
                <c:pt idx="161">
                  <c:v>25.986999999999998</c:v>
                </c:pt>
                <c:pt idx="162">
                  <c:v>25.986999999999998</c:v>
                </c:pt>
                <c:pt idx="163">
                  <c:v>26.073</c:v>
                </c:pt>
                <c:pt idx="164">
                  <c:v>26.094000000000001</c:v>
                </c:pt>
                <c:pt idx="165">
                  <c:v>26.094000000000001</c:v>
                </c:pt>
                <c:pt idx="166">
                  <c:v>26.050999999999998</c:v>
                </c:pt>
                <c:pt idx="167">
                  <c:v>26.116</c:v>
                </c:pt>
                <c:pt idx="168">
                  <c:v>26.202000000000002</c:v>
                </c:pt>
                <c:pt idx="169">
                  <c:v>26.18</c:v>
                </c:pt>
                <c:pt idx="170">
                  <c:v>26.309000000000001</c:v>
                </c:pt>
                <c:pt idx="171">
                  <c:v>26.202000000000002</c:v>
                </c:pt>
                <c:pt idx="172">
                  <c:v>26.094000000000001</c:v>
                </c:pt>
                <c:pt idx="173">
                  <c:v>25.664999999999999</c:v>
                </c:pt>
                <c:pt idx="174">
                  <c:v>25.428999999999998</c:v>
                </c:pt>
                <c:pt idx="175">
                  <c:v>25.042999999999999</c:v>
                </c:pt>
                <c:pt idx="176">
                  <c:v>25.085999999999999</c:v>
                </c:pt>
                <c:pt idx="177">
                  <c:v>25.129000000000001</c:v>
                </c:pt>
                <c:pt idx="178">
                  <c:v>25.300999999999998</c:v>
                </c:pt>
                <c:pt idx="179">
                  <c:v>25.300999999999998</c:v>
                </c:pt>
                <c:pt idx="180">
                  <c:v>25.364999999999998</c:v>
                </c:pt>
                <c:pt idx="181">
                  <c:v>25.321999999999999</c:v>
                </c:pt>
                <c:pt idx="182">
                  <c:v>25.428999999999998</c:v>
                </c:pt>
                <c:pt idx="183">
                  <c:v>25.494</c:v>
                </c:pt>
                <c:pt idx="184">
                  <c:v>25.600999999999999</c:v>
                </c:pt>
                <c:pt idx="185">
                  <c:v>25.600999999999999</c:v>
                </c:pt>
                <c:pt idx="186">
                  <c:v>25.387</c:v>
                </c:pt>
                <c:pt idx="187">
                  <c:v>25.451000000000001</c:v>
                </c:pt>
                <c:pt idx="188">
                  <c:v>25.408000000000001</c:v>
                </c:pt>
                <c:pt idx="189">
                  <c:v>25.344000000000001</c:v>
                </c:pt>
                <c:pt idx="190">
                  <c:v>25.193999999999999</c:v>
                </c:pt>
                <c:pt idx="191">
                  <c:v>25.065000000000001</c:v>
                </c:pt>
                <c:pt idx="192">
                  <c:v>25.021999999999998</c:v>
                </c:pt>
                <c:pt idx="193">
                  <c:v>25.021999999999998</c:v>
                </c:pt>
                <c:pt idx="194">
                  <c:v>25.021999999999998</c:v>
                </c:pt>
                <c:pt idx="195">
                  <c:v>25</c:v>
                </c:pt>
                <c:pt idx="196">
                  <c:v>25.042999999999999</c:v>
                </c:pt>
                <c:pt idx="197">
                  <c:v>25.085999999999999</c:v>
                </c:pt>
                <c:pt idx="198">
                  <c:v>25.172000000000001</c:v>
                </c:pt>
                <c:pt idx="199">
                  <c:v>25.215</c:v>
                </c:pt>
                <c:pt idx="200">
                  <c:v>25.321999999999999</c:v>
                </c:pt>
                <c:pt idx="201">
                  <c:v>25.321999999999999</c:v>
                </c:pt>
                <c:pt idx="202">
                  <c:v>25.387</c:v>
                </c:pt>
                <c:pt idx="203">
                  <c:v>25.364999999999998</c:v>
                </c:pt>
                <c:pt idx="204">
                  <c:v>25.387</c:v>
                </c:pt>
                <c:pt idx="205">
                  <c:v>25.428999999999998</c:v>
                </c:pt>
                <c:pt idx="206">
                  <c:v>25.451000000000001</c:v>
                </c:pt>
                <c:pt idx="207">
                  <c:v>25.364999999999998</c:v>
                </c:pt>
                <c:pt idx="208">
                  <c:v>25.236000000000001</c:v>
                </c:pt>
                <c:pt idx="209">
                  <c:v>25.172000000000001</c:v>
                </c:pt>
                <c:pt idx="210">
                  <c:v>25.129000000000001</c:v>
                </c:pt>
                <c:pt idx="211">
                  <c:v>25.085999999999999</c:v>
                </c:pt>
                <c:pt idx="212">
                  <c:v>25.065000000000001</c:v>
                </c:pt>
                <c:pt idx="213">
                  <c:v>25.129000000000001</c:v>
                </c:pt>
                <c:pt idx="214">
                  <c:v>25.065000000000001</c:v>
                </c:pt>
                <c:pt idx="215">
                  <c:v>25.042999999999999</c:v>
                </c:pt>
                <c:pt idx="216">
                  <c:v>25.065000000000001</c:v>
                </c:pt>
                <c:pt idx="217">
                  <c:v>25.085999999999999</c:v>
                </c:pt>
                <c:pt idx="218">
                  <c:v>25.085999999999999</c:v>
                </c:pt>
                <c:pt idx="219">
                  <c:v>25.021999999999998</c:v>
                </c:pt>
                <c:pt idx="220">
                  <c:v>25</c:v>
                </c:pt>
                <c:pt idx="221">
                  <c:v>25.021999999999998</c:v>
                </c:pt>
                <c:pt idx="222">
                  <c:v>25.065000000000001</c:v>
                </c:pt>
                <c:pt idx="223">
                  <c:v>25.108000000000001</c:v>
                </c:pt>
                <c:pt idx="224">
                  <c:v>25.021999999999998</c:v>
                </c:pt>
                <c:pt idx="225">
                  <c:v>25.108000000000001</c:v>
                </c:pt>
                <c:pt idx="226">
                  <c:v>25.129000000000001</c:v>
                </c:pt>
                <c:pt idx="227">
                  <c:v>25.172000000000001</c:v>
                </c:pt>
                <c:pt idx="228">
                  <c:v>25.193999999999999</c:v>
                </c:pt>
                <c:pt idx="229">
                  <c:v>25.172000000000001</c:v>
                </c:pt>
                <c:pt idx="230">
                  <c:v>25.151</c:v>
                </c:pt>
                <c:pt idx="231">
                  <c:v>25.215</c:v>
                </c:pt>
                <c:pt idx="232">
                  <c:v>25.193999999999999</c:v>
                </c:pt>
                <c:pt idx="233">
                  <c:v>25.236000000000001</c:v>
                </c:pt>
                <c:pt idx="234">
                  <c:v>25.172000000000001</c:v>
                </c:pt>
                <c:pt idx="235">
                  <c:v>25.236000000000001</c:v>
                </c:pt>
                <c:pt idx="236">
                  <c:v>25.215</c:v>
                </c:pt>
                <c:pt idx="237">
                  <c:v>25.193999999999999</c:v>
                </c:pt>
                <c:pt idx="238">
                  <c:v>25.215</c:v>
                </c:pt>
                <c:pt idx="239">
                  <c:v>25.257999999999999</c:v>
                </c:pt>
                <c:pt idx="240">
                  <c:v>25.279</c:v>
                </c:pt>
                <c:pt idx="241">
                  <c:v>25.344000000000001</c:v>
                </c:pt>
                <c:pt idx="242">
                  <c:v>25.344000000000001</c:v>
                </c:pt>
                <c:pt idx="243">
                  <c:v>25.451000000000001</c:v>
                </c:pt>
                <c:pt idx="244">
                  <c:v>25.536999999999999</c:v>
                </c:pt>
                <c:pt idx="245">
                  <c:v>25.451000000000001</c:v>
                </c:pt>
                <c:pt idx="246">
                  <c:v>25.536999999999999</c:v>
                </c:pt>
                <c:pt idx="247">
                  <c:v>25.494</c:v>
                </c:pt>
                <c:pt idx="248">
                  <c:v>25.472000000000001</c:v>
                </c:pt>
                <c:pt idx="249">
                  <c:v>25.558</c:v>
                </c:pt>
                <c:pt idx="250">
                  <c:v>25.622</c:v>
                </c:pt>
                <c:pt idx="251">
                  <c:v>25.558</c:v>
                </c:pt>
                <c:pt idx="252">
                  <c:v>25.558</c:v>
                </c:pt>
                <c:pt idx="253">
                  <c:v>25.536999999999999</c:v>
                </c:pt>
                <c:pt idx="254">
                  <c:v>25.558</c:v>
                </c:pt>
                <c:pt idx="255">
                  <c:v>25.536999999999999</c:v>
                </c:pt>
                <c:pt idx="256">
                  <c:v>25.558</c:v>
                </c:pt>
                <c:pt idx="257">
                  <c:v>25.664999999999999</c:v>
                </c:pt>
                <c:pt idx="258">
                  <c:v>25.622</c:v>
                </c:pt>
                <c:pt idx="259">
                  <c:v>25.664999999999999</c:v>
                </c:pt>
                <c:pt idx="260">
                  <c:v>25.58</c:v>
                </c:pt>
                <c:pt idx="261">
                  <c:v>25.58</c:v>
                </c:pt>
                <c:pt idx="262">
                  <c:v>25.58</c:v>
                </c:pt>
                <c:pt idx="263">
                  <c:v>25.58</c:v>
                </c:pt>
                <c:pt idx="264">
                  <c:v>25.600999999999999</c:v>
                </c:pt>
                <c:pt idx="265">
                  <c:v>25.558</c:v>
                </c:pt>
                <c:pt idx="266">
                  <c:v>27.423999999999999</c:v>
                </c:pt>
                <c:pt idx="267">
                  <c:v>28.196000000000002</c:v>
                </c:pt>
                <c:pt idx="268">
                  <c:v>28.218</c:v>
                </c:pt>
                <c:pt idx="269">
                  <c:v>28.646999999999998</c:v>
                </c:pt>
                <c:pt idx="270">
                  <c:v>29.097000000000001</c:v>
                </c:pt>
                <c:pt idx="271">
                  <c:v>29.161000000000001</c:v>
                </c:pt>
                <c:pt idx="272">
                  <c:v>28.388999999999999</c:v>
                </c:pt>
                <c:pt idx="273">
                  <c:v>28.045999999999999</c:v>
                </c:pt>
                <c:pt idx="274">
                  <c:v>28.367999999999999</c:v>
                </c:pt>
                <c:pt idx="275">
                  <c:v>28.797000000000001</c:v>
                </c:pt>
                <c:pt idx="276">
                  <c:v>28.324999999999999</c:v>
                </c:pt>
                <c:pt idx="277">
                  <c:v>28.218</c:v>
                </c:pt>
                <c:pt idx="278">
                  <c:v>28.132000000000001</c:v>
                </c:pt>
                <c:pt idx="279">
                  <c:v>28.667999999999999</c:v>
                </c:pt>
                <c:pt idx="280">
                  <c:v>28.774999999999999</c:v>
                </c:pt>
                <c:pt idx="281">
                  <c:v>29.204000000000001</c:v>
                </c:pt>
                <c:pt idx="282">
                  <c:v>28.754000000000001</c:v>
                </c:pt>
                <c:pt idx="283">
                  <c:v>29.117999999999999</c:v>
                </c:pt>
                <c:pt idx="284">
                  <c:v>28.731999999999999</c:v>
                </c:pt>
                <c:pt idx="285">
                  <c:v>28.774999999999999</c:v>
                </c:pt>
                <c:pt idx="286">
                  <c:v>28.797000000000001</c:v>
                </c:pt>
                <c:pt idx="287">
                  <c:v>29.033000000000001</c:v>
                </c:pt>
                <c:pt idx="288">
                  <c:v>29.076000000000001</c:v>
                </c:pt>
                <c:pt idx="289">
                  <c:v>29.74</c:v>
                </c:pt>
                <c:pt idx="290">
                  <c:v>29.655000000000001</c:v>
                </c:pt>
                <c:pt idx="291">
                  <c:v>29.611999999999998</c:v>
                </c:pt>
                <c:pt idx="292">
                  <c:v>29.547000000000001</c:v>
                </c:pt>
                <c:pt idx="293">
                  <c:v>29.655000000000001</c:v>
                </c:pt>
                <c:pt idx="294">
                  <c:v>29.869</c:v>
                </c:pt>
                <c:pt idx="295">
                  <c:v>30.169</c:v>
                </c:pt>
                <c:pt idx="296">
                  <c:v>30.448</c:v>
                </c:pt>
                <c:pt idx="297">
                  <c:v>29.762</c:v>
                </c:pt>
                <c:pt idx="298">
                  <c:v>29.59</c:v>
                </c:pt>
                <c:pt idx="299">
                  <c:v>29.762</c:v>
                </c:pt>
                <c:pt idx="300">
                  <c:v>29.975999999999999</c:v>
                </c:pt>
                <c:pt idx="301">
                  <c:v>29.805</c:v>
                </c:pt>
                <c:pt idx="302">
                  <c:v>29.247</c:v>
                </c:pt>
                <c:pt idx="303">
                  <c:v>29.655000000000001</c:v>
                </c:pt>
                <c:pt idx="304">
                  <c:v>30.148</c:v>
                </c:pt>
                <c:pt idx="305">
                  <c:v>30.361999999999998</c:v>
                </c:pt>
                <c:pt idx="306">
                  <c:v>29.890999999999998</c:v>
                </c:pt>
                <c:pt idx="307">
                  <c:v>29.655000000000001</c:v>
                </c:pt>
                <c:pt idx="308">
                  <c:v>29.783000000000001</c:v>
                </c:pt>
                <c:pt idx="309">
                  <c:v>29.547000000000001</c:v>
                </c:pt>
                <c:pt idx="310">
                  <c:v>30.254999999999999</c:v>
                </c:pt>
                <c:pt idx="311">
                  <c:v>30.533999999999999</c:v>
                </c:pt>
                <c:pt idx="312">
                  <c:v>30.684000000000001</c:v>
                </c:pt>
                <c:pt idx="313">
                  <c:v>30.297999999999998</c:v>
                </c:pt>
                <c:pt idx="314">
                  <c:v>30.92</c:v>
                </c:pt>
                <c:pt idx="315">
                  <c:v>30.427</c:v>
                </c:pt>
                <c:pt idx="316">
                  <c:v>30.555</c:v>
                </c:pt>
                <c:pt idx="317">
                  <c:v>30.706</c:v>
                </c:pt>
                <c:pt idx="318">
                  <c:v>30.856000000000002</c:v>
                </c:pt>
                <c:pt idx="319">
                  <c:v>30.277000000000001</c:v>
                </c:pt>
                <c:pt idx="320">
                  <c:v>30.448</c:v>
                </c:pt>
                <c:pt idx="321">
                  <c:v>30.148</c:v>
                </c:pt>
                <c:pt idx="322">
                  <c:v>29.869</c:v>
                </c:pt>
                <c:pt idx="323">
                  <c:v>30.190999999999999</c:v>
                </c:pt>
                <c:pt idx="324">
                  <c:v>30.234000000000002</c:v>
                </c:pt>
                <c:pt idx="325">
                  <c:v>29.998000000000001</c:v>
                </c:pt>
                <c:pt idx="326">
                  <c:v>30.513000000000002</c:v>
                </c:pt>
                <c:pt idx="327">
                  <c:v>30.234000000000002</c:v>
                </c:pt>
                <c:pt idx="328">
                  <c:v>30.491</c:v>
                </c:pt>
                <c:pt idx="329">
                  <c:v>30.126999999999999</c:v>
                </c:pt>
                <c:pt idx="330">
                  <c:v>30.041</c:v>
                </c:pt>
                <c:pt idx="331">
                  <c:v>30.361999999999998</c:v>
                </c:pt>
                <c:pt idx="332">
                  <c:v>30.727</c:v>
                </c:pt>
                <c:pt idx="333">
                  <c:v>30.254999999999999</c:v>
                </c:pt>
                <c:pt idx="334">
                  <c:v>30.555</c:v>
                </c:pt>
                <c:pt idx="335">
                  <c:v>30.856000000000002</c:v>
                </c:pt>
                <c:pt idx="336">
                  <c:v>30.876999999999999</c:v>
                </c:pt>
                <c:pt idx="337">
                  <c:v>30.361999999999998</c:v>
                </c:pt>
                <c:pt idx="338">
                  <c:v>30.448</c:v>
                </c:pt>
                <c:pt idx="339">
                  <c:v>30.748999999999999</c:v>
                </c:pt>
                <c:pt idx="340">
                  <c:v>30.663</c:v>
                </c:pt>
                <c:pt idx="341">
                  <c:v>30.748999999999999</c:v>
                </c:pt>
                <c:pt idx="342">
                  <c:v>30.062000000000001</c:v>
                </c:pt>
                <c:pt idx="343">
                  <c:v>29.655000000000001</c:v>
                </c:pt>
                <c:pt idx="344">
                  <c:v>29.396999999999998</c:v>
                </c:pt>
                <c:pt idx="345">
                  <c:v>29.568999999999999</c:v>
                </c:pt>
                <c:pt idx="346">
                  <c:v>29.719000000000001</c:v>
                </c:pt>
                <c:pt idx="347">
                  <c:v>30.041</c:v>
                </c:pt>
                <c:pt idx="348">
                  <c:v>30.169</c:v>
                </c:pt>
                <c:pt idx="349">
                  <c:v>30.513000000000002</c:v>
                </c:pt>
                <c:pt idx="350">
                  <c:v>30.533999999999999</c:v>
                </c:pt>
                <c:pt idx="351">
                  <c:v>31.263000000000002</c:v>
                </c:pt>
                <c:pt idx="352">
                  <c:v>30.791</c:v>
                </c:pt>
                <c:pt idx="353">
                  <c:v>31.391999999999999</c:v>
                </c:pt>
                <c:pt idx="354">
                  <c:v>30.984000000000002</c:v>
                </c:pt>
                <c:pt idx="355">
                  <c:v>30.597999999999999</c:v>
                </c:pt>
                <c:pt idx="356">
                  <c:v>31.242000000000001</c:v>
                </c:pt>
                <c:pt idx="357">
                  <c:v>31.199000000000002</c:v>
                </c:pt>
                <c:pt idx="358">
                  <c:v>30.942</c:v>
                </c:pt>
                <c:pt idx="359">
                  <c:v>31.498999999999999</c:v>
                </c:pt>
                <c:pt idx="360">
                  <c:v>31.07</c:v>
                </c:pt>
                <c:pt idx="361">
                  <c:v>30.963000000000001</c:v>
                </c:pt>
                <c:pt idx="362">
                  <c:v>30.963000000000001</c:v>
                </c:pt>
                <c:pt idx="363">
                  <c:v>31.048999999999999</c:v>
                </c:pt>
                <c:pt idx="364">
                  <c:v>30.513000000000002</c:v>
                </c:pt>
                <c:pt idx="365">
                  <c:v>31.242000000000001</c:v>
                </c:pt>
                <c:pt idx="366">
                  <c:v>31.777999999999999</c:v>
                </c:pt>
                <c:pt idx="367">
                  <c:v>32.786000000000001</c:v>
                </c:pt>
                <c:pt idx="368">
                  <c:v>33.064999999999998</c:v>
                </c:pt>
                <c:pt idx="369">
                  <c:v>32.765000000000001</c:v>
                </c:pt>
                <c:pt idx="370">
                  <c:v>32.4</c:v>
                </c:pt>
                <c:pt idx="371">
                  <c:v>31.757000000000001</c:v>
                </c:pt>
                <c:pt idx="372">
                  <c:v>32.078000000000003</c:v>
                </c:pt>
                <c:pt idx="373">
                  <c:v>31.95</c:v>
                </c:pt>
                <c:pt idx="374">
                  <c:v>31.22</c:v>
                </c:pt>
                <c:pt idx="375">
                  <c:v>31.349</c:v>
                </c:pt>
                <c:pt idx="376">
                  <c:v>31.091999999999999</c:v>
                </c:pt>
                <c:pt idx="377">
                  <c:v>31.542000000000002</c:v>
                </c:pt>
                <c:pt idx="378">
                  <c:v>31.327999999999999</c:v>
                </c:pt>
                <c:pt idx="379">
                  <c:v>31.821000000000002</c:v>
                </c:pt>
                <c:pt idx="380">
                  <c:v>31.22</c:v>
                </c:pt>
                <c:pt idx="381">
                  <c:v>30.555</c:v>
                </c:pt>
                <c:pt idx="382">
                  <c:v>30.812999999999999</c:v>
                </c:pt>
                <c:pt idx="383">
                  <c:v>30.577000000000002</c:v>
                </c:pt>
                <c:pt idx="384">
                  <c:v>30.62</c:v>
                </c:pt>
                <c:pt idx="385">
                  <c:v>30.513000000000002</c:v>
                </c:pt>
                <c:pt idx="386">
                  <c:v>30.533999999999999</c:v>
                </c:pt>
                <c:pt idx="387">
                  <c:v>30.555</c:v>
                </c:pt>
                <c:pt idx="388">
                  <c:v>30.32</c:v>
                </c:pt>
                <c:pt idx="389">
                  <c:v>30.169</c:v>
                </c:pt>
                <c:pt idx="390">
                  <c:v>30.254999999999999</c:v>
                </c:pt>
                <c:pt idx="391">
                  <c:v>30.277000000000001</c:v>
                </c:pt>
                <c:pt idx="392">
                  <c:v>30.018999999999998</c:v>
                </c:pt>
                <c:pt idx="393">
                  <c:v>29.805</c:v>
                </c:pt>
                <c:pt idx="394">
                  <c:v>29.74</c:v>
                </c:pt>
                <c:pt idx="395">
                  <c:v>29.655000000000001</c:v>
                </c:pt>
                <c:pt idx="396">
                  <c:v>29.547000000000001</c:v>
                </c:pt>
                <c:pt idx="397">
                  <c:v>29.547000000000001</c:v>
                </c:pt>
                <c:pt idx="398">
                  <c:v>29.59</c:v>
                </c:pt>
                <c:pt idx="399">
                  <c:v>28.882999999999999</c:v>
                </c:pt>
                <c:pt idx="400">
                  <c:v>28.84</c:v>
                </c:pt>
                <c:pt idx="401">
                  <c:v>28.818000000000001</c:v>
                </c:pt>
                <c:pt idx="402">
                  <c:v>28.818000000000001</c:v>
                </c:pt>
                <c:pt idx="403">
                  <c:v>28.774999999999999</c:v>
                </c:pt>
                <c:pt idx="404">
                  <c:v>28.774999999999999</c:v>
                </c:pt>
                <c:pt idx="405">
                  <c:v>28.731999999999999</c:v>
                </c:pt>
                <c:pt idx="406">
                  <c:v>28.731999999999999</c:v>
                </c:pt>
                <c:pt idx="407">
                  <c:v>28.754000000000001</c:v>
                </c:pt>
                <c:pt idx="408">
                  <c:v>28.731999999999999</c:v>
                </c:pt>
                <c:pt idx="409">
                  <c:v>28.710999999999999</c:v>
                </c:pt>
                <c:pt idx="410">
                  <c:v>28.710999999999999</c:v>
                </c:pt>
                <c:pt idx="411">
                  <c:v>28.710999999999999</c:v>
                </c:pt>
                <c:pt idx="412">
                  <c:v>28.710999999999999</c:v>
                </c:pt>
                <c:pt idx="413">
                  <c:v>28.69</c:v>
                </c:pt>
                <c:pt idx="414">
                  <c:v>28.646999999999998</c:v>
                </c:pt>
                <c:pt idx="415">
                  <c:v>28.625</c:v>
                </c:pt>
                <c:pt idx="416">
                  <c:v>28.582000000000001</c:v>
                </c:pt>
                <c:pt idx="417">
                  <c:v>28.539000000000001</c:v>
                </c:pt>
                <c:pt idx="418">
                  <c:v>28.561</c:v>
                </c:pt>
                <c:pt idx="419">
                  <c:v>28.561</c:v>
                </c:pt>
                <c:pt idx="420">
                  <c:v>28.518000000000001</c:v>
                </c:pt>
                <c:pt idx="421">
                  <c:v>28.561</c:v>
                </c:pt>
                <c:pt idx="422">
                  <c:v>28.625</c:v>
                </c:pt>
                <c:pt idx="423">
                  <c:v>28.603999999999999</c:v>
                </c:pt>
                <c:pt idx="424">
                  <c:v>28.561</c:v>
                </c:pt>
                <c:pt idx="425">
                  <c:v>28.518000000000001</c:v>
                </c:pt>
                <c:pt idx="426">
                  <c:v>28.454000000000001</c:v>
                </c:pt>
                <c:pt idx="427">
                  <c:v>28.518000000000001</c:v>
                </c:pt>
                <c:pt idx="428">
                  <c:v>28.454000000000001</c:v>
                </c:pt>
                <c:pt idx="429">
                  <c:v>28.454000000000001</c:v>
                </c:pt>
                <c:pt idx="430">
                  <c:v>28.431999999999999</c:v>
                </c:pt>
                <c:pt idx="431">
                  <c:v>28.411000000000001</c:v>
                </c:pt>
                <c:pt idx="432">
                  <c:v>28.431999999999999</c:v>
                </c:pt>
                <c:pt idx="433">
                  <c:v>28.411000000000001</c:v>
                </c:pt>
                <c:pt idx="434">
                  <c:v>28.454000000000001</c:v>
                </c:pt>
                <c:pt idx="435">
                  <c:v>28.431999999999999</c:v>
                </c:pt>
                <c:pt idx="436">
                  <c:v>28.388999999999999</c:v>
                </c:pt>
                <c:pt idx="437">
                  <c:v>28.324999999999999</c:v>
                </c:pt>
                <c:pt idx="438">
                  <c:v>28.324999999999999</c:v>
                </c:pt>
                <c:pt idx="439">
                  <c:v>28.260999999999999</c:v>
                </c:pt>
                <c:pt idx="440">
                  <c:v>28.282</c:v>
                </c:pt>
                <c:pt idx="441">
                  <c:v>28.303000000000001</c:v>
                </c:pt>
                <c:pt idx="442">
                  <c:v>28.303000000000001</c:v>
                </c:pt>
                <c:pt idx="443">
                  <c:v>28.260999999999999</c:v>
                </c:pt>
                <c:pt idx="444">
                  <c:v>28.175000000000001</c:v>
                </c:pt>
                <c:pt idx="445">
                  <c:v>28.132000000000001</c:v>
                </c:pt>
                <c:pt idx="446">
                  <c:v>28.088999999999999</c:v>
                </c:pt>
                <c:pt idx="447">
                  <c:v>28.088999999999999</c:v>
                </c:pt>
                <c:pt idx="448">
                  <c:v>28.003</c:v>
                </c:pt>
                <c:pt idx="449">
                  <c:v>27.939</c:v>
                </c:pt>
                <c:pt idx="450">
                  <c:v>27.939</c:v>
                </c:pt>
                <c:pt idx="451">
                  <c:v>27.96</c:v>
                </c:pt>
                <c:pt idx="452">
                  <c:v>27.939</c:v>
                </c:pt>
                <c:pt idx="453">
                  <c:v>27.96</c:v>
                </c:pt>
                <c:pt idx="454">
                  <c:v>27.96</c:v>
                </c:pt>
                <c:pt idx="455">
                  <c:v>27.981999999999999</c:v>
                </c:pt>
                <c:pt idx="456">
                  <c:v>27.896000000000001</c:v>
                </c:pt>
                <c:pt idx="457">
                  <c:v>27.81</c:v>
                </c:pt>
                <c:pt idx="458">
                  <c:v>27.766999999999999</c:v>
                </c:pt>
                <c:pt idx="459">
                  <c:v>27.766999999999999</c:v>
                </c:pt>
                <c:pt idx="460">
                  <c:v>27.766999999999999</c:v>
                </c:pt>
                <c:pt idx="461">
                  <c:v>27.66</c:v>
                </c:pt>
                <c:pt idx="462">
                  <c:v>27.574000000000002</c:v>
                </c:pt>
                <c:pt idx="463">
                  <c:v>27.574000000000002</c:v>
                </c:pt>
                <c:pt idx="464">
                  <c:v>27.596</c:v>
                </c:pt>
                <c:pt idx="465">
                  <c:v>27.553000000000001</c:v>
                </c:pt>
                <c:pt idx="466">
                  <c:v>27.530999999999999</c:v>
                </c:pt>
                <c:pt idx="467">
                  <c:v>27.530999999999999</c:v>
                </c:pt>
                <c:pt idx="468">
                  <c:v>27.638999999999999</c:v>
                </c:pt>
                <c:pt idx="469">
                  <c:v>27.681000000000001</c:v>
                </c:pt>
                <c:pt idx="470">
                  <c:v>27.681000000000001</c:v>
                </c:pt>
                <c:pt idx="471">
                  <c:v>27.681000000000001</c:v>
                </c:pt>
                <c:pt idx="472">
                  <c:v>27.681000000000001</c:v>
                </c:pt>
                <c:pt idx="473">
                  <c:v>27.66</c:v>
                </c:pt>
                <c:pt idx="474">
                  <c:v>27.617000000000001</c:v>
                </c:pt>
                <c:pt idx="475">
                  <c:v>27.381</c:v>
                </c:pt>
                <c:pt idx="476">
                  <c:v>27.253</c:v>
                </c:pt>
                <c:pt idx="477">
                  <c:v>27.123999999999999</c:v>
                </c:pt>
                <c:pt idx="478">
                  <c:v>26.908999999999999</c:v>
                </c:pt>
                <c:pt idx="479">
                  <c:v>26.244</c:v>
                </c:pt>
                <c:pt idx="480">
                  <c:v>25.858000000000001</c:v>
                </c:pt>
                <c:pt idx="481">
                  <c:v>25.042999999999999</c:v>
                </c:pt>
                <c:pt idx="482">
                  <c:v>24.7</c:v>
                </c:pt>
                <c:pt idx="483">
                  <c:v>24.657</c:v>
                </c:pt>
                <c:pt idx="484">
                  <c:v>24.614000000000001</c:v>
                </c:pt>
                <c:pt idx="485">
                  <c:v>24.657</c:v>
                </c:pt>
                <c:pt idx="486">
                  <c:v>24.765000000000001</c:v>
                </c:pt>
                <c:pt idx="487">
                  <c:v>24.85</c:v>
                </c:pt>
                <c:pt idx="488">
                  <c:v>24.936</c:v>
                </c:pt>
                <c:pt idx="489">
                  <c:v>24.85</c:v>
                </c:pt>
                <c:pt idx="490">
                  <c:v>24.957999999999998</c:v>
                </c:pt>
                <c:pt idx="491">
                  <c:v>24.872</c:v>
                </c:pt>
                <c:pt idx="492">
                  <c:v>24.829000000000001</c:v>
                </c:pt>
                <c:pt idx="493">
                  <c:v>24.872</c:v>
                </c:pt>
                <c:pt idx="494">
                  <c:v>24.872</c:v>
                </c:pt>
                <c:pt idx="495">
                  <c:v>25.065000000000001</c:v>
                </c:pt>
                <c:pt idx="496">
                  <c:v>25.236000000000001</c:v>
                </c:pt>
                <c:pt idx="497">
                  <c:v>25.321999999999999</c:v>
                </c:pt>
                <c:pt idx="498">
                  <c:v>25.408000000000001</c:v>
                </c:pt>
                <c:pt idx="499">
                  <c:v>25.536999999999999</c:v>
                </c:pt>
                <c:pt idx="500">
                  <c:v>25.622</c:v>
                </c:pt>
                <c:pt idx="501">
                  <c:v>25.643999999999998</c:v>
                </c:pt>
                <c:pt idx="502">
                  <c:v>25.515000000000001</c:v>
                </c:pt>
                <c:pt idx="503">
                  <c:v>25.344000000000001</c:v>
                </c:pt>
                <c:pt idx="504">
                  <c:v>25.344000000000001</c:v>
                </c:pt>
                <c:pt idx="505">
                  <c:v>25.408000000000001</c:v>
                </c:pt>
                <c:pt idx="506">
                  <c:v>25.515000000000001</c:v>
                </c:pt>
                <c:pt idx="507">
                  <c:v>25.494</c:v>
                </c:pt>
                <c:pt idx="508">
                  <c:v>25.536999999999999</c:v>
                </c:pt>
                <c:pt idx="509">
                  <c:v>25.558</c:v>
                </c:pt>
                <c:pt idx="510">
                  <c:v>25.643999999999998</c:v>
                </c:pt>
                <c:pt idx="511">
                  <c:v>25.773</c:v>
                </c:pt>
                <c:pt idx="512">
                  <c:v>25.837</c:v>
                </c:pt>
                <c:pt idx="513">
                  <c:v>25.643999999999998</c:v>
                </c:pt>
                <c:pt idx="514">
                  <c:v>25.664999999999999</c:v>
                </c:pt>
                <c:pt idx="515">
                  <c:v>25.472000000000001</c:v>
                </c:pt>
                <c:pt idx="516">
                  <c:v>25.364999999999998</c:v>
                </c:pt>
                <c:pt idx="517">
                  <c:v>25.428999999999998</c:v>
                </c:pt>
                <c:pt idx="518">
                  <c:v>25.408000000000001</c:v>
                </c:pt>
                <c:pt idx="519">
                  <c:v>25.428999999999998</c:v>
                </c:pt>
                <c:pt idx="520">
                  <c:v>25.021999999999998</c:v>
                </c:pt>
                <c:pt idx="521">
                  <c:v>24.765000000000001</c:v>
                </c:pt>
                <c:pt idx="522">
                  <c:v>24.7</c:v>
                </c:pt>
                <c:pt idx="523">
                  <c:v>24.765000000000001</c:v>
                </c:pt>
                <c:pt idx="524">
                  <c:v>24.7</c:v>
                </c:pt>
                <c:pt idx="525">
                  <c:v>24.614000000000001</c:v>
                </c:pt>
                <c:pt idx="526">
                  <c:v>24.593</c:v>
                </c:pt>
                <c:pt idx="527">
                  <c:v>24.7</c:v>
                </c:pt>
                <c:pt idx="528">
                  <c:v>23.628</c:v>
                </c:pt>
                <c:pt idx="529">
                  <c:v>23.263000000000002</c:v>
                </c:pt>
                <c:pt idx="530">
                  <c:v>23.006</c:v>
                </c:pt>
                <c:pt idx="531">
                  <c:v>22.92</c:v>
                </c:pt>
                <c:pt idx="532">
                  <c:v>28.79676169</c:v>
                </c:pt>
                <c:pt idx="533">
                  <c:v>28.98979284</c:v>
                </c:pt>
                <c:pt idx="534">
                  <c:v>29.139928170000001</c:v>
                </c:pt>
                <c:pt idx="535">
                  <c:v>29.39730303</c:v>
                </c:pt>
                <c:pt idx="536">
                  <c:v>29.375855120000001</c:v>
                </c:pt>
                <c:pt idx="537">
                  <c:v>29.525990459999999</c:v>
                </c:pt>
                <c:pt idx="538">
                  <c:v>29.67612579</c:v>
                </c:pt>
                <c:pt idx="539">
                  <c:v>29.461646739999999</c:v>
                </c:pt>
                <c:pt idx="540">
                  <c:v>29.67612579</c:v>
                </c:pt>
                <c:pt idx="541">
                  <c:v>29.525990459999999</c:v>
                </c:pt>
                <c:pt idx="542">
                  <c:v>30.126531790000001</c:v>
                </c:pt>
                <c:pt idx="543">
                  <c:v>30.31956293</c:v>
                </c:pt>
                <c:pt idx="544">
                  <c:v>30.040740169999999</c:v>
                </c:pt>
                <c:pt idx="545">
                  <c:v>29.997844359999998</c:v>
                </c:pt>
                <c:pt idx="546">
                  <c:v>29.890604840000002</c:v>
                </c:pt>
                <c:pt idx="547">
                  <c:v>30.21232341</c:v>
                </c:pt>
                <c:pt idx="548">
                  <c:v>30.08363598</c:v>
                </c:pt>
                <c:pt idx="549">
                  <c:v>30.062188079999999</c:v>
                </c:pt>
                <c:pt idx="550">
                  <c:v>30.341010839999999</c:v>
                </c:pt>
                <c:pt idx="551">
                  <c:v>30.169427599999999</c:v>
                </c:pt>
                <c:pt idx="552">
                  <c:v>29.954948550000001</c:v>
                </c:pt>
                <c:pt idx="553">
                  <c:v>30.190875510000001</c:v>
                </c:pt>
                <c:pt idx="554">
                  <c:v>30.126531790000001</c:v>
                </c:pt>
                <c:pt idx="555">
                  <c:v>29.225719789999999</c:v>
                </c:pt>
                <c:pt idx="556">
                  <c:v>29.590334169999998</c:v>
                </c:pt>
                <c:pt idx="557">
                  <c:v>29.2686156</c:v>
                </c:pt>
                <c:pt idx="558">
                  <c:v>29.09703236</c:v>
                </c:pt>
                <c:pt idx="559">
                  <c:v>28.98979284</c:v>
                </c:pt>
                <c:pt idx="560">
                  <c:v>29.139928170000001</c:v>
                </c:pt>
                <c:pt idx="561">
                  <c:v>28.646626359999999</c:v>
                </c:pt>
                <c:pt idx="562">
                  <c:v>28.668074270000002</c:v>
                </c:pt>
                <c:pt idx="563">
                  <c:v>28.79676169</c:v>
                </c:pt>
                <c:pt idx="564">
                  <c:v>28.775313789999998</c:v>
                </c:pt>
                <c:pt idx="565">
                  <c:v>28.839657500000001</c:v>
                </c:pt>
                <c:pt idx="566">
                  <c:v>28.45359522</c:v>
                </c:pt>
                <c:pt idx="567">
                  <c:v>28.260564080000002</c:v>
                </c:pt>
                <c:pt idx="568">
                  <c:v>28.79676169</c:v>
                </c:pt>
                <c:pt idx="569">
                  <c:v>29.547438360000001</c:v>
                </c:pt>
                <c:pt idx="570">
                  <c:v>30.534041980000001</c:v>
                </c:pt>
                <c:pt idx="571">
                  <c:v>30.040740169999999</c:v>
                </c:pt>
                <c:pt idx="572">
                  <c:v>30.298115030000002</c:v>
                </c:pt>
                <c:pt idx="573">
                  <c:v>29.97639646</c:v>
                </c:pt>
                <c:pt idx="574">
                  <c:v>28.818209599999999</c:v>
                </c:pt>
                <c:pt idx="575">
                  <c:v>28.303459879999998</c:v>
                </c:pt>
                <c:pt idx="576">
                  <c:v>28.024637120000001</c:v>
                </c:pt>
                <c:pt idx="577">
                  <c:v>28.196220360000002</c:v>
                </c:pt>
                <c:pt idx="578">
                  <c:v>28.710970079999999</c:v>
                </c:pt>
                <c:pt idx="579">
                  <c:v>28.92544912</c:v>
                </c:pt>
                <c:pt idx="580">
                  <c:v>28.560834740000001</c:v>
                </c:pt>
                <c:pt idx="581">
                  <c:v>28.324907790000001</c:v>
                </c:pt>
                <c:pt idx="582">
                  <c:v>27.745814360000001</c:v>
                </c:pt>
                <c:pt idx="583">
                  <c:v>27.145273029999998</c:v>
                </c:pt>
                <c:pt idx="584">
                  <c:v>27.16672093</c:v>
                </c:pt>
                <c:pt idx="585">
                  <c:v>26.845002359999999</c:v>
                </c:pt>
                <c:pt idx="586">
                  <c:v>26.609075409999999</c:v>
                </c:pt>
                <c:pt idx="587">
                  <c:v>26.48038798</c:v>
                </c:pt>
                <c:pt idx="588">
                  <c:v>26.609075409999999</c:v>
                </c:pt>
                <c:pt idx="589">
                  <c:v>27.102377220000001</c:v>
                </c:pt>
                <c:pt idx="590">
                  <c:v>27.76726227</c:v>
                </c:pt>
                <c:pt idx="591">
                  <c:v>28.560834740000001</c:v>
                </c:pt>
                <c:pt idx="592">
                  <c:v>28.839657500000001</c:v>
                </c:pt>
                <c:pt idx="593">
                  <c:v>29.075584460000002</c:v>
                </c:pt>
                <c:pt idx="594">
                  <c:v>29.075584460000002</c:v>
                </c:pt>
                <c:pt idx="595">
                  <c:v>29.483094650000002</c:v>
                </c:pt>
                <c:pt idx="596">
                  <c:v>29.311511410000001</c:v>
                </c:pt>
                <c:pt idx="597">
                  <c:v>29.461646739999999</c:v>
                </c:pt>
                <c:pt idx="598">
                  <c:v>29.654677889999999</c:v>
                </c:pt>
                <c:pt idx="599">
                  <c:v>29.611782080000001</c:v>
                </c:pt>
                <c:pt idx="600">
                  <c:v>29.869156929999999</c:v>
                </c:pt>
                <c:pt idx="601">
                  <c:v>29.933500649999999</c:v>
                </c:pt>
                <c:pt idx="602">
                  <c:v>29.783365310000001</c:v>
                </c:pt>
                <c:pt idx="603">
                  <c:v>29.440198840000001</c:v>
                </c:pt>
                <c:pt idx="604">
                  <c:v>29.247167699999999</c:v>
                </c:pt>
                <c:pt idx="605">
                  <c:v>29.39730303</c:v>
                </c:pt>
                <c:pt idx="606">
                  <c:v>28.946897029999999</c:v>
                </c:pt>
                <c:pt idx="607">
                  <c:v>28.646626359999999</c:v>
                </c:pt>
                <c:pt idx="608">
                  <c:v>29.032688650000001</c:v>
                </c:pt>
                <c:pt idx="609">
                  <c:v>29.869156929999999</c:v>
                </c:pt>
                <c:pt idx="610">
                  <c:v>29.56888627</c:v>
                </c:pt>
                <c:pt idx="611">
                  <c:v>29.761917409999999</c:v>
                </c:pt>
                <c:pt idx="612">
                  <c:v>29.483094650000002</c:v>
                </c:pt>
                <c:pt idx="613">
                  <c:v>29.311511410000001</c:v>
                </c:pt>
                <c:pt idx="614">
                  <c:v>29.461646739999999</c:v>
                </c:pt>
                <c:pt idx="615">
                  <c:v>29.67612579</c:v>
                </c:pt>
                <c:pt idx="616">
                  <c:v>29.761917409999999</c:v>
                </c:pt>
                <c:pt idx="617">
                  <c:v>29.50454255</c:v>
                </c:pt>
                <c:pt idx="618">
                  <c:v>28.79676169</c:v>
                </c:pt>
                <c:pt idx="619">
                  <c:v>28.58228265</c:v>
                </c:pt>
                <c:pt idx="620">
                  <c:v>28.92544912</c:v>
                </c:pt>
                <c:pt idx="621">
                  <c:v>29.09703236</c:v>
                </c:pt>
                <c:pt idx="622">
                  <c:v>29.997844359999998</c:v>
                </c:pt>
                <c:pt idx="623">
                  <c:v>29.118480269999999</c:v>
                </c:pt>
                <c:pt idx="624">
                  <c:v>28.86110541</c:v>
                </c:pt>
                <c:pt idx="625">
                  <c:v>28.603730550000002</c:v>
                </c:pt>
                <c:pt idx="626">
                  <c:v>28.346355689999999</c:v>
                </c:pt>
                <c:pt idx="627">
                  <c:v>28.260564080000002</c:v>
                </c:pt>
                <c:pt idx="628">
                  <c:v>28.496491030000001</c:v>
                </c:pt>
                <c:pt idx="629">
                  <c:v>28.324907790000001</c:v>
                </c:pt>
                <c:pt idx="630">
                  <c:v>28.28201198</c:v>
                </c:pt>
                <c:pt idx="631">
                  <c:v>28.303459879999998</c:v>
                </c:pt>
                <c:pt idx="632">
                  <c:v>28.560834740000001</c:v>
                </c:pt>
                <c:pt idx="633">
                  <c:v>28.882553309999999</c:v>
                </c:pt>
                <c:pt idx="634">
                  <c:v>29.16137608</c:v>
                </c:pt>
                <c:pt idx="635">
                  <c:v>29.354407219999999</c:v>
                </c:pt>
                <c:pt idx="636">
                  <c:v>29.761917409999999</c:v>
                </c:pt>
                <c:pt idx="637">
                  <c:v>29.91205274</c:v>
                </c:pt>
                <c:pt idx="638">
                  <c:v>30.019292270000001</c:v>
                </c:pt>
                <c:pt idx="639">
                  <c:v>29.719021600000001</c:v>
                </c:pt>
                <c:pt idx="640">
                  <c:v>29.525990459999999</c:v>
                </c:pt>
                <c:pt idx="641">
                  <c:v>29.247167699999999</c:v>
                </c:pt>
                <c:pt idx="642">
                  <c:v>29.611782080000001</c:v>
                </c:pt>
                <c:pt idx="643">
                  <c:v>29.719021600000001</c:v>
                </c:pt>
                <c:pt idx="644">
                  <c:v>29.6975737</c:v>
                </c:pt>
                <c:pt idx="645">
                  <c:v>29.33295931</c:v>
                </c:pt>
                <c:pt idx="646">
                  <c:v>29.032688650000001</c:v>
                </c:pt>
                <c:pt idx="647">
                  <c:v>29.225719789999999</c:v>
                </c:pt>
                <c:pt idx="648">
                  <c:v>29.483094650000002</c:v>
                </c:pt>
                <c:pt idx="649">
                  <c:v>29.204271890000001</c:v>
                </c:pt>
                <c:pt idx="650">
                  <c:v>29.2686156</c:v>
                </c:pt>
                <c:pt idx="651">
                  <c:v>29.011240740000002</c:v>
                </c:pt>
                <c:pt idx="652">
                  <c:v>28.904001220000001</c:v>
                </c:pt>
                <c:pt idx="653">
                  <c:v>28.710970079999999</c:v>
                </c:pt>
                <c:pt idx="654">
                  <c:v>28.668074270000002</c:v>
                </c:pt>
                <c:pt idx="655">
                  <c:v>28.668074270000002</c:v>
                </c:pt>
                <c:pt idx="656">
                  <c:v>28.882553309999999</c:v>
                </c:pt>
                <c:pt idx="657">
                  <c:v>29.032688650000001</c:v>
                </c:pt>
                <c:pt idx="658">
                  <c:v>28.86110541</c:v>
                </c:pt>
                <c:pt idx="659">
                  <c:v>28.904001220000001</c:v>
                </c:pt>
                <c:pt idx="660">
                  <c:v>28.732417980000001</c:v>
                </c:pt>
                <c:pt idx="661">
                  <c:v>28.710970079999999</c:v>
                </c:pt>
                <c:pt idx="662">
                  <c:v>28.646626359999999</c:v>
                </c:pt>
                <c:pt idx="663">
                  <c:v>28.58228265</c:v>
                </c:pt>
                <c:pt idx="664">
                  <c:v>28.539386839999999</c:v>
                </c:pt>
                <c:pt idx="665">
                  <c:v>25.021930449999999</c:v>
                </c:pt>
                <c:pt idx="666">
                  <c:v>25.043378359999998</c:v>
                </c:pt>
                <c:pt idx="667">
                  <c:v>24.979034639999998</c:v>
                </c:pt>
                <c:pt idx="668">
                  <c:v>25.021930449999999</c:v>
                </c:pt>
                <c:pt idx="669">
                  <c:v>24.979034639999998</c:v>
                </c:pt>
                <c:pt idx="670">
                  <c:v>24.936138830000001</c:v>
                </c:pt>
                <c:pt idx="671">
                  <c:v>24.871795120000002</c:v>
                </c:pt>
                <c:pt idx="672">
                  <c:v>24.914690929999999</c:v>
                </c:pt>
                <c:pt idx="673">
                  <c:v>24.936138830000001</c:v>
                </c:pt>
                <c:pt idx="674">
                  <c:v>24.89324302</c:v>
                </c:pt>
                <c:pt idx="675">
                  <c:v>24.914690929999999</c:v>
                </c:pt>
                <c:pt idx="676">
                  <c:v>25.043378359999998</c:v>
                </c:pt>
                <c:pt idx="677">
                  <c:v>25.172065790000001</c:v>
                </c:pt>
                <c:pt idx="678">
                  <c:v>25.150617879999999</c:v>
                </c:pt>
                <c:pt idx="679">
                  <c:v>25.214961599999999</c:v>
                </c:pt>
                <c:pt idx="680">
                  <c:v>25.25785741</c:v>
                </c:pt>
                <c:pt idx="681">
                  <c:v>25.300753220000001</c:v>
                </c:pt>
                <c:pt idx="682">
                  <c:v>25.450888549999998</c:v>
                </c:pt>
                <c:pt idx="683">
                  <c:v>25.36509693</c:v>
                </c:pt>
                <c:pt idx="684">
                  <c:v>25.47233645</c:v>
                </c:pt>
                <c:pt idx="685">
                  <c:v>25.53668017</c:v>
                </c:pt>
                <c:pt idx="686">
                  <c:v>25.579575980000001</c:v>
                </c:pt>
                <c:pt idx="687">
                  <c:v>25.558128069999999</c:v>
                </c:pt>
                <c:pt idx="688">
                  <c:v>25.643919690000001</c:v>
                </c:pt>
                <c:pt idx="689">
                  <c:v>25.686815500000002</c:v>
                </c:pt>
                <c:pt idx="690">
                  <c:v>25.836950829999999</c:v>
                </c:pt>
                <c:pt idx="691">
                  <c:v>25.901294549999999</c:v>
                </c:pt>
                <c:pt idx="692">
                  <c:v>25.922742450000001</c:v>
                </c:pt>
                <c:pt idx="693">
                  <c:v>25.987086170000001</c:v>
                </c:pt>
                <c:pt idx="694">
                  <c:v>26.051429880000001</c:v>
                </c:pt>
                <c:pt idx="695">
                  <c:v>26.07287779</c:v>
                </c:pt>
                <c:pt idx="696">
                  <c:v>26.137221499999999</c:v>
                </c:pt>
                <c:pt idx="697">
                  <c:v>26.158669410000002</c:v>
                </c:pt>
                <c:pt idx="698">
                  <c:v>26.137221499999999</c:v>
                </c:pt>
                <c:pt idx="699">
                  <c:v>26.24446103</c:v>
                </c:pt>
                <c:pt idx="700">
                  <c:v>26.308804739999999</c:v>
                </c:pt>
                <c:pt idx="701">
                  <c:v>26.373148449999999</c:v>
                </c:pt>
                <c:pt idx="702">
                  <c:v>26.373148449999999</c:v>
                </c:pt>
                <c:pt idx="703">
                  <c:v>26.501835880000002</c:v>
                </c:pt>
                <c:pt idx="704">
                  <c:v>26.75921074</c:v>
                </c:pt>
                <c:pt idx="705">
                  <c:v>26.930793980000001</c:v>
                </c:pt>
                <c:pt idx="706">
                  <c:v>27.038033500000001</c:v>
                </c:pt>
                <c:pt idx="707">
                  <c:v>27.338304170000001</c:v>
                </c:pt>
                <c:pt idx="708">
                  <c:v>27.70291855</c:v>
                </c:pt>
                <c:pt idx="709">
                  <c:v>28.04608503</c:v>
                </c:pt>
                <c:pt idx="710">
                  <c:v>28.346355689999999</c:v>
                </c:pt>
                <c:pt idx="711">
                  <c:v>28.367803599999998</c:v>
                </c:pt>
                <c:pt idx="712">
                  <c:v>29.225719789999999</c:v>
                </c:pt>
                <c:pt idx="713">
                  <c:v>29.440198840000001</c:v>
                </c:pt>
                <c:pt idx="714">
                  <c:v>29.56888627</c:v>
                </c:pt>
                <c:pt idx="715">
                  <c:v>29.39730303</c:v>
                </c:pt>
                <c:pt idx="716">
                  <c:v>28.839657500000001</c:v>
                </c:pt>
                <c:pt idx="717">
                  <c:v>29.375855120000001</c:v>
                </c:pt>
                <c:pt idx="718">
                  <c:v>29.483094650000002</c:v>
                </c:pt>
                <c:pt idx="719">
                  <c:v>29.50454255</c:v>
                </c:pt>
                <c:pt idx="720">
                  <c:v>29.39730303</c:v>
                </c:pt>
                <c:pt idx="721">
                  <c:v>29.39730303</c:v>
                </c:pt>
                <c:pt idx="722">
                  <c:v>29.547438360000001</c:v>
                </c:pt>
                <c:pt idx="723">
                  <c:v>29.461646739999999</c:v>
                </c:pt>
                <c:pt idx="724">
                  <c:v>29.054136549999999</c:v>
                </c:pt>
                <c:pt idx="725">
                  <c:v>28.946897029999999</c:v>
                </c:pt>
                <c:pt idx="726">
                  <c:v>29.204271890000001</c:v>
                </c:pt>
                <c:pt idx="727">
                  <c:v>29.118480269999999</c:v>
                </c:pt>
                <c:pt idx="728">
                  <c:v>29.290063499999999</c:v>
                </c:pt>
                <c:pt idx="729">
                  <c:v>29.440198840000001</c:v>
                </c:pt>
                <c:pt idx="730">
                  <c:v>29.032688650000001</c:v>
                </c:pt>
                <c:pt idx="731">
                  <c:v>29.075584460000002</c:v>
                </c:pt>
                <c:pt idx="732">
                  <c:v>29.2686156</c:v>
                </c:pt>
                <c:pt idx="733">
                  <c:v>29.311511410000001</c:v>
                </c:pt>
                <c:pt idx="734">
                  <c:v>29.50454255</c:v>
                </c:pt>
                <c:pt idx="735">
                  <c:v>29.33295931</c:v>
                </c:pt>
                <c:pt idx="736">
                  <c:v>29.09703236</c:v>
                </c:pt>
                <c:pt idx="737">
                  <c:v>28.946897029999999</c:v>
                </c:pt>
                <c:pt idx="738">
                  <c:v>28.839657500000001</c:v>
                </c:pt>
                <c:pt idx="739">
                  <c:v>28.775313789999998</c:v>
                </c:pt>
                <c:pt idx="740">
                  <c:v>28.51793893</c:v>
                </c:pt>
                <c:pt idx="741">
                  <c:v>28.539386839999999</c:v>
                </c:pt>
                <c:pt idx="742">
                  <c:v>28.603730550000002</c:v>
                </c:pt>
                <c:pt idx="743">
                  <c:v>28.732417980000001</c:v>
                </c:pt>
                <c:pt idx="744">
                  <c:v>28.98979284</c:v>
                </c:pt>
                <c:pt idx="745">
                  <c:v>28.51793893</c:v>
                </c:pt>
                <c:pt idx="746">
                  <c:v>27.509887410000001</c:v>
                </c:pt>
                <c:pt idx="747">
                  <c:v>27.40264788</c:v>
                </c:pt>
                <c:pt idx="748">
                  <c:v>27.123825119999999</c:v>
                </c:pt>
                <c:pt idx="749">
                  <c:v>27.209616740000001</c:v>
                </c:pt>
                <c:pt idx="750">
                  <c:v>27.252512549999999</c:v>
                </c:pt>
                <c:pt idx="751">
                  <c:v>27.4669916</c:v>
                </c:pt>
                <c:pt idx="752">
                  <c:v>27.40264788</c:v>
                </c:pt>
                <c:pt idx="753">
                  <c:v>27.617126930000001</c:v>
                </c:pt>
                <c:pt idx="754">
                  <c:v>27.70291855</c:v>
                </c:pt>
                <c:pt idx="755">
                  <c:v>27.788710170000002</c:v>
                </c:pt>
                <c:pt idx="756">
                  <c:v>27.681470650000001</c:v>
                </c:pt>
                <c:pt idx="757">
                  <c:v>27.681470650000001</c:v>
                </c:pt>
                <c:pt idx="758">
                  <c:v>27.87450179</c:v>
                </c:pt>
                <c:pt idx="759">
                  <c:v>27.917397600000001</c:v>
                </c:pt>
                <c:pt idx="760">
                  <c:v>27.831605979999999</c:v>
                </c:pt>
                <c:pt idx="761">
                  <c:v>27.63857484</c:v>
                </c:pt>
                <c:pt idx="762">
                  <c:v>27.745814360000001</c:v>
                </c:pt>
                <c:pt idx="763">
                  <c:v>28.088980840000001</c:v>
                </c:pt>
                <c:pt idx="764">
                  <c:v>28.04608503</c:v>
                </c:pt>
                <c:pt idx="765">
                  <c:v>27.98174131</c:v>
                </c:pt>
                <c:pt idx="766">
                  <c:v>28.131876649999999</c:v>
                </c:pt>
                <c:pt idx="767">
                  <c:v>28.346355689999999</c:v>
                </c:pt>
                <c:pt idx="768">
                  <c:v>28.11042874</c:v>
                </c:pt>
                <c:pt idx="769">
                  <c:v>28.067532929999999</c:v>
                </c:pt>
                <c:pt idx="770">
                  <c:v>28.003189219999999</c:v>
                </c:pt>
                <c:pt idx="771">
                  <c:v>28.024637120000001</c:v>
                </c:pt>
                <c:pt idx="772">
                  <c:v>28.024637120000001</c:v>
                </c:pt>
                <c:pt idx="773">
                  <c:v>28.153324550000001</c:v>
                </c:pt>
                <c:pt idx="774">
                  <c:v>28.217668270000001</c:v>
                </c:pt>
                <c:pt idx="775">
                  <c:v>28.217668270000001</c:v>
                </c:pt>
                <c:pt idx="776">
                  <c:v>28.260564080000002</c:v>
                </c:pt>
                <c:pt idx="777">
                  <c:v>28.346355689999999</c:v>
                </c:pt>
                <c:pt idx="778">
                  <c:v>28.475043119999999</c:v>
                </c:pt>
                <c:pt idx="779">
                  <c:v>28.625178460000001</c:v>
                </c:pt>
                <c:pt idx="780">
                  <c:v>28.92544912</c:v>
                </c:pt>
                <c:pt idx="781">
                  <c:v>29.118480269999999</c:v>
                </c:pt>
                <c:pt idx="782">
                  <c:v>29.461646739999999</c:v>
                </c:pt>
                <c:pt idx="783">
                  <c:v>29.39730303</c:v>
                </c:pt>
                <c:pt idx="784">
                  <c:v>29.09703236</c:v>
                </c:pt>
                <c:pt idx="785">
                  <c:v>29.290063499999999</c:v>
                </c:pt>
                <c:pt idx="786">
                  <c:v>29.354407219999999</c:v>
                </c:pt>
                <c:pt idx="787">
                  <c:v>28.98979284</c:v>
                </c:pt>
                <c:pt idx="788">
                  <c:v>28.646626359999999</c:v>
                </c:pt>
                <c:pt idx="789">
                  <c:v>28.625178460000001</c:v>
                </c:pt>
                <c:pt idx="790">
                  <c:v>28.625178460000001</c:v>
                </c:pt>
                <c:pt idx="791">
                  <c:v>28.45359522</c:v>
                </c:pt>
                <c:pt idx="792">
                  <c:v>28.432147310000001</c:v>
                </c:pt>
                <c:pt idx="793">
                  <c:v>28.432147310000001</c:v>
                </c:pt>
                <c:pt idx="794">
                  <c:v>28.324907790000001</c:v>
                </c:pt>
                <c:pt idx="795">
                  <c:v>28.28201198</c:v>
                </c:pt>
                <c:pt idx="796">
                  <c:v>28.367803599999998</c:v>
                </c:pt>
                <c:pt idx="797">
                  <c:v>28.324907790000001</c:v>
                </c:pt>
                <c:pt idx="798">
                  <c:v>27.660022739999999</c:v>
                </c:pt>
                <c:pt idx="799">
                  <c:v>27.63857484</c:v>
                </c:pt>
                <c:pt idx="800">
                  <c:v>27.595679029999999</c:v>
                </c:pt>
                <c:pt idx="801">
                  <c:v>27.509887410000001</c:v>
                </c:pt>
                <c:pt idx="802">
                  <c:v>27.316856260000002</c:v>
                </c:pt>
                <c:pt idx="803">
                  <c:v>27.05948141</c:v>
                </c:pt>
                <c:pt idx="804">
                  <c:v>26.523283790000001</c:v>
                </c:pt>
                <c:pt idx="805">
                  <c:v>25.965638259999999</c:v>
                </c:pt>
                <c:pt idx="806">
                  <c:v>25.60102388</c:v>
                </c:pt>
                <c:pt idx="807">
                  <c:v>24.89324302</c:v>
                </c:pt>
                <c:pt idx="808">
                  <c:v>24.399941210000001</c:v>
                </c:pt>
                <c:pt idx="809">
                  <c:v>24.07822264</c:v>
                </c:pt>
                <c:pt idx="810">
                  <c:v>23.885191500000001</c:v>
                </c:pt>
                <c:pt idx="811">
                  <c:v>24.056774740000002</c:v>
                </c:pt>
                <c:pt idx="812">
                  <c:v>24.035326829999999</c:v>
                </c:pt>
                <c:pt idx="813">
                  <c:v>23.885191500000001</c:v>
                </c:pt>
                <c:pt idx="814">
                  <c:v>23.992431020000001</c:v>
                </c:pt>
                <c:pt idx="815">
                  <c:v>24.013878930000001</c:v>
                </c:pt>
                <c:pt idx="816">
                  <c:v>24.228357979999998</c:v>
                </c:pt>
                <c:pt idx="817">
                  <c:v>24.442837019999999</c:v>
                </c:pt>
                <c:pt idx="818">
                  <c:v>24.571524449999998</c:v>
                </c:pt>
                <c:pt idx="819">
                  <c:v>24.700211880000001</c:v>
                </c:pt>
                <c:pt idx="820">
                  <c:v>24.678763979999999</c:v>
                </c:pt>
                <c:pt idx="821">
                  <c:v>24.700211880000001</c:v>
                </c:pt>
                <c:pt idx="822">
                  <c:v>24.528628640000001</c:v>
                </c:pt>
                <c:pt idx="823">
                  <c:v>24.571524449999998</c:v>
                </c:pt>
                <c:pt idx="824">
                  <c:v>24.65731607</c:v>
                </c:pt>
                <c:pt idx="825">
                  <c:v>24.635868169999998</c:v>
                </c:pt>
                <c:pt idx="826">
                  <c:v>24.743107689999999</c:v>
                </c:pt>
                <c:pt idx="827">
                  <c:v>24.914690929999999</c:v>
                </c:pt>
                <c:pt idx="828">
                  <c:v>25.021930449999999</c:v>
                </c:pt>
                <c:pt idx="829">
                  <c:v>25.12916998</c:v>
                </c:pt>
                <c:pt idx="830">
                  <c:v>25.236409500000001</c:v>
                </c:pt>
                <c:pt idx="831">
                  <c:v>25.343649020000001</c:v>
                </c:pt>
                <c:pt idx="832">
                  <c:v>25.515232260000001</c:v>
                </c:pt>
                <c:pt idx="833">
                  <c:v>25.60102388</c:v>
                </c:pt>
                <c:pt idx="834">
                  <c:v>25.708263410000001</c:v>
                </c:pt>
                <c:pt idx="835">
                  <c:v>25.708263410000001</c:v>
                </c:pt>
                <c:pt idx="836">
                  <c:v>25.60102388</c:v>
                </c:pt>
                <c:pt idx="837">
                  <c:v>25.622471789999999</c:v>
                </c:pt>
                <c:pt idx="838">
                  <c:v>25.794055029999999</c:v>
                </c:pt>
                <c:pt idx="839">
                  <c:v>25.987086170000001</c:v>
                </c:pt>
                <c:pt idx="840">
                  <c:v>26.265908929999998</c:v>
                </c:pt>
                <c:pt idx="841">
                  <c:v>26.394596360000001</c:v>
                </c:pt>
                <c:pt idx="842">
                  <c:v>26.437492169999999</c:v>
                </c:pt>
                <c:pt idx="843">
                  <c:v>26.630523310000001</c:v>
                </c:pt>
                <c:pt idx="844">
                  <c:v>26.716314929999999</c:v>
                </c:pt>
                <c:pt idx="845">
                  <c:v>26.909346070000002</c:v>
                </c:pt>
                <c:pt idx="846">
                  <c:v>26.780658649999999</c:v>
                </c:pt>
                <c:pt idx="847">
                  <c:v>26.973689790000002</c:v>
                </c:pt>
                <c:pt idx="848">
                  <c:v>27.05948141</c:v>
                </c:pt>
                <c:pt idx="849">
                  <c:v>27.488439499999998</c:v>
                </c:pt>
                <c:pt idx="850">
                  <c:v>27.23106465</c:v>
                </c:pt>
                <c:pt idx="851">
                  <c:v>27.188168839999999</c:v>
                </c:pt>
                <c:pt idx="852">
                  <c:v>27.102377220000001</c:v>
                </c:pt>
                <c:pt idx="853">
                  <c:v>27.23106465</c:v>
                </c:pt>
                <c:pt idx="854">
                  <c:v>27.338304170000001</c:v>
                </c:pt>
                <c:pt idx="855">
                  <c:v>27.617126930000001</c:v>
                </c:pt>
                <c:pt idx="856">
                  <c:v>27.745814360000001</c:v>
                </c:pt>
                <c:pt idx="857">
                  <c:v>27.531335309999999</c:v>
                </c:pt>
                <c:pt idx="858">
                  <c:v>27.316856260000002</c:v>
                </c:pt>
                <c:pt idx="859">
                  <c:v>27.40264788</c:v>
                </c:pt>
                <c:pt idx="860">
                  <c:v>27.40264788</c:v>
                </c:pt>
                <c:pt idx="861">
                  <c:v>27.57423112</c:v>
                </c:pt>
                <c:pt idx="862">
                  <c:v>27.853053880000001</c:v>
                </c:pt>
                <c:pt idx="863">
                  <c:v>27.81015807</c:v>
                </c:pt>
                <c:pt idx="864">
                  <c:v>28.067532929999999</c:v>
                </c:pt>
                <c:pt idx="865">
                  <c:v>28.153324550000001</c:v>
                </c:pt>
                <c:pt idx="866">
                  <c:v>28.003189219999999</c:v>
                </c:pt>
                <c:pt idx="867">
                  <c:v>27.917397600000001</c:v>
                </c:pt>
                <c:pt idx="868">
                  <c:v>28.11042874</c:v>
                </c:pt>
                <c:pt idx="869">
                  <c:v>28.04608503</c:v>
                </c:pt>
                <c:pt idx="870">
                  <c:v>27.98174131</c:v>
                </c:pt>
                <c:pt idx="871">
                  <c:v>27.831605979999999</c:v>
                </c:pt>
                <c:pt idx="872">
                  <c:v>27.853053880000001</c:v>
                </c:pt>
                <c:pt idx="873">
                  <c:v>28.04608503</c:v>
                </c:pt>
                <c:pt idx="874">
                  <c:v>28.024637120000001</c:v>
                </c:pt>
                <c:pt idx="875">
                  <c:v>27.938845499999999</c:v>
                </c:pt>
                <c:pt idx="876">
                  <c:v>28.003189219999999</c:v>
                </c:pt>
                <c:pt idx="877">
                  <c:v>28.11042874</c:v>
                </c:pt>
                <c:pt idx="878">
                  <c:v>28.17477246</c:v>
                </c:pt>
                <c:pt idx="879">
                  <c:v>28.324907790000001</c:v>
                </c:pt>
                <c:pt idx="880">
                  <c:v>28.367803599999998</c:v>
                </c:pt>
                <c:pt idx="881">
                  <c:v>28.410699409999999</c:v>
                </c:pt>
                <c:pt idx="882">
                  <c:v>28.625178460000001</c:v>
                </c:pt>
                <c:pt idx="883">
                  <c:v>28.79676169</c:v>
                </c:pt>
                <c:pt idx="884">
                  <c:v>28.646626359999999</c:v>
                </c:pt>
                <c:pt idx="885">
                  <c:v>28.475043119999999</c:v>
                </c:pt>
                <c:pt idx="886">
                  <c:v>28.496491030000001</c:v>
                </c:pt>
                <c:pt idx="887">
                  <c:v>28.432147310000001</c:v>
                </c:pt>
                <c:pt idx="888">
                  <c:v>28.475043119999999</c:v>
                </c:pt>
                <c:pt idx="889">
                  <c:v>28.710970079999999</c:v>
                </c:pt>
                <c:pt idx="890">
                  <c:v>28.732417980000001</c:v>
                </c:pt>
                <c:pt idx="891">
                  <c:v>28.75386589</c:v>
                </c:pt>
                <c:pt idx="892">
                  <c:v>28.625178460000001</c:v>
                </c:pt>
                <c:pt idx="893">
                  <c:v>28.904001220000001</c:v>
                </c:pt>
                <c:pt idx="894">
                  <c:v>28.560834740000001</c:v>
                </c:pt>
                <c:pt idx="895">
                  <c:v>28.75386589</c:v>
                </c:pt>
                <c:pt idx="896">
                  <c:v>28.75386589</c:v>
                </c:pt>
                <c:pt idx="897">
                  <c:v>28.75386589</c:v>
                </c:pt>
                <c:pt idx="898">
                  <c:v>28.839657500000001</c:v>
                </c:pt>
                <c:pt idx="899">
                  <c:v>28.86110541</c:v>
                </c:pt>
                <c:pt idx="900">
                  <c:v>28.882553309999999</c:v>
                </c:pt>
                <c:pt idx="901">
                  <c:v>29.075584460000002</c:v>
                </c:pt>
                <c:pt idx="902">
                  <c:v>29.011240740000002</c:v>
                </c:pt>
                <c:pt idx="903">
                  <c:v>28.839657500000001</c:v>
                </c:pt>
                <c:pt idx="904">
                  <c:v>29.054136549999999</c:v>
                </c:pt>
                <c:pt idx="905">
                  <c:v>28.968344930000001</c:v>
                </c:pt>
                <c:pt idx="906">
                  <c:v>28.710970079999999</c:v>
                </c:pt>
                <c:pt idx="907">
                  <c:v>28.496491030000001</c:v>
                </c:pt>
                <c:pt idx="908">
                  <c:v>28.625178460000001</c:v>
                </c:pt>
                <c:pt idx="909">
                  <c:v>28.732417980000001</c:v>
                </c:pt>
                <c:pt idx="910">
                  <c:v>28.58228265</c:v>
                </c:pt>
                <c:pt idx="911">
                  <c:v>28.58228265</c:v>
                </c:pt>
                <c:pt idx="912">
                  <c:v>28.775313789999998</c:v>
                </c:pt>
                <c:pt idx="913">
                  <c:v>28.560834740000001</c:v>
                </c:pt>
                <c:pt idx="914">
                  <c:v>28.603730550000002</c:v>
                </c:pt>
                <c:pt idx="915">
                  <c:v>28.646626359999999</c:v>
                </c:pt>
                <c:pt idx="916">
                  <c:v>28.625178460000001</c:v>
                </c:pt>
                <c:pt idx="917">
                  <c:v>28.75386589</c:v>
                </c:pt>
                <c:pt idx="918">
                  <c:v>28.732417980000001</c:v>
                </c:pt>
                <c:pt idx="919">
                  <c:v>28.560834740000001</c:v>
                </c:pt>
                <c:pt idx="920">
                  <c:v>28.51793893</c:v>
                </c:pt>
                <c:pt idx="921">
                  <c:v>28.51793893</c:v>
                </c:pt>
                <c:pt idx="922">
                  <c:v>28.51793893</c:v>
                </c:pt>
                <c:pt idx="923">
                  <c:v>28.432147310000001</c:v>
                </c:pt>
                <c:pt idx="924">
                  <c:v>28.367803599999998</c:v>
                </c:pt>
                <c:pt idx="925">
                  <c:v>28.324907790000001</c:v>
                </c:pt>
                <c:pt idx="926">
                  <c:v>28.260564080000002</c:v>
                </c:pt>
                <c:pt idx="927">
                  <c:v>28.28201198</c:v>
                </c:pt>
                <c:pt idx="928">
                  <c:v>28.28201198</c:v>
                </c:pt>
                <c:pt idx="929">
                  <c:v>28.196220360000002</c:v>
                </c:pt>
                <c:pt idx="930">
                  <c:v>28.17477246</c:v>
                </c:pt>
                <c:pt idx="931">
                  <c:v>26.802106550000001</c:v>
                </c:pt>
                <c:pt idx="932">
                  <c:v>26.88789817</c:v>
                </c:pt>
                <c:pt idx="933">
                  <c:v>26.952241879999999</c:v>
                </c:pt>
                <c:pt idx="934">
                  <c:v>27.016585599999999</c:v>
                </c:pt>
                <c:pt idx="935">
                  <c:v>27.038033500000001</c:v>
                </c:pt>
                <c:pt idx="936">
                  <c:v>26.909346070000002</c:v>
                </c:pt>
                <c:pt idx="937">
                  <c:v>26.802106550000001</c:v>
                </c:pt>
                <c:pt idx="938">
                  <c:v>26.866450260000001</c:v>
                </c:pt>
                <c:pt idx="939">
                  <c:v>27.209616740000001</c:v>
                </c:pt>
                <c:pt idx="940">
                  <c:v>27.381199980000002</c:v>
                </c:pt>
                <c:pt idx="941">
                  <c:v>27.29540836</c:v>
                </c:pt>
                <c:pt idx="942">
                  <c:v>26.973689790000002</c:v>
                </c:pt>
                <c:pt idx="943">
                  <c:v>26.75921074</c:v>
                </c:pt>
                <c:pt idx="944">
                  <c:v>26.523283790000001</c:v>
                </c:pt>
                <c:pt idx="945">
                  <c:v>26.137221499999999</c:v>
                </c:pt>
                <c:pt idx="946">
                  <c:v>24.871795120000002</c:v>
                </c:pt>
                <c:pt idx="947">
                  <c:v>24.48573283</c:v>
                </c:pt>
                <c:pt idx="948">
                  <c:v>24.056774740000002</c:v>
                </c:pt>
                <c:pt idx="949">
                  <c:v>23.306098070000001</c:v>
                </c:pt>
                <c:pt idx="950">
                  <c:v>23.799399879999999</c:v>
                </c:pt>
                <c:pt idx="951">
                  <c:v>23.799399879999999</c:v>
                </c:pt>
                <c:pt idx="952">
                  <c:v>23.777951980000001</c:v>
                </c:pt>
                <c:pt idx="953">
                  <c:v>23.692160359999999</c:v>
                </c:pt>
                <c:pt idx="954">
                  <c:v>23.777951980000001</c:v>
                </c:pt>
                <c:pt idx="955">
                  <c:v>23.863743589999999</c:v>
                </c:pt>
                <c:pt idx="956">
                  <c:v>23.97098312</c:v>
                </c:pt>
                <c:pt idx="957">
                  <c:v>24.099670549999999</c:v>
                </c:pt>
                <c:pt idx="958">
                  <c:v>24.099670549999999</c:v>
                </c:pt>
                <c:pt idx="959">
                  <c:v>24.14256636</c:v>
                </c:pt>
                <c:pt idx="960">
                  <c:v>24.056774740000002</c:v>
                </c:pt>
                <c:pt idx="961">
                  <c:v>23.949535210000001</c:v>
                </c:pt>
                <c:pt idx="962">
                  <c:v>23.928087309999999</c:v>
                </c:pt>
                <c:pt idx="963">
                  <c:v>23.820847789999998</c:v>
                </c:pt>
                <c:pt idx="964">
                  <c:v>24.035326829999999</c:v>
                </c:pt>
                <c:pt idx="965">
                  <c:v>23.97098312</c:v>
                </c:pt>
                <c:pt idx="966">
                  <c:v>23.885191500000001</c:v>
                </c:pt>
                <c:pt idx="967">
                  <c:v>23.84229569</c:v>
                </c:pt>
                <c:pt idx="968">
                  <c:v>23.863743589999999</c:v>
                </c:pt>
                <c:pt idx="969">
                  <c:v>23.799399879999999</c:v>
                </c:pt>
                <c:pt idx="970">
                  <c:v>23.9066394</c:v>
                </c:pt>
                <c:pt idx="971">
                  <c:v>23.992431020000001</c:v>
                </c:pt>
                <c:pt idx="972">
                  <c:v>24.056774740000002</c:v>
                </c:pt>
                <c:pt idx="973">
                  <c:v>24.164014259999998</c:v>
                </c:pt>
                <c:pt idx="974">
                  <c:v>24.185462170000001</c:v>
                </c:pt>
                <c:pt idx="975">
                  <c:v>24.24980588</c:v>
                </c:pt>
                <c:pt idx="976">
                  <c:v>24.271253789999999</c:v>
                </c:pt>
                <c:pt idx="977">
                  <c:v>24.3141496</c:v>
                </c:pt>
                <c:pt idx="978">
                  <c:v>24.421389120000001</c:v>
                </c:pt>
                <c:pt idx="979">
                  <c:v>24.357045400000001</c:v>
                </c:pt>
                <c:pt idx="980">
                  <c:v>24.399941210000001</c:v>
                </c:pt>
                <c:pt idx="981">
                  <c:v>24.48573283</c:v>
                </c:pt>
                <c:pt idx="982">
                  <c:v>24.55007655</c:v>
                </c:pt>
                <c:pt idx="983">
                  <c:v>24.72165979</c:v>
                </c:pt>
                <c:pt idx="984">
                  <c:v>24.764555600000001</c:v>
                </c:pt>
                <c:pt idx="985">
                  <c:v>24.828899310000001</c:v>
                </c:pt>
                <c:pt idx="986">
                  <c:v>24.936138830000001</c:v>
                </c:pt>
                <c:pt idx="987">
                  <c:v>24.89324302</c:v>
                </c:pt>
                <c:pt idx="988">
                  <c:v>24.95758674</c:v>
                </c:pt>
                <c:pt idx="989">
                  <c:v>24.89324302</c:v>
                </c:pt>
                <c:pt idx="990">
                  <c:v>25.043378359999998</c:v>
                </c:pt>
                <c:pt idx="991">
                  <c:v>25.150617879999999</c:v>
                </c:pt>
                <c:pt idx="992">
                  <c:v>25.322201119999999</c:v>
                </c:pt>
                <c:pt idx="993">
                  <c:v>25.429440639999999</c:v>
                </c:pt>
                <c:pt idx="994">
                  <c:v>25.6653676</c:v>
                </c:pt>
                <c:pt idx="995">
                  <c:v>25.87984664</c:v>
                </c:pt>
                <c:pt idx="996">
                  <c:v>25.901294549999999</c:v>
                </c:pt>
                <c:pt idx="997">
                  <c:v>26.18011731</c:v>
                </c:pt>
                <c:pt idx="998">
                  <c:v>26.158669410000002</c:v>
                </c:pt>
                <c:pt idx="999">
                  <c:v>26.201565219999999</c:v>
                </c:pt>
                <c:pt idx="1000">
                  <c:v>26.287356840000001</c:v>
                </c:pt>
                <c:pt idx="1001">
                  <c:v>26.330252640000001</c:v>
                </c:pt>
                <c:pt idx="1002">
                  <c:v>26.523283790000001</c:v>
                </c:pt>
                <c:pt idx="1003">
                  <c:v>26.458940070000001</c:v>
                </c:pt>
                <c:pt idx="1004">
                  <c:v>26.65197122</c:v>
                </c:pt>
                <c:pt idx="1005">
                  <c:v>26.65197122</c:v>
                </c:pt>
                <c:pt idx="1006">
                  <c:v>26.780658649999999</c:v>
                </c:pt>
                <c:pt idx="1007">
                  <c:v>26.737762839999998</c:v>
                </c:pt>
                <c:pt idx="1008">
                  <c:v>26.737762839999998</c:v>
                </c:pt>
                <c:pt idx="1009">
                  <c:v>26.5876275</c:v>
                </c:pt>
                <c:pt idx="1010">
                  <c:v>24.850347209999999</c:v>
                </c:pt>
                <c:pt idx="1011">
                  <c:v>23.048723209999999</c:v>
                </c:pt>
                <c:pt idx="1012">
                  <c:v>22.362390260000002</c:v>
                </c:pt>
                <c:pt idx="1013">
                  <c:v>22.5554214</c:v>
                </c:pt>
                <c:pt idx="1014">
                  <c:v>22.705556739999999</c:v>
                </c:pt>
                <c:pt idx="1015">
                  <c:v>22.920035779999999</c:v>
                </c:pt>
                <c:pt idx="1016">
                  <c:v>23.220306449999999</c:v>
                </c:pt>
                <c:pt idx="1017">
                  <c:v>23.09161902</c:v>
                </c:pt>
                <c:pt idx="1018">
                  <c:v>22.96293159</c:v>
                </c:pt>
                <c:pt idx="1019">
                  <c:v>22.877139970000002</c:v>
                </c:pt>
                <c:pt idx="1020">
                  <c:v>22.85569207</c:v>
                </c:pt>
                <c:pt idx="1021">
                  <c:v>22.705556739999999</c:v>
                </c:pt>
                <c:pt idx="1022">
                  <c:v>22.5554214</c:v>
                </c:pt>
                <c:pt idx="1023">
                  <c:v>22.61976512</c:v>
                </c:pt>
                <c:pt idx="1024">
                  <c:v>22.727004640000001</c:v>
                </c:pt>
                <c:pt idx="1025">
                  <c:v>22.662660930000001</c:v>
                </c:pt>
                <c:pt idx="1026">
                  <c:v>22.74845255</c:v>
                </c:pt>
                <c:pt idx="1027">
                  <c:v>22.877139970000002</c:v>
                </c:pt>
                <c:pt idx="1028">
                  <c:v>22.920035779999999</c:v>
                </c:pt>
                <c:pt idx="1029">
                  <c:v>23.005827400000001</c:v>
                </c:pt>
                <c:pt idx="1030">
                  <c:v>23.134514830000001</c:v>
                </c:pt>
                <c:pt idx="1031">
                  <c:v>23.177410640000002</c:v>
                </c:pt>
                <c:pt idx="1032">
                  <c:v>23.37044178</c:v>
                </c:pt>
                <c:pt idx="1033">
                  <c:v>23.49912921</c:v>
                </c:pt>
                <c:pt idx="1034">
                  <c:v>23.627816639999999</c:v>
                </c:pt>
                <c:pt idx="1035">
                  <c:v>23.799399879999999</c:v>
                </c:pt>
                <c:pt idx="1036">
                  <c:v>23.885191500000001</c:v>
                </c:pt>
                <c:pt idx="1037">
                  <c:v>24.035326829999999</c:v>
                </c:pt>
                <c:pt idx="1038">
                  <c:v>24.185462170000001</c:v>
                </c:pt>
                <c:pt idx="1039">
                  <c:v>24.271253789999999</c:v>
                </c:pt>
                <c:pt idx="1040">
                  <c:v>24.37849331</c:v>
                </c:pt>
                <c:pt idx="1041">
                  <c:v>24.421389120000001</c:v>
                </c:pt>
                <c:pt idx="1042">
                  <c:v>24.442837019999999</c:v>
                </c:pt>
                <c:pt idx="1043">
                  <c:v>24.3141496</c:v>
                </c:pt>
                <c:pt idx="1044">
                  <c:v>24.292701690000001</c:v>
                </c:pt>
                <c:pt idx="1045">
                  <c:v>24.3141496</c:v>
                </c:pt>
                <c:pt idx="1046">
                  <c:v>24.3141496</c:v>
                </c:pt>
                <c:pt idx="1047">
                  <c:v>24.421389120000001</c:v>
                </c:pt>
                <c:pt idx="1048">
                  <c:v>24.507180739999999</c:v>
                </c:pt>
                <c:pt idx="1049">
                  <c:v>24.614420259999999</c:v>
                </c:pt>
                <c:pt idx="1050">
                  <c:v>24.764555600000001</c:v>
                </c:pt>
                <c:pt idx="1051">
                  <c:v>24.764555600000001</c:v>
                </c:pt>
                <c:pt idx="1052">
                  <c:v>24.7860035</c:v>
                </c:pt>
                <c:pt idx="1053">
                  <c:v>24.807451409999999</c:v>
                </c:pt>
                <c:pt idx="1054">
                  <c:v>24.850347209999999</c:v>
                </c:pt>
                <c:pt idx="1055">
                  <c:v>24.828899310000001</c:v>
                </c:pt>
                <c:pt idx="1056">
                  <c:v>24.89324302</c:v>
                </c:pt>
                <c:pt idx="1057">
                  <c:v>24.914690929999999</c:v>
                </c:pt>
                <c:pt idx="1058">
                  <c:v>24.95758674</c:v>
                </c:pt>
                <c:pt idx="1059">
                  <c:v>24.95758674</c:v>
                </c:pt>
                <c:pt idx="1060">
                  <c:v>24.95758674</c:v>
                </c:pt>
                <c:pt idx="1061">
                  <c:v>24.936138830000001</c:v>
                </c:pt>
                <c:pt idx="1062">
                  <c:v>24.936138830000001</c:v>
                </c:pt>
                <c:pt idx="1063">
                  <c:v>24.871795120000002</c:v>
                </c:pt>
                <c:pt idx="1064">
                  <c:v>27.209616740000001</c:v>
                </c:pt>
                <c:pt idx="1065">
                  <c:v>27.273960460000001</c:v>
                </c:pt>
                <c:pt idx="1066">
                  <c:v>27.316856260000002</c:v>
                </c:pt>
                <c:pt idx="1067">
                  <c:v>27.40264788</c:v>
                </c:pt>
                <c:pt idx="1068">
                  <c:v>27.509887410000001</c:v>
                </c:pt>
                <c:pt idx="1069">
                  <c:v>27.57423112</c:v>
                </c:pt>
                <c:pt idx="1070">
                  <c:v>27.660022739999999</c:v>
                </c:pt>
                <c:pt idx="1071">
                  <c:v>27.724366459999999</c:v>
                </c:pt>
                <c:pt idx="1072">
                  <c:v>27.76726227</c:v>
                </c:pt>
                <c:pt idx="1073">
                  <c:v>27.724366459999999</c:v>
                </c:pt>
                <c:pt idx="1074">
                  <c:v>27.81015807</c:v>
                </c:pt>
                <c:pt idx="1075">
                  <c:v>27.87450179</c:v>
                </c:pt>
                <c:pt idx="1076">
                  <c:v>28.088980840000001</c:v>
                </c:pt>
                <c:pt idx="1077">
                  <c:v>28.28201198</c:v>
                </c:pt>
                <c:pt idx="1078">
                  <c:v>28.560834740000001</c:v>
                </c:pt>
                <c:pt idx="1079">
                  <c:v>28.603730550000002</c:v>
                </c:pt>
                <c:pt idx="1080">
                  <c:v>28.51793893</c:v>
                </c:pt>
                <c:pt idx="1081">
                  <c:v>28.45359522</c:v>
                </c:pt>
                <c:pt idx="1082">
                  <c:v>28.625178460000001</c:v>
                </c:pt>
                <c:pt idx="1083">
                  <c:v>28.732417980000001</c:v>
                </c:pt>
                <c:pt idx="1084">
                  <c:v>29.054136549999999</c:v>
                </c:pt>
                <c:pt idx="1085">
                  <c:v>28.98979284</c:v>
                </c:pt>
                <c:pt idx="1086">
                  <c:v>29.74046951</c:v>
                </c:pt>
                <c:pt idx="1087">
                  <c:v>30.169427599999999</c:v>
                </c:pt>
                <c:pt idx="1088">
                  <c:v>30.169427599999999</c:v>
                </c:pt>
                <c:pt idx="1089">
                  <c:v>30.38390665</c:v>
                </c:pt>
                <c:pt idx="1090">
                  <c:v>30.6198336</c:v>
                </c:pt>
                <c:pt idx="1091">
                  <c:v>30.55548989</c:v>
                </c:pt>
                <c:pt idx="1092">
                  <c:v>30.405354549999998</c:v>
                </c:pt>
                <c:pt idx="1093">
                  <c:v>30.96300008</c:v>
                </c:pt>
                <c:pt idx="1094">
                  <c:v>30.89865636</c:v>
                </c:pt>
                <c:pt idx="1095">
                  <c:v>31.263270739999999</c:v>
                </c:pt>
                <c:pt idx="1096">
                  <c:v>31.177479129999998</c:v>
                </c:pt>
                <c:pt idx="1097">
                  <c:v>31.756572550000001</c:v>
                </c:pt>
                <c:pt idx="1098">
                  <c:v>31.09168751</c:v>
                </c:pt>
                <c:pt idx="1099">
                  <c:v>30.89865636</c:v>
                </c:pt>
                <c:pt idx="1100">
                  <c:v>30.641281509999999</c:v>
                </c:pt>
                <c:pt idx="1101">
                  <c:v>30.941552170000001</c:v>
                </c:pt>
                <c:pt idx="1102">
                  <c:v>30.89865636</c:v>
                </c:pt>
                <c:pt idx="1103">
                  <c:v>31.134583320000001</c:v>
                </c:pt>
                <c:pt idx="1104">
                  <c:v>31.327614459999999</c:v>
                </c:pt>
                <c:pt idx="1105">
                  <c:v>31.005895890000001</c:v>
                </c:pt>
                <c:pt idx="1106">
                  <c:v>31.4991977</c:v>
                </c:pt>
                <c:pt idx="1107">
                  <c:v>31.584989319999998</c:v>
                </c:pt>
                <c:pt idx="1108">
                  <c:v>31.928155790000002</c:v>
                </c:pt>
                <c:pt idx="1109">
                  <c:v>31.971051599999999</c:v>
                </c:pt>
                <c:pt idx="1110">
                  <c:v>32.035395319999999</c:v>
                </c:pt>
                <c:pt idx="1111">
                  <c:v>32.571592940000002</c:v>
                </c:pt>
                <c:pt idx="1112">
                  <c:v>32.59304084</c:v>
                </c:pt>
                <c:pt idx="1113">
                  <c:v>32.228426460000001</c:v>
                </c:pt>
                <c:pt idx="1114">
                  <c:v>32.957655219999999</c:v>
                </c:pt>
                <c:pt idx="1115">
                  <c:v>32.507249219999999</c:v>
                </c:pt>
                <c:pt idx="1116">
                  <c:v>32.550145030000003</c:v>
                </c:pt>
                <c:pt idx="1117">
                  <c:v>32.700280370000002</c:v>
                </c:pt>
                <c:pt idx="1118">
                  <c:v>32.378561789999999</c:v>
                </c:pt>
                <c:pt idx="1119">
                  <c:v>32.271322269999999</c:v>
                </c:pt>
                <c:pt idx="1120">
                  <c:v>31.863812079999999</c:v>
                </c:pt>
                <c:pt idx="1121">
                  <c:v>32.335665980000002</c:v>
                </c:pt>
                <c:pt idx="1122">
                  <c:v>32.185530649999997</c:v>
                </c:pt>
                <c:pt idx="1123">
                  <c:v>32.550145030000003</c:v>
                </c:pt>
                <c:pt idx="1124">
                  <c:v>33.129238460000003</c:v>
                </c:pt>
                <c:pt idx="1125">
                  <c:v>32.850415699999999</c:v>
                </c:pt>
                <c:pt idx="1126">
                  <c:v>32.357113890000001</c:v>
                </c:pt>
                <c:pt idx="1127">
                  <c:v>32.314218080000003</c:v>
                </c:pt>
                <c:pt idx="1128">
                  <c:v>32.700280370000002</c:v>
                </c:pt>
                <c:pt idx="1129">
                  <c:v>32.507249219999999</c:v>
                </c:pt>
                <c:pt idx="1130">
                  <c:v>33.086342649999999</c:v>
                </c:pt>
                <c:pt idx="1131">
                  <c:v>33.386613320000002</c:v>
                </c:pt>
                <c:pt idx="1132">
                  <c:v>32.700280370000002</c:v>
                </c:pt>
                <c:pt idx="1133">
                  <c:v>33.493852840000002</c:v>
                </c:pt>
                <c:pt idx="1134">
                  <c:v>33.343717509999998</c:v>
                </c:pt>
                <c:pt idx="1135">
                  <c:v>32.357113890000001</c:v>
                </c:pt>
                <c:pt idx="1136">
                  <c:v>32.48580132</c:v>
                </c:pt>
                <c:pt idx="1137">
                  <c:v>32.871863599999998</c:v>
                </c:pt>
                <c:pt idx="1138">
                  <c:v>32.635936649999998</c:v>
                </c:pt>
                <c:pt idx="1139">
                  <c:v>32.142634839999999</c:v>
                </c:pt>
                <c:pt idx="1140">
                  <c:v>32.292770169999997</c:v>
                </c:pt>
                <c:pt idx="1141">
                  <c:v>32.700280370000002</c:v>
                </c:pt>
                <c:pt idx="1142">
                  <c:v>32.550145030000003</c:v>
                </c:pt>
                <c:pt idx="1143">
                  <c:v>32.786071980000003</c:v>
                </c:pt>
                <c:pt idx="1144">
                  <c:v>32.61448875</c:v>
                </c:pt>
                <c:pt idx="1145">
                  <c:v>32.335665980000002</c:v>
                </c:pt>
                <c:pt idx="1146">
                  <c:v>33.172134270000001</c:v>
                </c:pt>
                <c:pt idx="1147">
                  <c:v>33.172134270000001</c:v>
                </c:pt>
                <c:pt idx="1148">
                  <c:v>33.815571409999997</c:v>
                </c:pt>
                <c:pt idx="1149">
                  <c:v>34.287425319999997</c:v>
                </c:pt>
                <c:pt idx="1150">
                  <c:v>33.3008217</c:v>
                </c:pt>
                <c:pt idx="1151">
                  <c:v>33.236477979999997</c:v>
                </c:pt>
                <c:pt idx="1152">
                  <c:v>33.19358218</c:v>
                </c:pt>
                <c:pt idx="1153">
                  <c:v>32.914759410000002</c:v>
                </c:pt>
                <c:pt idx="1154">
                  <c:v>32.871863599999998</c:v>
                </c:pt>
                <c:pt idx="1155">
                  <c:v>32.914759410000002</c:v>
                </c:pt>
                <c:pt idx="1156">
                  <c:v>33.3008217</c:v>
                </c:pt>
                <c:pt idx="1157">
                  <c:v>33.257925890000003</c:v>
                </c:pt>
                <c:pt idx="1158">
                  <c:v>33.515300750000002</c:v>
                </c:pt>
                <c:pt idx="1159">
                  <c:v>33.257925890000003</c:v>
                </c:pt>
                <c:pt idx="1160">
                  <c:v>33.086342649999999</c:v>
                </c:pt>
                <c:pt idx="1161">
                  <c:v>32.59304084</c:v>
                </c:pt>
                <c:pt idx="1162">
                  <c:v>32.571592940000002</c:v>
                </c:pt>
                <c:pt idx="1163">
                  <c:v>32.48580132</c:v>
                </c:pt>
                <c:pt idx="1164">
                  <c:v>32.807519890000002</c:v>
                </c:pt>
                <c:pt idx="1165">
                  <c:v>32.400009699999998</c:v>
                </c:pt>
                <c:pt idx="1166">
                  <c:v>32.164082749999999</c:v>
                </c:pt>
                <c:pt idx="1167">
                  <c:v>31.67078094</c:v>
                </c:pt>
                <c:pt idx="1168">
                  <c:v>31.327614459999999</c:v>
                </c:pt>
                <c:pt idx="1169">
                  <c:v>31.627885129999999</c:v>
                </c:pt>
                <c:pt idx="1170">
                  <c:v>31.584989319999998</c:v>
                </c:pt>
                <c:pt idx="1171">
                  <c:v>31.627885129999999</c:v>
                </c:pt>
                <c:pt idx="1172">
                  <c:v>32.528697129999998</c:v>
                </c:pt>
                <c:pt idx="1173">
                  <c:v>32.550145030000003</c:v>
                </c:pt>
                <c:pt idx="1174">
                  <c:v>32.59304084</c:v>
                </c:pt>
                <c:pt idx="1175">
                  <c:v>32.185530649999997</c:v>
                </c:pt>
                <c:pt idx="1176">
                  <c:v>32.01394741</c:v>
                </c:pt>
                <c:pt idx="1177">
                  <c:v>31.90670789</c:v>
                </c:pt>
                <c:pt idx="1178">
                  <c:v>32.121186940000001</c:v>
                </c:pt>
                <c:pt idx="1179">
                  <c:v>31.949603700000001</c:v>
                </c:pt>
                <c:pt idx="1180">
                  <c:v>31.584989319999998</c:v>
                </c:pt>
                <c:pt idx="1181">
                  <c:v>32.24987436</c:v>
                </c:pt>
                <c:pt idx="1182">
                  <c:v>32.099739030000002</c:v>
                </c:pt>
                <c:pt idx="1183">
                  <c:v>31.4991977</c:v>
                </c:pt>
                <c:pt idx="1184">
                  <c:v>30.855760549999999</c:v>
                </c:pt>
                <c:pt idx="1185">
                  <c:v>30.448250359999999</c:v>
                </c:pt>
                <c:pt idx="1186">
                  <c:v>30.126531790000001</c:v>
                </c:pt>
                <c:pt idx="1187">
                  <c:v>30.190875510000001</c:v>
                </c:pt>
                <c:pt idx="1188">
                  <c:v>30.169427599999999</c:v>
                </c:pt>
                <c:pt idx="1189">
                  <c:v>29.954948550000001</c:v>
                </c:pt>
                <c:pt idx="1190">
                  <c:v>29.890604840000002</c:v>
                </c:pt>
                <c:pt idx="1191">
                  <c:v>29.783365310000001</c:v>
                </c:pt>
                <c:pt idx="1192">
                  <c:v>29.91205274</c:v>
                </c:pt>
                <c:pt idx="1193">
                  <c:v>29.783365310000001</c:v>
                </c:pt>
                <c:pt idx="1194">
                  <c:v>29.761917409999999</c:v>
                </c:pt>
                <c:pt idx="1195">
                  <c:v>29.418750930000002</c:v>
                </c:pt>
                <c:pt idx="1196">
                  <c:v>29.50454255</c:v>
                </c:pt>
                <c:pt idx="1197">
                  <c:v>28.3892515</c:v>
                </c:pt>
                <c:pt idx="1198">
                  <c:v>28.68952217</c:v>
                </c:pt>
                <c:pt idx="1199">
                  <c:v>28.625178460000001</c:v>
                </c:pt>
                <c:pt idx="1200">
                  <c:v>28.818209599999999</c:v>
                </c:pt>
                <c:pt idx="1201">
                  <c:v>28.68952217</c:v>
                </c:pt>
                <c:pt idx="1202">
                  <c:v>29.09703236</c:v>
                </c:pt>
                <c:pt idx="1203">
                  <c:v>28.68952217</c:v>
                </c:pt>
                <c:pt idx="1204">
                  <c:v>28.946897029999999</c:v>
                </c:pt>
                <c:pt idx="1205">
                  <c:v>29.139928170000001</c:v>
                </c:pt>
                <c:pt idx="1206">
                  <c:v>28.904001220000001</c:v>
                </c:pt>
                <c:pt idx="1207">
                  <c:v>28.86110541</c:v>
                </c:pt>
                <c:pt idx="1208">
                  <c:v>29.182823979999998</c:v>
                </c:pt>
                <c:pt idx="1209">
                  <c:v>29.2686156</c:v>
                </c:pt>
                <c:pt idx="1210">
                  <c:v>29.440198840000001</c:v>
                </c:pt>
                <c:pt idx="1211">
                  <c:v>29.67612579</c:v>
                </c:pt>
                <c:pt idx="1212">
                  <c:v>29.290063499999999</c:v>
                </c:pt>
                <c:pt idx="1213">
                  <c:v>29.611782080000001</c:v>
                </c:pt>
                <c:pt idx="1214">
                  <c:v>30.405354549999998</c:v>
                </c:pt>
                <c:pt idx="1215">
                  <c:v>29.954948550000001</c:v>
                </c:pt>
                <c:pt idx="1216">
                  <c:v>29.80481322</c:v>
                </c:pt>
                <c:pt idx="1217">
                  <c:v>30.341010839999999</c:v>
                </c:pt>
                <c:pt idx="1218">
                  <c:v>30.31956293</c:v>
                </c:pt>
                <c:pt idx="1219">
                  <c:v>30.062188079999999</c:v>
                </c:pt>
                <c:pt idx="1220">
                  <c:v>29.67612579</c:v>
                </c:pt>
                <c:pt idx="1221">
                  <c:v>29.56888627</c:v>
                </c:pt>
                <c:pt idx="1222">
                  <c:v>29.525990459999999</c:v>
                </c:pt>
                <c:pt idx="1223">
                  <c:v>30.169427599999999</c:v>
                </c:pt>
                <c:pt idx="1224">
                  <c:v>30.169427599999999</c:v>
                </c:pt>
                <c:pt idx="1225">
                  <c:v>30.469698269999999</c:v>
                </c:pt>
                <c:pt idx="1226">
                  <c:v>30.21232341</c:v>
                </c:pt>
                <c:pt idx="1227">
                  <c:v>30.705625220000002</c:v>
                </c:pt>
                <c:pt idx="1228">
                  <c:v>30.341010839999999</c:v>
                </c:pt>
                <c:pt idx="1229">
                  <c:v>30.169427599999999</c:v>
                </c:pt>
                <c:pt idx="1230">
                  <c:v>30.6198336</c:v>
                </c:pt>
                <c:pt idx="1231">
                  <c:v>31.02734379</c:v>
                </c:pt>
                <c:pt idx="1232">
                  <c:v>31.005895890000001</c:v>
                </c:pt>
                <c:pt idx="1233">
                  <c:v>30.812864739999998</c:v>
                </c:pt>
                <c:pt idx="1234">
                  <c:v>31.220374939999999</c:v>
                </c:pt>
                <c:pt idx="1235">
                  <c:v>31.156031219999999</c:v>
                </c:pt>
                <c:pt idx="1236">
                  <c:v>30.834312650000001</c:v>
                </c:pt>
                <c:pt idx="1237">
                  <c:v>31.048791699999999</c:v>
                </c:pt>
                <c:pt idx="1238">
                  <c:v>32.01394741</c:v>
                </c:pt>
                <c:pt idx="1239">
                  <c:v>31.520645600000002</c:v>
                </c:pt>
                <c:pt idx="1240">
                  <c:v>32.24987436</c:v>
                </c:pt>
                <c:pt idx="1241">
                  <c:v>31.477749790000001</c:v>
                </c:pt>
                <c:pt idx="1242">
                  <c:v>31.4991977</c:v>
                </c:pt>
                <c:pt idx="1243">
                  <c:v>31.735124649999999</c:v>
                </c:pt>
                <c:pt idx="1244">
                  <c:v>32.056843219999998</c:v>
                </c:pt>
                <c:pt idx="1245">
                  <c:v>32.078291129999997</c:v>
                </c:pt>
                <c:pt idx="1246">
                  <c:v>31.692228839999999</c:v>
                </c:pt>
                <c:pt idx="1247">
                  <c:v>32.099739030000002</c:v>
                </c:pt>
                <c:pt idx="1248">
                  <c:v>32.121186940000001</c:v>
                </c:pt>
                <c:pt idx="1249">
                  <c:v>32.421457599999997</c:v>
                </c:pt>
                <c:pt idx="1250">
                  <c:v>32.185530649999997</c:v>
                </c:pt>
                <c:pt idx="1251">
                  <c:v>31.799468359999999</c:v>
                </c:pt>
                <c:pt idx="1252">
                  <c:v>32.228426460000001</c:v>
                </c:pt>
                <c:pt idx="1253">
                  <c:v>32.099739030000002</c:v>
                </c:pt>
                <c:pt idx="1254">
                  <c:v>32.206978560000003</c:v>
                </c:pt>
                <c:pt idx="1255">
                  <c:v>32.056843219999998</c:v>
                </c:pt>
                <c:pt idx="1256">
                  <c:v>32.121186940000001</c:v>
                </c:pt>
                <c:pt idx="1257">
                  <c:v>32.59304084</c:v>
                </c:pt>
                <c:pt idx="1258">
                  <c:v>32.314218080000003</c:v>
                </c:pt>
                <c:pt idx="1259">
                  <c:v>32.185530649999997</c:v>
                </c:pt>
                <c:pt idx="1260">
                  <c:v>32.850415699999999</c:v>
                </c:pt>
                <c:pt idx="1261">
                  <c:v>33.000551029999997</c:v>
                </c:pt>
                <c:pt idx="1262">
                  <c:v>32.957655219999999</c:v>
                </c:pt>
                <c:pt idx="1263">
                  <c:v>32.914759410000002</c:v>
                </c:pt>
                <c:pt idx="1264">
                  <c:v>32.357113890000001</c:v>
                </c:pt>
                <c:pt idx="1265">
                  <c:v>32.292770169999997</c:v>
                </c:pt>
                <c:pt idx="1266">
                  <c:v>32.61448875</c:v>
                </c:pt>
                <c:pt idx="1267">
                  <c:v>32.464353410000001</c:v>
                </c:pt>
                <c:pt idx="1268">
                  <c:v>33.279373790000001</c:v>
                </c:pt>
                <c:pt idx="1269">
                  <c:v>33.064894750000001</c:v>
                </c:pt>
                <c:pt idx="1270">
                  <c:v>32.507249219999999</c:v>
                </c:pt>
                <c:pt idx="1271">
                  <c:v>32.421457599999997</c:v>
                </c:pt>
                <c:pt idx="1272">
                  <c:v>32.893311509999997</c:v>
                </c:pt>
                <c:pt idx="1273">
                  <c:v>33.643988180000001</c:v>
                </c:pt>
                <c:pt idx="1274">
                  <c:v>33.19358218</c:v>
                </c:pt>
                <c:pt idx="1275">
                  <c:v>32.464353410000001</c:v>
                </c:pt>
                <c:pt idx="1276">
                  <c:v>33.021998940000003</c:v>
                </c:pt>
                <c:pt idx="1277">
                  <c:v>33.53674865</c:v>
                </c:pt>
                <c:pt idx="1278">
                  <c:v>32.678832460000002</c:v>
                </c:pt>
                <c:pt idx="1279">
                  <c:v>33.343717509999998</c:v>
                </c:pt>
                <c:pt idx="1280">
                  <c:v>32.957655219999999</c:v>
                </c:pt>
                <c:pt idx="1281">
                  <c:v>33.386613320000002</c:v>
                </c:pt>
                <c:pt idx="1282">
                  <c:v>32.893311509999997</c:v>
                </c:pt>
                <c:pt idx="1283">
                  <c:v>32.635936649999998</c:v>
                </c:pt>
                <c:pt idx="1284">
                  <c:v>33.3008217</c:v>
                </c:pt>
                <c:pt idx="1285">
                  <c:v>33.40806122</c:v>
                </c:pt>
                <c:pt idx="1286">
                  <c:v>33.19358218</c:v>
                </c:pt>
                <c:pt idx="1287">
                  <c:v>32.871863599999998</c:v>
                </c:pt>
                <c:pt idx="1288">
                  <c:v>32.678832460000002</c:v>
                </c:pt>
                <c:pt idx="1289">
                  <c:v>33.450957029999998</c:v>
                </c:pt>
                <c:pt idx="1290">
                  <c:v>33.879915130000001</c:v>
                </c:pt>
                <c:pt idx="1291">
                  <c:v>32.914759410000002</c:v>
                </c:pt>
                <c:pt idx="1292">
                  <c:v>32.914759410000002</c:v>
                </c:pt>
                <c:pt idx="1293">
                  <c:v>32.850415699999999</c:v>
                </c:pt>
                <c:pt idx="1294">
                  <c:v>32.914759410000002</c:v>
                </c:pt>
                <c:pt idx="1295">
                  <c:v>33.086342649999999</c:v>
                </c:pt>
                <c:pt idx="1296">
                  <c:v>32.635936649999998</c:v>
                </c:pt>
                <c:pt idx="1297">
                  <c:v>33.129238460000003</c:v>
                </c:pt>
                <c:pt idx="1298">
                  <c:v>33.021998940000003</c:v>
                </c:pt>
                <c:pt idx="1299">
                  <c:v>32.850415699999999</c:v>
                </c:pt>
                <c:pt idx="1300">
                  <c:v>33.558196559999999</c:v>
                </c:pt>
                <c:pt idx="1301">
                  <c:v>33.215030079999998</c:v>
                </c:pt>
                <c:pt idx="1302">
                  <c:v>33.579644459999997</c:v>
                </c:pt>
                <c:pt idx="1303">
                  <c:v>33.558196559999999</c:v>
                </c:pt>
                <c:pt idx="1304">
                  <c:v>33.086342649999999</c:v>
                </c:pt>
                <c:pt idx="1305">
                  <c:v>32.82896779</c:v>
                </c:pt>
                <c:pt idx="1306">
                  <c:v>33.40806122</c:v>
                </c:pt>
                <c:pt idx="1307">
                  <c:v>33.922810939999998</c:v>
                </c:pt>
                <c:pt idx="1308">
                  <c:v>33.386613320000002</c:v>
                </c:pt>
                <c:pt idx="1309">
                  <c:v>33.236477979999997</c:v>
                </c:pt>
                <c:pt idx="1310">
                  <c:v>33.858467220000001</c:v>
                </c:pt>
                <c:pt idx="1311">
                  <c:v>33.450957029999998</c:v>
                </c:pt>
                <c:pt idx="1312">
                  <c:v>33.172134270000001</c:v>
                </c:pt>
                <c:pt idx="1313">
                  <c:v>32.914759410000002</c:v>
                </c:pt>
                <c:pt idx="1314">
                  <c:v>32.164082749999999</c:v>
                </c:pt>
                <c:pt idx="1315">
                  <c:v>32.056843219999998</c:v>
                </c:pt>
                <c:pt idx="1316">
                  <c:v>31.971051599999999</c:v>
                </c:pt>
                <c:pt idx="1317">
                  <c:v>31.584989319999998</c:v>
                </c:pt>
                <c:pt idx="1318">
                  <c:v>31.134583320000001</c:v>
                </c:pt>
                <c:pt idx="1319">
                  <c:v>31.391958169999999</c:v>
                </c:pt>
                <c:pt idx="1320">
                  <c:v>31.30616655</c:v>
                </c:pt>
                <c:pt idx="1321">
                  <c:v>31.30616655</c:v>
                </c:pt>
                <c:pt idx="1322">
                  <c:v>31.070239600000001</c:v>
                </c:pt>
                <c:pt idx="1323">
                  <c:v>30.92010427</c:v>
                </c:pt>
                <c:pt idx="1324">
                  <c:v>30.92010427</c:v>
                </c:pt>
                <c:pt idx="1325">
                  <c:v>30.68417732</c:v>
                </c:pt>
                <c:pt idx="1326">
                  <c:v>30.55548989</c:v>
                </c:pt>
                <c:pt idx="1327">
                  <c:v>30.341010839999999</c:v>
                </c:pt>
                <c:pt idx="1328">
                  <c:v>30.233771319999999</c:v>
                </c:pt>
                <c:pt idx="1329">
                  <c:v>30.255219220000001</c:v>
                </c:pt>
                <c:pt idx="1330">
                  <c:v>28.51793893</c:v>
                </c:pt>
                <c:pt idx="1331">
                  <c:v>28.51793893</c:v>
                </c:pt>
                <c:pt idx="1332">
                  <c:v>28.496491030000001</c:v>
                </c:pt>
                <c:pt idx="1333">
                  <c:v>28.625178460000001</c:v>
                </c:pt>
                <c:pt idx="1334">
                  <c:v>28.646626359999999</c:v>
                </c:pt>
                <c:pt idx="1335">
                  <c:v>28.68952217</c:v>
                </c:pt>
                <c:pt idx="1336">
                  <c:v>28.818209599999999</c:v>
                </c:pt>
                <c:pt idx="1337">
                  <c:v>28.98979284</c:v>
                </c:pt>
                <c:pt idx="1338">
                  <c:v>28.92544912</c:v>
                </c:pt>
                <c:pt idx="1339">
                  <c:v>29.032688650000001</c:v>
                </c:pt>
                <c:pt idx="1340">
                  <c:v>29.118480269999999</c:v>
                </c:pt>
                <c:pt idx="1341">
                  <c:v>29.075584460000002</c:v>
                </c:pt>
                <c:pt idx="1342">
                  <c:v>29.225719789999999</c:v>
                </c:pt>
                <c:pt idx="1343">
                  <c:v>29.483094650000002</c:v>
                </c:pt>
                <c:pt idx="1344">
                  <c:v>29.440198840000001</c:v>
                </c:pt>
                <c:pt idx="1345">
                  <c:v>29.74046951</c:v>
                </c:pt>
                <c:pt idx="1346">
                  <c:v>29.440198840000001</c:v>
                </c:pt>
                <c:pt idx="1347">
                  <c:v>29.783365310000001</c:v>
                </c:pt>
                <c:pt idx="1348">
                  <c:v>30.21232341</c:v>
                </c:pt>
                <c:pt idx="1349">
                  <c:v>29.869156929999999</c:v>
                </c:pt>
                <c:pt idx="1350">
                  <c:v>29.6975737</c:v>
                </c:pt>
                <c:pt idx="1351">
                  <c:v>29.633229979999999</c:v>
                </c:pt>
                <c:pt idx="1352">
                  <c:v>29.869156929999999</c:v>
                </c:pt>
                <c:pt idx="1353">
                  <c:v>29.761917409999999</c:v>
                </c:pt>
                <c:pt idx="1354">
                  <c:v>29.74046951</c:v>
                </c:pt>
                <c:pt idx="1355">
                  <c:v>29.890604840000002</c:v>
                </c:pt>
                <c:pt idx="1356">
                  <c:v>30.08363598</c:v>
                </c:pt>
                <c:pt idx="1357">
                  <c:v>29.719021600000001</c:v>
                </c:pt>
                <c:pt idx="1358">
                  <c:v>29.997844359999998</c:v>
                </c:pt>
                <c:pt idx="1359">
                  <c:v>30.598385700000001</c:v>
                </c:pt>
                <c:pt idx="1360">
                  <c:v>30.298115030000002</c:v>
                </c:pt>
                <c:pt idx="1361">
                  <c:v>30.298115030000002</c:v>
                </c:pt>
                <c:pt idx="1362">
                  <c:v>30.469698269999999</c:v>
                </c:pt>
                <c:pt idx="1363">
                  <c:v>30.89865636</c:v>
                </c:pt>
                <c:pt idx="1364">
                  <c:v>30.89865636</c:v>
                </c:pt>
                <c:pt idx="1365">
                  <c:v>30.89865636</c:v>
                </c:pt>
                <c:pt idx="1366">
                  <c:v>30.769968930000001</c:v>
                </c:pt>
                <c:pt idx="1367">
                  <c:v>30.748521029999999</c:v>
                </c:pt>
                <c:pt idx="1368">
                  <c:v>30.89865636</c:v>
                </c:pt>
                <c:pt idx="1369">
                  <c:v>31.30616655</c:v>
                </c:pt>
                <c:pt idx="1370">
                  <c:v>31.156031219999999</c:v>
                </c:pt>
                <c:pt idx="1371">
                  <c:v>31.09168751</c:v>
                </c:pt>
                <c:pt idx="1372">
                  <c:v>31.113135410000002</c:v>
                </c:pt>
                <c:pt idx="1373">
                  <c:v>30.96300008</c:v>
                </c:pt>
                <c:pt idx="1374">
                  <c:v>31.477749790000001</c:v>
                </c:pt>
                <c:pt idx="1375">
                  <c:v>31.692228839999999</c:v>
                </c:pt>
                <c:pt idx="1376">
                  <c:v>31.885259980000001</c:v>
                </c:pt>
                <c:pt idx="1377">
                  <c:v>31.413406080000001</c:v>
                </c:pt>
                <c:pt idx="1378">
                  <c:v>31.60643722</c:v>
                </c:pt>
                <c:pt idx="1379">
                  <c:v>31.520645600000002</c:v>
                </c:pt>
                <c:pt idx="1380">
                  <c:v>30.89865636</c:v>
                </c:pt>
                <c:pt idx="1381">
                  <c:v>30.855760549999999</c:v>
                </c:pt>
                <c:pt idx="1382">
                  <c:v>31.649333030000001</c:v>
                </c:pt>
                <c:pt idx="1383">
                  <c:v>32.121186940000001</c:v>
                </c:pt>
                <c:pt idx="1384">
                  <c:v>31.19892703</c:v>
                </c:pt>
                <c:pt idx="1385">
                  <c:v>31.113135410000002</c:v>
                </c:pt>
                <c:pt idx="1386">
                  <c:v>31.30616655</c:v>
                </c:pt>
                <c:pt idx="1387">
                  <c:v>31.09168751</c:v>
                </c:pt>
                <c:pt idx="1388">
                  <c:v>31.43485398</c:v>
                </c:pt>
                <c:pt idx="1389">
                  <c:v>31.584989319999998</c:v>
                </c:pt>
                <c:pt idx="1390">
                  <c:v>31.177479129999998</c:v>
                </c:pt>
                <c:pt idx="1391">
                  <c:v>31.327614459999999</c:v>
                </c:pt>
                <c:pt idx="1392">
                  <c:v>31.4991977</c:v>
                </c:pt>
                <c:pt idx="1393">
                  <c:v>31.4991977</c:v>
                </c:pt>
                <c:pt idx="1394">
                  <c:v>31.67078094</c:v>
                </c:pt>
                <c:pt idx="1395">
                  <c:v>31.542093510000001</c:v>
                </c:pt>
                <c:pt idx="1396">
                  <c:v>31.542093510000001</c:v>
                </c:pt>
                <c:pt idx="1397">
                  <c:v>31.37051027</c:v>
                </c:pt>
                <c:pt idx="1398">
                  <c:v>32.185530649999997</c:v>
                </c:pt>
                <c:pt idx="1399">
                  <c:v>32.185530649999997</c:v>
                </c:pt>
                <c:pt idx="1400">
                  <c:v>32.871863599999998</c:v>
                </c:pt>
                <c:pt idx="1401">
                  <c:v>32.206978560000003</c:v>
                </c:pt>
                <c:pt idx="1402">
                  <c:v>32.507249219999999</c:v>
                </c:pt>
                <c:pt idx="1403">
                  <c:v>32.571592940000002</c:v>
                </c:pt>
                <c:pt idx="1404">
                  <c:v>33.043446840000001</c:v>
                </c:pt>
                <c:pt idx="1405">
                  <c:v>33.19358218</c:v>
                </c:pt>
                <c:pt idx="1406">
                  <c:v>32.335665980000002</c:v>
                </c:pt>
                <c:pt idx="1407">
                  <c:v>32.48580132</c:v>
                </c:pt>
                <c:pt idx="1408">
                  <c:v>32.743176169999998</c:v>
                </c:pt>
                <c:pt idx="1409">
                  <c:v>32.314218080000003</c:v>
                </c:pt>
                <c:pt idx="1410">
                  <c:v>31.4991977</c:v>
                </c:pt>
                <c:pt idx="1411">
                  <c:v>32.056843219999998</c:v>
                </c:pt>
                <c:pt idx="1412">
                  <c:v>31.584989319999998</c:v>
                </c:pt>
                <c:pt idx="1413">
                  <c:v>32.035395319999999</c:v>
                </c:pt>
                <c:pt idx="1414">
                  <c:v>31.77802046</c:v>
                </c:pt>
                <c:pt idx="1415">
                  <c:v>31.67078094</c:v>
                </c:pt>
                <c:pt idx="1416">
                  <c:v>31.542093510000001</c:v>
                </c:pt>
                <c:pt idx="1417">
                  <c:v>32.099739030000002</c:v>
                </c:pt>
                <c:pt idx="1418">
                  <c:v>31.863812079999999</c:v>
                </c:pt>
                <c:pt idx="1419">
                  <c:v>31.349062360000001</c:v>
                </c:pt>
                <c:pt idx="1420">
                  <c:v>31.177479129999998</c:v>
                </c:pt>
                <c:pt idx="1421">
                  <c:v>31.37051027</c:v>
                </c:pt>
                <c:pt idx="1422">
                  <c:v>31.413406080000001</c:v>
                </c:pt>
                <c:pt idx="1423">
                  <c:v>31.391958169999999</c:v>
                </c:pt>
                <c:pt idx="1424">
                  <c:v>31.863812079999999</c:v>
                </c:pt>
                <c:pt idx="1425">
                  <c:v>31.992499509999998</c:v>
                </c:pt>
                <c:pt idx="1426">
                  <c:v>32.035395319999999</c:v>
                </c:pt>
                <c:pt idx="1427">
                  <c:v>31.885259980000001</c:v>
                </c:pt>
                <c:pt idx="1428">
                  <c:v>31.863812079999999</c:v>
                </c:pt>
                <c:pt idx="1429">
                  <c:v>31.863812079999999</c:v>
                </c:pt>
                <c:pt idx="1430">
                  <c:v>32.357113890000001</c:v>
                </c:pt>
                <c:pt idx="1431">
                  <c:v>32.271322269999999</c:v>
                </c:pt>
                <c:pt idx="1432">
                  <c:v>32.271322269999999</c:v>
                </c:pt>
                <c:pt idx="1433">
                  <c:v>32.228426460000001</c:v>
                </c:pt>
                <c:pt idx="1434">
                  <c:v>32.571592940000002</c:v>
                </c:pt>
                <c:pt idx="1435">
                  <c:v>32.314218080000003</c:v>
                </c:pt>
                <c:pt idx="1436">
                  <c:v>32.442905510000003</c:v>
                </c:pt>
                <c:pt idx="1437">
                  <c:v>31.820916270000001</c:v>
                </c:pt>
                <c:pt idx="1438">
                  <c:v>32.01394741</c:v>
                </c:pt>
                <c:pt idx="1439">
                  <c:v>32.442905510000003</c:v>
                </c:pt>
                <c:pt idx="1440">
                  <c:v>32.335665980000002</c:v>
                </c:pt>
                <c:pt idx="1441">
                  <c:v>32.678832460000002</c:v>
                </c:pt>
                <c:pt idx="1442">
                  <c:v>32.035395319999999</c:v>
                </c:pt>
                <c:pt idx="1443">
                  <c:v>31.520645600000002</c:v>
                </c:pt>
                <c:pt idx="1444">
                  <c:v>31.19892703</c:v>
                </c:pt>
                <c:pt idx="1445">
                  <c:v>31.19892703</c:v>
                </c:pt>
                <c:pt idx="1446">
                  <c:v>31.391958169999999</c:v>
                </c:pt>
                <c:pt idx="1447">
                  <c:v>31.327614459999999</c:v>
                </c:pt>
                <c:pt idx="1448">
                  <c:v>31.241822840000001</c:v>
                </c:pt>
                <c:pt idx="1449">
                  <c:v>30.984447979999999</c:v>
                </c:pt>
                <c:pt idx="1450">
                  <c:v>30.89865636</c:v>
                </c:pt>
                <c:pt idx="1451">
                  <c:v>30.769968930000001</c:v>
                </c:pt>
                <c:pt idx="1452">
                  <c:v>30.79141684</c:v>
                </c:pt>
                <c:pt idx="1453">
                  <c:v>30.769968930000001</c:v>
                </c:pt>
                <c:pt idx="1454">
                  <c:v>30.812864739999998</c:v>
                </c:pt>
                <c:pt idx="1455">
                  <c:v>30.855760549999999</c:v>
                </c:pt>
                <c:pt idx="1456">
                  <c:v>30.705625220000002</c:v>
                </c:pt>
                <c:pt idx="1457">
                  <c:v>30.576937789999999</c:v>
                </c:pt>
                <c:pt idx="1458">
                  <c:v>30.448250359999999</c:v>
                </c:pt>
                <c:pt idx="1459">
                  <c:v>30.362458740000001</c:v>
                </c:pt>
                <c:pt idx="1460">
                  <c:v>30.426802460000001</c:v>
                </c:pt>
                <c:pt idx="1461">
                  <c:v>30.38390665</c:v>
                </c:pt>
                <c:pt idx="1462">
                  <c:v>30.405354549999998</c:v>
                </c:pt>
                <c:pt idx="1463">
                  <c:v>28.710970079999999</c:v>
                </c:pt>
                <c:pt idx="1464">
                  <c:v>28.68952217</c:v>
                </c:pt>
                <c:pt idx="1465">
                  <c:v>28.732417980000001</c:v>
                </c:pt>
                <c:pt idx="1466">
                  <c:v>28.775313789999998</c:v>
                </c:pt>
                <c:pt idx="1467">
                  <c:v>28.818209599999999</c:v>
                </c:pt>
                <c:pt idx="1468">
                  <c:v>29.032688650000001</c:v>
                </c:pt>
                <c:pt idx="1469">
                  <c:v>29.247167699999999</c:v>
                </c:pt>
                <c:pt idx="1470">
                  <c:v>29.290063499999999</c:v>
                </c:pt>
                <c:pt idx="1471">
                  <c:v>29.375855120000001</c:v>
                </c:pt>
                <c:pt idx="1472">
                  <c:v>29.311511410000001</c:v>
                </c:pt>
                <c:pt idx="1473">
                  <c:v>29.2686156</c:v>
                </c:pt>
                <c:pt idx="1474">
                  <c:v>29.547438360000001</c:v>
                </c:pt>
                <c:pt idx="1475">
                  <c:v>29.418750930000002</c:v>
                </c:pt>
                <c:pt idx="1476">
                  <c:v>29.440198840000001</c:v>
                </c:pt>
                <c:pt idx="1477">
                  <c:v>29.50454255</c:v>
                </c:pt>
                <c:pt idx="1478">
                  <c:v>29.80481322</c:v>
                </c:pt>
                <c:pt idx="1479">
                  <c:v>29.33295931</c:v>
                </c:pt>
                <c:pt idx="1480">
                  <c:v>29.547438360000001</c:v>
                </c:pt>
                <c:pt idx="1481">
                  <c:v>29.483094650000002</c:v>
                </c:pt>
                <c:pt idx="1482">
                  <c:v>29.633229979999999</c:v>
                </c:pt>
                <c:pt idx="1483">
                  <c:v>29.847709030000001</c:v>
                </c:pt>
                <c:pt idx="1484">
                  <c:v>29.590334169999998</c:v>
                </c:pt>
                <c:pt idx="1485">
                  <c:v>30.255219220000001</c:v>
                </c:pt>
                <c:pt idx="1486">
                  <c:v>30.21232341</c:v>
                </c:pt>
                <c:pt idx="1487">
                  <c:v>29.719021600000001</c:v>
                </c:pt>
                <c:pt idx="1488">
                  <c:v>29.869156929999999</c:v>
                </c:pt>
                <c:pt idx="1489">
                  <c:v>29.91205274</c:v>
                </c:pt>
                <c:pt idx="1490">
                  <c:v>29.6975737</c:v>
                </c:pt>
                <c:pt idx="1491">
                  <c:v>29.418750930000002</c:v>
                </c:pt>
                <c:pt idx="1492">
                  <c:v>29.590334169999998</c:v>
                </c:pt>
                <c:pt idx="1493">
                  <c:v>30.126531790000001</c:v>
                </c:pt>
                <c:pt idx="1494">
                  <c:v>30.96300008</c:v>
                </c:pt>
                <c:pt idx="1495">
                  <c:v>30.984447979999999</c:v>
                </c:pt>
                <c:pt idx="1496">
                  <c:v>30.534041980000001</c:v>
                </c:pt>
                <c:pt idx="1497">
                  <c:v>30.426802460000001</c:v>
                </c:pt>
                <c:pt idx="1498">
                  <c:v>31.070239600000001</c:v>
                </c:pt>
                <c:pt idx="1499">
                  <c:v>31.413406080000001</c:v>
                </c:pt>
                <c:pt idx="1500">
                  <c:v>30.877208459999999</c:v>
                </c:pt>
                <c:pt idx="1501">
                  <c:v>30.662729410000001</c:v>
                </c:pt>
                <c:pt idx="1502">
                  <c:v>30.984447979999999</c:v>
                </c:pt>
                <c:pt idx="1503">
                  <c:v>30.6198336</c:v>
                </c:pt>
                <c:pt idx="1504">
                  <c:v>31.284718649999999</c:v>
                </c:pt>
                <c:pt idx="1505">
                  <c:v>30.877208459999999</c:v>
                </c:pt>
                <c:pt idx="1506">
                  <c:v>31.520645600000002</c:v>
                </c:pt>
                <c:pt idx="1507">
                  <c:v>31.048791699999999</c:v>
                </c:pt>
                <c:pt idx="1508">
                  <c:v>31.520645600000002</c:v>
                </c:pt>
                <c:pt idx="1509">
                  <c:v>31.391958169999999</c:v>
                </c:pt>
                <c:pt idx="1510">
                  <c:v>31.391958169999999</c:v>
                </c:pt>
                <c:pt idx="1511">
                  <c:v>31.284718649999999</c:v>
                </c:pt>
                <c:pt idx="1512">
                  <c:v>31.477749790000001</c:v>
                </c:pt>
                <c:pt idx="1513">
                  <c:v>31.456301889999999</c:v>
                </c:pt>
                <c:pt idx="1514">
                  <c:v>31.820916270000001</c:v>
                </c:pt>
                <c:pt idx="1515">
                  <c:v>31.456301889999999</c:v>
                </c:pt>
                <c:pt idx="1516">
                  <c:v>31.048791699999999</c:v>
                </c:pt>
                <c:pt idx="1517">
                  <c:v>31.713676750000001</c:v>
                </c:pt>
                <c:pt idx="1518">
                  <c:v>31.413406080000001</c:v>
                </c:pt>
                <c:pt idx="1519">
                  <c:v>31.349062360000001</c:v>
                </c:pt>
                <c:pt idx="1520">
                  <c:v>31.520645600000002</c:v>
                </c:pt>
                <c:pt idx="1521">
                  <c:v>31.391958169999999</c:v>
                </c:pt>
                <c:pt idx="1522">
                  <c:v>31.30616655</c:v>
                </c:pt>
                <c:pt idx="1523">
                  <c:v>31.19892703</c:v>
                </c:pt>
                <c:pt idx="1524">
                  <c:v>30.812864739999998</c:v>
                </c:pt>
                <c:pt idx="1525">
                  <c:v>31.413406080000001</c:v>
                </c:pt>
                <c:pt idx="1526">
                  <c:v>31.756572550000001</c:v>
                </c:pt>
                <c:pt idx="1527">
                  <c:v>31.520645600000002</c:v>
                </c:pt>
                <c:pt idx="1528">
                  <c:v>31.413406080000001</c:v>
                </c:pt>
                <c:pt idx="1529">
                  <c:v>30.96300008</c:v>
                </c:pt>
                <c:pt idx="1530">
                  <c:v>31.30616655</c:v>
                </c:pt>
                <c:pt idx="1531">
                  <c:v>31.09168751</c:v>
                </c:pt>
                <c:pt idx="1532">
                  <c:v>31.30616655</c:v>
                </c:pt>
                <c:pt idx="1533">
                  <c:v>31.391958169999999</c:v>
                </c:pt>
                <c:pt idx="1534">
                  <c:v>31.584989319999998</c:v>
                </c:pt>
                <c:pt idx="1535">
                  <c:v>32.635936649999998</c:v>
                </c:pt>
                <c:pt idx="1536">
                  <c:v>32.121186940000001</c:v>
                </c:pt>
                <c:pt idx="1537">
                  <c:v>31.90670789</c:v>
                </c:pt>
                <c:pt idx="1538">
                  <c:v>32.61448875</c:v>
                </c:pt>
                <c:pt idx="1539">
                  <c:v>32.571592940000002</c:v>
                </c:pt>
                <c:pt idx="1540">
                  <c:v>31.520645600000002</c:v>
                </c:pt>
                <c:pt idx="1541">
                  <c:v>31.134583320000001</c:v>
                </c:pt>
                <c:pt idx="1542">
                  <c:v>31.30616655</c:v>
                </c:pt>
                <c:pt idx="1543">
                  <c:v>31.284718649999999</c:v>
                </c:pt>
                <c:pt idx="1544">
                  <c:v>31.177479129999998</c:v>
                </c:pt>
                <c:pt idx="1545">
                  <c:v>31.43485398</c:v>
                </c:pt>
                <c:pt idx="1546">
                  <c:v>31.327614459999999</c:v>
                </c:pt>
                <c:pt idx="1547">
                  <c:v>31.456301889999999</c:v>
                </c:pt>
                <c:pt idx="1548">
                  <c:v>31.156031219999999</c:v>
                </c:pt>
                <c:pt idx="1549">
                  <c:v>31.30616655</c:v>
                </c:pt>
                <c:pt idx="1550">
                  <c:v>31.134583320000001</c:v>
                </c:pt>
                <c:pt idx="1551">
                  <c:v>31.971051599999999</c:v>
                </c:pt>
                <c:pt idx="1552">
                  <c:v>32.121186940000001</c:v>
                </c:pt>
                <c:pt idx="1553">
                  <c:v>32.164082749999999</c:v>
                </c:pt>
                <c:pt idx="1554">
                  <c:v>32.24987436</c:v>
                </c:pt>
                <c:pt idx="1555">
                  <c:v>32.871863599999998</c:v>
                </c:pt>
                <c:pt idx="1556">
                  <c:v>32.464353410000001</c:v>
                </c:pt>
                <c:pt idx="1557">
                  <c:v>32.635936649999998</c:v>
                </c:pt>
                <c:pt idx="1558">
                  <c:v>32.807519890000002</c:v>
                </c:pt>
                <c:pt idx="1559">
                  <c:v>32.314218080000003</c:v>
                </c:pt>
                <c:pt idx="1560">
                  <c:v>32.400009699999998</c:v>
                </c:pt>
                <c:pt idx="1561">
                  <c:v>31.863812079999999</c:v>
                </c:pt>
                <c:pt idx="1562">
                  <c:v>31.456301889999999</c:v>
                </c:pt>
                <c:pt idx="1563">
                  <c:v>31.070239600000001</c:v>
                </c:pt>
                <c:pt idx="1564">
                  <c:v>31.520645600000002</c:v>
                </c:pt>
                <c:pt idx="1565">
                  <c:v>31.263270739999999</c:v>
                </c:pt>
                <c:pt idx="1566">
                  <c:v>31.284718649999999</c:v>
                </c:pt>
                <c:pt idx="1567">
                  <c:v>31.627885129999999</c:v>
                </c:pt>
                <c:pt idx="1568">
                  <c:v>31.542093510000001</c:v>
                </c:pt>
                <c:pt idx="1569">
                  <c:v>31.542093510000001</c:v>
                </c:pt>
                <c:pt idx="1570">
                  <c:v>31.284718649999999</c:v>
                </c:pt>
                <c:pt idx="1571">
                  <c:v>31.4991977</c:v>
                </c:pt>
                <c:pt idx="1572">
                  <c:v>31.241822840000001</c:v>
                </c:pt>
                <c:pt idx="1573">
                  <c:v>31.070239600000001</c:v>
                </c:pt>
                <c:pt idx="1574">
                  <c:v>31.113135410000002</c:v>
                </c:pt>
                <c:pt idx="1575">
                  <c:v>30.834312650000001</c:v>
                </c:pt>
                <c:pt idx="1576">
                  <c:v>30.641281509999999</c:v>
                </c:pt>
                <c:pt idx="1577">
                  <c:v>31.263270739999999</c:v>
                </c:pt>
                <c:pt idx="1578">
                  <c:v>31.113135410000002</c:v>
                </c:pt>
                <c:pt idx="1579">
                  <c:v>31.220374939999999</c:v>
                </c:pt>
                <c:pt idx="1580">
                  <c:v>31.113135410000002</c:v>
                </c:pt>
                <c:pt idx="1581">
                  <c:v>31.09168751</c:v>
                </c:pt>
                <c:pt idx="1582">
                  <c:v>31.735124649999999</c:v>
                </c:pt>
                <c:pt idx="1583">
                  <c:v>31.4991977</c:v>
                </c:pt>
                <c:pt idx="1584">
                  <c:v>31.19892703</c:v>
                </c:pt>
                <c:pt idx="1585">
                  <c:v>31.19892703</c:v>
                </c:pt>
                <c:pt idx="1586">
                  <c:v>31.048791699999999</c:v>
                </c:pt>
                <c:pt idx="1587">
                  <c:v>31.177479129999998</c:v>
                </c:pt>
                <c:pt idx="1588">
                  <c:v>30.92010427</c:v>
                </c:pt>
                <c:pt idx="1589">
                  <c:v>30.941552170000001</c:v>
                </c:pt>
                <c:pt idx="1590">
                  <c:v>30.855760549999999</c:v>
                </c:pt>
                <c:pt idx="1591">
                  <c:v>30.662729410000001</c:v>
                </c:pt>
                <c:pt idx="1592">
                  <c:v>30.576937789999999</c:v>
                </c:pt>
                <c:pt idx="1593">
                  <c:v>30.405354549999998</c:v>
                </c:pt>
                <c:pt idx="1594">
                  <c:v>30.38390665</c:v>
                </c:pt>
                <c:pt idx="1595">
                  <c:v>30.341010839999999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2F-4FA6-A8F0-09629CC0EE8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BCA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Sheet1!$A$2:$A$1597</c:f>
              <c:numCache>
                <c:formatCode>dd-mm-yy\ h:mm</c:formatCode>
                <c:ptCount val="1596"/>
                <c:pt idx="0">
                  <c:v>45117.333333333336</c:v>
                </c:pt>
                <c:pt idx="1">
                  <c:v>45117.336805555555</c:v>
                </c:pt>
                <c:pt idx="2">
                  <c:v>45117.340277777781</c:v>
                </c:pt>
                <c:pt idx="3">
                  <c:v>45117.34375</c:v>
                </c:pt>
                <c:pt idx="4">
                  <c:v>45117.347222222219</c:v>
                </c:pt>
                <c:pt idx="5">
                  <c:v>45117.350694444445</c:v>
                </c:pt>
                <c:pt idx="6">
                  <c:v>45117.354166666664</c:v>
                </c:pt>
                <c:pt idx="7">
                  <c:v>45117.357638888891</c:v>
                </c:pt>
                <c:pt idx="8">
                  <c:v>45117.361111111109</c:v>
                </c:pt>
                <c:pt idx="9">
                  <c:v>45117.364583333336</c:v>
                </c:pt>
                <c:pt idx="10">
                  <c:v>45117.368055555555</c:v>
                </c:pt>
                <c:pt idx="11">
                  <c:v>45117.371527777781</c:v>
                </c:pt>
                <c:pt idx="12">
                  <c:v>45117.375</c:v>
                </c:pt>
                <c:pt idx="13">
                  <c:v>45117.378472222219</c:v>
                </c:pt>
                <c:pt idx="14">
                  <c:v>45117.381944444445</c:v>
                </c:pt>
                <c:pt idx="15">
                  <c:v>45117.385416666664</c:v>
                </c:pt>
                <c:pt idx="16">
                  <c:v>45117.388888888891</c:v>
                </c:pt>
                <c:pt idx="17">
                  <c:v>45117.392361111109</c:v>
                </c:pt>
                <c:pt idx="18">
                  <c:v>45117.395833333336</c:v>
                </c:pt>
                <c:pt idx="19">
                  <c:v>45117.399305555555</c:v>
                </c:pt>
                <c:pt idx="20">
                  <c:v>45117.402777777781</c:v>
                </c:pt>
                <c:pt idx="21">
                  <c:v>45117.40625</c:v>
                </c:pt>
                <c:pt idx="22">
                  <c:v>45117.409722222219</c:v>
                </c:pt>
                <c:pt idx="23">
                  <c:v>45117.413194444445</c:v>
                </c:pt>
                <c:pt idx="24">
                  <c:v>45117.416666666664</c:v>
                </c:pt>
                <c:pt idx="25">
                  <c:v>45117.420138888891</c:v>
                </c:pt>
                <c:pt idx="26">
                  <c:v>45117.423611111109</c:v>
                </c:pt>
                <c:pt idx="27">
                  <c:v>45117.427083333336</c:v>
                </c:pt>
                <c:pt idx="28">
                  <c:v>45117.430555555555</c:v>
                </c:pt>
                <c:pt idx="29">
                  <c:v>45117.434027777781</c:v>
                </c:pt>
                <c:pt idx="30">
                  <c:v>45117.4375</c:v>
                </c:pt>
                <c:pt idx="31">
                  <c:v>45117.440972222219</c:v>
                </c:pt>
                <c:pt idx="32">
                  <c:v>45117.444444444445</c:v>
                </c:pt>
                <c:pt idx="33">
                  <c:v>45117.447916666664</c:v>
                </c:pt>
                <c:pt idx="34">
                  <c:v>45117.451388888891</c:v>
                </c:pt>
                <c:pt idx="35">
                  <c:v>45117.454861111109</c:v>
                </c:pt>
                <c:pt idx="36">
                  <c:v>45117.458333333336</c:v>
                </c:pt>
                <c:pt idx="37">
                  <c:v>45117.461805555555</c:v>
                </c:pt>
                <c:pt idx="38">
                  <c:v>45117.465277777781</c:v>
                </c:pt>
                <c:pt idx="39">
                  <c:v>45117.46875</c:v>
                </c:pt>
                <c:pt idx="40">
                  <c:v>45117.472222222219</c:v>
                </c:pt>
                <c:pt idx="41">
                  <c:v>45117.475694444445</c:v>
                </c:pt>
                <c:pt idx="42">
                  <c:v>45117.479166666664</c:v>
                </c:pt>
                <c:pt idx="43">
                  <c:v>45117.482638888891</c:v>
                </c:pt>
                <c:pt idx="44">
                  <c:v>45117.486111111109</c:v>
                </c:pt>
                <c:pt idx="45">
                  <c:v>45117.489583333336</c:v>
                </c:pt>
                <c:pt idx="46">
                  <c:v>45117.493055555555</c:v>
                </c:pt>
                <c:pt idx="47">
                  <c:v>45117.496527777781</c:v>
                </c:pt>
                <c:pt idx="48">
                  <c:v>45117.5</c:v>
                </c:pt>
                <c:pt idx="49">
                  <c:v>45117.503472222219</c:v>
                </c:pt>
                <c:pt idx="50">
                  <c:v>45117.506944444445</c:v>
                </c:pt>
                <c:pt idx="51">
                  <c:v>45117.510416666664</c:v>
                </c:pt>
                <c:pt idx="52">
                  <c:v>45117.513888888891</c:v>
                </c:pt>
                <c:pt idx="53">
                  <c:v>45117.517361111109</c:v>
                </c:pt>
                <c:pt idx="54">
                  <c:v>45117.520833333336</c:v>
                </c:pt>
                <c:pt idx="55">
                  <c:v>45117.524305555555</c:v>
                </c:pt>
                <c:pt idx="56">
                  <c:v>45117.527777777781</c:v>
                </c:pt>
                <c:pt idx="57">
                  <c:v>45117.53125</c:v>
                </c:pt>
                <c:pt idx="58">
                  <c:v>45117.534722222219</c:v>
                </c:pt>
                <c:pt idx="59">
                  <c:v>45117.538194444445</c:v>
                </c:pt>
                <c:pt idx="60">
                  <c:v>45117.541666666664</c:v>
                </c:pt>
                <c:pt idx="61">
                  <c:v>45117.545138888891</c:v>
                </c:pt>
                <c:pt idx="62">
                  <c:v>45117.548611111109</c:v>
                </c:pt>
                <c:pt idx="63">
                  <c:v>45117.552083333336</c:v>
                </c:pt>
                <c:pt idx="64">
                  <c:v>45117.555555555555</c:v>
                </c:pt>
                <c:pt idx="65">
                  <c:v>45117.559027777781</c:v>
                </c:pt>
                <c:pt idx="66">
                  <c:v>45117.5625</c:v>
                </c:pt>
                <c:pt idx="67">
                  <c:v>45117.565972222219</c:v>
                </c:pt>
                <c:pt idx="68">
                  <c:v>45117.569444444445</c:v>
                </c:pt>
                <c:pt idx="69">
                  <c:v>45117.572916666664</c:v>
                </c:pt>
                <c:pt idx="70">
                  <c:v>45117.576388888891</c:v>
                </c:pt>
                <c:pt idx="71">
                  <c:v>45117.579861111109</c:v>
                </c:pt>
                <c:pt idx="72">
                  <c:v>45117.583333333336</c:v>
                </c:pt>
                <c:pt idx="73">
                  <c:v>45117.586805555555</c:v>
                </c:pt>
                <c:pt idx="74">
                  <c:v>45117.590277777781</c:v>
                </c:pt>
                <c:pt idx="75">
                  <c:v>45117.59375</c:v>
                </c:pt>
                <c:pt idx="76">
                  <c:v>45117.597222222219</c:v>
                </c:pt>
                <c:pt idx="77">
                  <c:v>45117.600694444445</c:v>
                </c:pt>
                <c:pt idx="78">
                  <c:v>45117.604166666664</c:v>
                </c:pt>
                <c:pt idx="79">
                  <c:v>45117.607638888891</c:v>
                </c:pt>
                <c:pt idx="80">
                  <c:v>45117.611111111109</c:v>
                </c:pt>
                <c:pt idx="81">
                  <c:v>45117.614583333336</c:v>
                </c:pt>
                <c:pt idx="82">
                  <c:v>45117.618055555555</c:v>
                </c:pt>
                <c:pt idx="83">
                  <c:v>45117.621527777781</c:v>
                </c:pt>
                <c:pt idx="84">
                  <c:v>45117.625</c:v>
                </c:pt>
                <c:pt idx="85">
                  <c:v>45117.628472222219</c:v>
                </c:pt>
                <c:pt idx="86">
                  <c:v>45117.631944444445</c:v>
                </c:pt>
                <c:pt idx="87">
                  <c:v>45117.635416666664</c:v>
                </c:pt>
                <c:pt idx="88">
                  <c:v>45117.638888888891</c:v>
                </c:pt>
                <c:pt idx="89">
                  <c:v>45117.642361111109</c:v>
                </c:pt>
                <c:pt idx="90">
                  <c:v>45117.645833333336</c:v>
                </c:pt>
                <c:pt idx="91">
                  <c:v>45117.649305555555</c:v>
                </c:pt>
                <c:pt idx="92">
                  <c:v>45117.652777777781</c:v>
                </c:pt>
                <c:pt idx="93">
                  <c:v>45117.65625</c:v>
                </c:pt>
                <c:pt idx="94">
                  <c:v>45117.659722222219</c:v>
                </c:pt>
                <c:pt idx="95">
                  <c:v>45117.663194444445</c:v>
                </c:pt>
                <c:pt idx="96">
                  <c:v>45117.666666666664</c:v>
                </c:pt>
                <c:pt idx="97">
                  <c:v>45117.670138888891</c:v>
                </c:pt>
                <c:pt idx="98">
                  <c:v>45117.673611111109</c:v>
                </c:pt>
                <c:pt idx="99">
                  <c:v>45117.677083333336</c:v>
                </c:pt>
                <c:pt idx="100">
                  <c:v>45117.680555555555</c:v>
                </c:pt>
                <c:pt idx="101">
                  <c:v>45117.684027777781</c:v>
                </c:pt>
                <c:pt idx="102">
                  <c:v>45117.6875</c:v>
                </c:pt>
                <c:pt idx="103">
                  <c:v>45117.690972222219</c:v>
                </c:pt>
                <c:pt idx="104">
                  <c:v>45117.694444444445</c:v>
                </c:pt>
                <c:pt idx="105">
                  <c:v>45117.697916666664</c:v>
                </c:pt>
                <c:pt idx="106">
                  <c:v>45117.701388888891</c:v>
                </c:pt>
                <c:pt idx="107">
                  <c:v>45117.704861111109</c:v>
                </c:pt>
                <c:pt idx="108">
                  <c:v>45117.708333333336</c:v>
                </c:pt>
                <c:pt idx="109">
                  <c:v>45117.711805555555</c:v>
                </c:pt>
                <c:pt idx="110">
                  <c:v>45117.715277777781</c:v>
                </c:pt>
                <c:pt idx="111">
                  <c:v>45117.71875</c:v>
                </c:pt>
                <c:pt idx="112">
                  <c:v>45117.722222222219</c:v>
                </c:pt>
                <c:pt idx="113">
                  <c:v>45117.725694444445</c:v>
                </c:pt>
                <c:pt idx="114">
                  <c:v>45117.729166666664</c:v>
                </c:pt>
                <c:pt idx="115">
                  <c:v>45117.732638888891</c:v>
                </c:pt>
                <c:pt idx="116">
                  <c:v>45117.736111111109</c:v>
                </c:pt>
                <c:pt idx="117">
                  <c:v>45117.739583333336</c:v>
                </c:pt>
                <c:pt idx="118">
                  <c:v>45117.743055555555</c:v>
                </c:pt>
                <c:pt idx="119">
                  <c:v>45117.746527777781</c:v>
                </c:pt>
                <c:pt idx="120">
                  <c:v>45117.75</c:v>
                </c:pt>
                <c:pt idx="121">
                  <c:v>45117.753472222219</c:v>
                </c:pt>
                <c:pt idx="122">
                  <c:v>45117.756944444445</c:v>
                </c:pt>
                <c:pt idx="123">
                  <c:v>45117.760416666664</c:v>
                </c:pt>
                <c:pt idx="124">
                  <c:v>45117.763888888891</c:v>
                </c:pt>
                <c:pt idx="125">
                  <c:v>45117.767361111109</c:v>
                </c:pt>
                <c:pt idx="126">
                  <c:v>45117.770833333336</c:v>
                </c:pt>
                <c:pt idx="127">
                  <c:v>45117.774305555555</c:v>
                </c:pt>
                <c:pt idx="128">
                  <c:v>45117.777777777781</c:v>
                </c:pt>
                <c:pt idx="129">
                  <c:v>45117.78125</c:v>
                </c:pt>
                <c:pt idx="130">
                  <c:v>45117.784722222219</c:v>
                </c:pt>
                <c:pt idx="131">
                  <c:v>45117.788194444445</c:v>
                </c:pt>
                <c:pt idx="132">
                  <c:v>45117.791666666664</c:v>
                </c:pt>
                <c:pt idx="133">
                  <c:v>45118.333333333336</c:v>
                </c:pt>
                <c:pt idx="134">
                  <c:v>45118.336805555555</c:v>
                </c:pt>
                <c:pt idx="135">
                  <c:v>45118.340277777781</c:v>
                </c:pt>
                <c:pt idx="136">
                  <c:v>45118.34375</c:v>
                </c:pt>
                <c:pt idx="137">
                  <c:v>45118.347222222219</c:v>
                </c:pt>
                <c:pt idx="138">
                  <c:v>45118.350694444445</c:v>
                </c:pt>
                <c:pt idx="139">
                  <c:v>45118.354166666664</c:v>
                </c:pt>
                <c:pt idx="140">
                  <c:v>45118.357638888891</c:v>
                </c:pt>
                <c:pt idx="141">
                  <c:v>45118.361111111109</c:v>
                </c:pt>
                <c:pt idx="142">
                  <c:v>45118.364583333336</c:v>
                </c:pt>
                <c:pt idx="143">
                  <c:v>45118.368055555555</c:v>
                </c:pt>
                <c:pt idx="144">
                  <c:v>45118.371527777781</c:v>
                </c:pt>
                <c:pt idx="145">
                  <c:v>45118.375</c:v>
                </c:pt>
                <c:pt idx="146">
                  <c:v>45118.378472222219</c:v>
                </c:pt>
                <c:pt idx="147">
                  <c:v>45118.381944444445</c:v>
                </c:pt>
                <c:pt idx="148">
                  <c:v>45118.385416666664</c:v>
                </c:pt>
                <c:pt idx="149">
                  <c:v>45118.388888888891</c:v>
                </c:pt>
                <c:pt idx="150">
                  <c:v>45118.392361111109</c:v>
                </c:pt>
                <c:pt idx="151">
                  <c:v>45118.395833333336</c:v>
                </c:pt>
                <c:pt idx="152">
                  <c:v>45118.399305555555</c:v>
                </c:pt>
                <c:pt idx="153">
                  <c:v>45118.402777777781</c:v>
                </c:pt>
                <c:pt idx="154">
                  <c:v>45118.40625</c:v>
                </c:pt>
                <c:pt idx="155">
                  <c:v>45118.409722222219</c:v>
                </c:pt>
                <c:pt idx="156">
                  <c:v>45118.413194444445</c:v>
                </c:pt>
                <c:pt idx="157">
                  <c:v>45118.416666666664</c:v>
                </c:pt>
                <c:pt idx="158">
                  <c:v>45118.420138888891</c:v>
                </c:pt>
                <c:pt idx="159">
                  <c:v>45118.423611111109</c:v>
                </c:pt>
                <c:pt idx="160">
                  <c:v>45118.427083333336</c:v>
                </c:pt>
                <c:pt idx="161">
                  <c:v>45118.430555555555</c:v>
                </c:pt>
                <c:pt idx="162">
                  <c:v>45118.434027777781</c:v>
                </c:pt>
                <c:pt idx="163">
                  <c:v>45118.4375</c:v>
                </c:pt>
                <c:pt idx="164">
                  <c:v>45118.440972222219</c:v>
                </c:pt>
                <c:pt idx="165">
                  <c:v>45118.444444444445</c:v>
                </c:pt>
                <c:pt idx="166">
                  <c:v>45118.447916666664</c:v>
                </c:pt>
                <c:pt idx="167">
                  <c:v>45118.451388888891</c:v>
                </c:pt>
                <c:pt idx="168">
                  <c:v>45118.454861111109</c:v>
                </c:pt>
                <c:pt idx="169">
                  <c:v>45118.458333333336</c:v>
                </c:pt>
                <c:pt idx="170">
                  <c:v>45118.461805555555</c:v>
                </c:pt>
                <c:pt idx="171">
                  <c:v>45118.465277777781</c:v>
                </c:pt>
                <c:pt idx="172">
                  <c:v>45118.46875</c:v>
                </c:pt>
                <c:pt idx="173">
                  <c:v>45118.472222222219</c:v>
                </c:pt>
                <c:pt idx="174">
                  <c:v>45118.475694444445</c:v>
                </c:pt>
                <c:pt idx="175">
                  <c:v>45118.479166666664</c:v>
                </c:pt>
                <c:pt idx="176">
                  <c:v>45118.482638888891</c:v>
                </c:pt>
                <c:pt idx="177">
                  <c:v>45118.486111111109</c:v>
                </c:pt>
                <c:pt idx="178">
                  <c:v>45118.489583333336</c:v>
                </c:pt>
                <c:pt idx="179">
                  <c:v>45118.493055555555</c:v>
                </c:pt>
                <c:pt idx="180">
                  <c:v>45118.496527777781</c:v>
                </c:pt>
                <c:pt idx="181">
                  <c:v>45118.5</c:v>
                </c:pt>
                <c:pt idx="182">
                  <c:v>45118.503472222219</c:v>
                </c:pt>
                <c:pt idx="183">
                  <c:v>45118.506944444445</c:v>
                </c:pt>
                <c:pt idx="184">
                  <c:v>45118.510416666664</c:v>
                </c:pt>
                <c:pt idx="185">
                  <c:v>45118.513888888891</c:v>
                </c:pt>
                <c:pt idx="186">
                  <c:v>45118.517361111109</c:v>
                </c:pt>
                <c:pt idx="187">
                  <c:v>45118.520833333336</c:v>
                </c:pt>
                <c:pt idx="188">
                  <c:v>45118.524305555555</c:v>
                </c:pt>
                <c:pt idx="189">
                  <c:v>45118.527777777781</c:v>
                </c:pt>
                <c:pt idx="190">
                  <c:v>45118.53125</c:v>
                </c:pt>
                <c:pt idx="191">
                  <c:v>45118.534722222219</c:v>
                </c:pt>
                <c:pt idx="192">
                  <c:v>45118.538194444445</c:v>
                </c:pt>
                <c:pt idx="193">
                  <c:v>45118.541666666664</c:v>
                </c:pt>
                <c:pt idx="194">
                  <c:v>45118.545138888891</c:v>
                </c:pt>
                <c:pt idx="195">
                  <c:v>45118.548611111109</c:v>
                </c:pt>
                <c:pt idx="196">
                  <c:v>45118.552083333336</c:v>
                </c:pt>
                <c:pt idx="197">
                  <c:v>45118.555555555555</c:v>
                </c:pt>
                <c:pt idx="198">
                  <c:v>45118.559027777781</c:v>
                </c:pt>
                <c:pt idx="199">
                  <c:v>45118.5625</c:v>
                </c:pt>
                <c:pt idx="200">
                  <c:v>45118.565972222219</c:v>
                </c:pt>
                <c:pt idx="201">
                  <c:v>45118.569444444445</c:v>
                </c:pt>
                <c:pt idx="202">
                  <c:v>45118.572916666664</c:v>
                </c:pt>
                <c:pt idx="203">
                  <c:v>45118.576388888891</c:v>
                </c:pt>
                <c:pt idx="204">
                  <c:v>45118.579861111109</c:v>
                </c:pt>
                <c:pt idx="205">
                  <c:v>45118.583333333336</c:v>
                </c:pt>
                <c:pt idx="206">
                  <c:v>45118.586805555555</c:v>
                </c:pt>
                <c:pt idx="207">
                  <c:v>45118.590277777781</c:v>
                </c:pt>
                <c:pt idx="208">
                  <c:v>45118.59375</c:v>
                </c:pt>
                <c:pt idx="209">
                  <c:v>45118.597222222219</c:v>
                </c:pt>
                <c:pt idx="210">
                  <c:v>45118.600694444445</c:v>
                </c:pt>
                <c:pt idx="211">
                  <c:v>45118.604166666664</c:v>
                </c:pt>
                <c:pt idx="212">
                  <c:v>45118.607638888891</c:v>
                </c:pt>
                <c:pt idx="213">
                  <c:v>45118.611111111109</c:v>
                </c:pt>
                <c:pt idx="214">
                  <c:v>45118.614583333336</c:v>
                </c:pt>
                <c:pt idx="215">
                  <c:v>45118.618055555555</c:v>
                </c:pt>
                <c:pt idx="216">
                  <c:v>45118.621527777781</c:v>
                </c:pt>
                <c:pt idx="217">
                  <c:v>45118.625</c:v>
                </c:pt>
                <c:pt idx="218">
                  <c:v>45118.628472222219</c:v>
                </c:pt>
                <c:pt idx="219">
                  <c:v>45118.631944444445</c:v>
                </c:pt>
                <c:pt idx="220">
                  <c:v>45118.635416666664</c:v>
                </c:pt>
                <c:pt idx="221">
                  <c:v>45118.638888888891</c:v>
                </c:pt>
                <c:pt idx="222">
                  <c:v>45118.642361111109</c:v>
                </c:pt>
                <c:pt idx="223">
                  <c:v>45118.645833333336</c:v>
                </c:pt>
                <c:pt idx="224">
                  <c:v>45118.649305555555</c:v>
                </c:pt>
                <c:pt idx="225">
                  <c:v>45118.652777777781</c:v>
                </c:pt>
                <c:pt idx="226">
                  <c:v>45118.65625</c:v>
                </c:pt>
                <c:pt idx="227">
                  <c:v>45118.659722222219</c:v>
                </c:pt>
                <c:pt idx="228">
                  <c:v>45118.663194444445</c:v>
                </c:pt>
                <c:pt idx="229">
                  <c:v>45118.666666666664</c:v>
                </c:pt>
                <c:pt idx="230">
                  <c:v>45118.670138888891</c:v>
                </c:pt>
                <c:pt idx="231">
                  <c:v>45118.673611111109</c:v>
                </c:pt>
                <c:pt idx="232">
                  <c:v>45118.677083333336</c:v>
                </c:pt>
                <c:pt idx="233">
                  <c:v>45118.680555555555</c:v>
                </c:pt>
                <c:pt idx="234">
                  <c:v>45118.684027777781</c:v>
                </c:pt>
                <c:pt idx="235">
                  <c:v>45118.6875</c:v>
                </c:pt>
                <c:pt idx="236">
                  <c:v>45118.690972222219</c:v>
                </c:pt>
                <c:pt idx="237">
                  <c:v>45118.694444444445</c:v>
                </c:pt>
                <c:pt idx="238">
                  <c:v>45118.697916666664</c:v>
                </c:pt>
                <c:pt idx="239">
                  <c:v>45118.701388888891</c:v>
                </c:pt>
                <c:pt idx="240">
                  <c:v>45118.704861111109</c:v>
                </c:pt>
                <c:pt idx="241">
                  <c:v>45118.708333333336</c:v>
                </c:pt>
                <c:pt idx="242">
                  <c:v>45118.711805555555</c:v>
                </c:pt>
                <c:pt idx="243">
                  <c:v>45118.715277777781</c:v>
                </c:pt>
                <c:pt idx="244">
                  <c:v>45118.71875</c:v>
                </c:pt>
                <c:pt idx="245">
                  <c:v>45118.722222222219</c:v>
                </c:pt>
                <c:pt idx="246">
                  <c:v>45118.725694444445</c:v>
                </c:pt>
                <c:pt idx="247">
                  <c:v>45118.729166666664</c:v>
                </c:pt>
                <c:pt idx="248">
                  <c:v>45118.732638888891</c:v>
                </c:pt>
                <c:pt idx="249">
                  <c:v>45118.736111111109</c:v>
                </c:pt>
                <c:pt idx="250">
                  <c:v>45118.739583333336</c:v>
                </c:pt>
                <c:pt idx="251">
                  <c:v>45118.743055555555</c:v>
                </c:pt>
                <c:pt idx="252">
                  <c:v>45118.746527777781</c:v>
                </c:pt>
                <c:pt idx="253">
                  <c:v>45118.75</c:v>
                </c:pt>
                <c:pt idx="254">
                  <c:v>45118.753472222219</c:v>
                </c:pt>
                <c:pt idx="255">
                  <c:v>45118.756944444445</c:v>
                </c:pt>
                <c:pt idx="256">
                  <c:v>45118.760416666664</c:v>
                </c:pt>
                <c:pt idx="257">
                  <c:v>45118.763888888891</c:v>
                </c:pt>
                <c:pt idx="258">
                  <c:v>45118.767361111109</c:v>
                </c:pt>
                <c:pt idx="259">
                  <c:v>45118.770833333336</c:v>
                </c:pt>
                <c:pt idx="260">
                  <c:v>45118.774305555555</c:v>
                </c:pt>
                <c:pt idx="261">
                  <c:v>45118.777777777781</c:v>
                </c:pt>
                <c:pt idx="262">
                  <c:v>45118.78125</c:v>
                </c:pt>
                <c:pt idx="263">
                  <c:v>45118.784722222219</c:v>
                </c:pt>
                <c:pt idx="264">
                  <c:v>45118.788194444445</c:v>
                </c:pt>
                <c:pt idx="265">
                  <c:v>45118.791666666664</c:v>
                </c:pt>
                <c:pt idx="266">
                  <c:v>45119.333333333336</c:v>
                </c:pt>
                <c:pt idx="267">
                  <c:v>45119.336805555555</c:v>
                </c:pt>
                <c:pt idx="268">
                  <c:v>45119.340277777781</c:v>
                </c:pt>
                <c:pt idx="269">
                  <c:v>45119.34375</c:v>
                </c:pt>
                <c:pt idx="270">
                  <c:v>45119.347222222219</c:v>
                </c:pt>
                <c:pt idx="271">
                  <c:v>45119.350694444445</c:v>
                </c:pt>
                <c:pt idx="272">
                  <c:v>45119.354166666664</c:v>
                </c:pt>
                <c:pt idx="273">
                  <c:v>45119.357638888891</c:v>
                </c:pt>
                <c:pt idx="274">
                  <c:v>45119.361111111109</c:v>
                </c:pt>
                <c:pt idx="275">
                  <c:v>45119.364583333336</c:v>
                </c:pt>
                <c:pt idx="276">
                  <c:v>45119.368055555555</c:v>
                </c:pt>
                <c:pt idx="277">
                  <c:v>45119.371527777781</c:v>
                </c:pt>
                <c:pt idx="278">
                  <c:v>45119.375</c:v>
                </c:pt>
                <c:pt idx="279">
                  <c:v>45119.378472222219</c:v>
                </c:pt>
                <c:pt idx="280">
                  <c:v>45119.381944444445</c:v>
                </c:pt>
                <c:pt idx="281">
                  <c:v>45119.385416666664</c:v>
                </c:pt>
                <c:pt idx="282">
                  <c:v>45119.388888888891</c:v>
                </c:pt>
                <c:pt idx="283">
                  <c:v>45119.392361111109</c:v>
                </c:pt>
                <c:pt idx="284">
                  <c:v>45119.395833333336</c:v>
                </c:pt>
                <c:pt idx="285">
                  <c:v>45119.399305555555</c:v>
                </c:pt>
                <c:pt idx="286">
                  <c:v>45119.402777777781</c:v>
                </c:pt>
                <c:pt idx="287">
                  <c:v>45119.40625</c:v>
                </c:pt>
                <c:pt idx="288">
                  <c:v>45119.409722222219</c:v>
                </c:pt>
                <c:pt idx="289">
                  <c:v>45119.413194444445</c:v>
                </c:pt>
                <c:pt idx="290">
                  <c:v>45119.416666666664</c:v>
                </c:pt>
                <c:pt idx="291">
                  <c:v>45119.420138888891</c:v>
                </c:pt>
                <c:pt idx="292">
                  <c:v>45119.423611111109</c:v>
                </c:pt>
                <c:pt idx="293">
                  <c:v>45119.427083333336</c:v>
                </c:pt>
                <c:pt idx="294">
                  <c:v>45119.430555555555</c:v>
                </c:pt>
                <c:pt idx="295">
                  <c:v>45119.434027777781</c:v>
                </c:pt>
                <c:pt idx="296">
                  <c:v>45119.4375</c:v>
                </c:pt>
                <c:pt idx="297">
                  <c:v>45119.440972222219</c:v>
                </c:pt>
                <c:pt idx="298">
                  <c:v>45119.444444444445</c:v>
                </c:pt>
                <c:pt idx="299">
                  <c:v>45119.447916666664</c:v>
                </c:pt>
                <c:pt idx="300">
                  <c:v>45119.451388888891</c:v>
                </c:pt>
                <c:pt idx="301">
                  <c:v>45119.454861111109</c:v>
                </c:pt>
                <c:pt idx="302">
                  <c:v>45119.458333333336</c:v>
                </c:pt>
                <c:pt idx="303">
                  <c:v>45119.461805555555</c:v>
                </c:pt>
                <c:pt idx="304">
                  <c:v>45119.465277777781</c:v>
                </c:pt>
                <c:pt idx="305">
                  <c:v>45119.46875</c:v>
                </c:pt>
                <c:pt idx="306">
                  <c:v>45119.472222222219</c:v>
                </c:pt>
                <c:pt idx="307">
                  <c:v>45119.475694444445</c:v>
                </c:pt>
                <c:pt idx="308">
                  <c:v>45119.479166666664</c:v>
                </c:pt>
                <c:pt idx="309">
                  <c:v>45119.482638888891</c:v>
                </c:pt>
                <c:pt idx="310">
                  <c:v>45119.486111111109</c:v>
                </c:pt>
                <c:pt idx="311">
                  <c:v>45119.489583333336</c:v>
                </c:pt>
                <c:pt idx="312">
                  <c:v>45119.493055555555</c:v>
                </c:pt>
                <c:pt idx="313">
                  <c:v>45119.496527777781</c:v>
                </c:pt>
                <c:pt idx="314">
                  <c:v>45119.5</c:v>
                </c:pt>
                <c:pt idx="315">
                  <c:v>45119.503472222219</c:v>
                </c:pt>
                <c:pt idx="316">
                  <c:v>45119.506944444445</c:v>
                </c:pt>
                <c:pt idx="317">
                  <c:v>45119.510416666664</c:v>
                </c:pt>
                <c:pt idx="318">
                  <c:v>45119.513888888891</c:v>
                </c:pt>
                <c:pt idx="319">
                  <c:v>45119.517361111109</c:v>
                </c:pt>
                <c:pt idx="320">
                  <c:v>45119.520833333336</c:v>
                </c:pt>
                <c:pt idx="321">
                  <c:v>45119.524305555555</c:v>
                </c:pt>
                <c:pt idx="322">
                  <c:v>45119.527777777781</c:v>
                </c:pt>
                <c:pt idx="323">
                  <c:v>45119.53125</c:v>
                </c:pt>
                <c:pt idx="324">
                  <c:v>45119.534722222219</c:v>
                </c:pt>
                <c:pt idx="325">
                  <c:v>45119.538194444445</c:v>
                </c:pt>
                <c:pt idx="326">
                  <c:v>45119.541666666664</c:v>
                </c:pt>
                <c:pt idx="327">
                  <c:v>45119.545138888891</c:v>
                </c:pt>
                <c:pt idx="328">
                  <c:v>45119.548611111109</c:v>
                </c:pt>
                <c:pt idx="329">
                  <c:v>45119.552083333336</c:v>
                </c:pt>
                <c:pt idx="330">
                  <c:v>45119.555555555555</c:v>
                </c:pt>
                <c:pt idx="331">
                  <c:v>45119.559027777781</c:v>
                </c:pt>
                <c:pt idx="332">
                  <c:v>45119.5625</c:v>
                </c:pt>
                <c:pt idx="333">
                  <c:v>45119.565972222219</c:v>
                </c:pt>
                <c:pt idx="334">
                  <c:v>45119.569444444445</c:v>
                </c:pt>
                <c:pt idx="335">
                  <c:v>45119.572916666664</c:v>
                </c:pt>
                <c:pt idx="336">
                  <c:v>45119.576388888891</c:v>
                </c:pt>
                <c:pt idx="337">
                  <c:v>45119.579861111109</c:v>
                </c:pt>
                <c:pt idx="338">
                  <c:v>45119.583333333336</c:v>
                </c:pt>
                <c:pt idx="339">
                  <c:v>45119.586805555555</c:v>
                </c:pt>
                <c:pt idx="340">
                  <c:v>45119.590277777781</c:v>
                </c:pt>
                <c:pt idx="341">
                  <c:v>45119.59375</c:v>
                </c:pt>
                <c:pt idx="342">
                  <c:v>45119.597222222219</c:v>
                </c:pt>
                <c:pt idx="343">
                  <c:v>45119.600694444445</c:v>
                </c:pt>
                <c:pt idx="344">
                  <c:v>45119.604166666664</c:v>
                </c:pt>
                <c:pt idx="345">
                  <c:v>45119.607638888891</c:v>
                </c:pt>
                <c:pt idx="346">
                  <c:v>45119.611111111109</c:v>
                </c:pt>
                <c:pt idx="347">
                  <c:v>45119.614583333336</c:v>
                </c:pt>
                <c:pt idx="348">
                  <c:v>45119.618055555555</c:v>
                </c:pt>
                <c:pt idx="349">
                  <c:v>45119.621527777781</c:v>
                </c:pt>
                <c:pt idx="350">
                  <c:v>45119.625</c:v>
                </c:pt>
                <c:pt idx="351">
                  <c:v>45119.628472222219</c:v>
                </c:pt>
                <c:pt idx="352">
                  <c:v>45119.631944444445</c:v>
                </c:pt>
                <c:pt idx="353">
                  <c:v>45119.635416666664</c:v>
                </c:pt>
                <c:pt idx="354">
                  <c:v>45119.638888888891</c:v>
                </c:pt>
                <c:pt idx="355">
                  <c:v>45119.642361111109</c:v>
                </c:pt>
                <c:pt idx="356">
                  <c:v>45119.645833333336</c:v>
                </c:pt>
                <c:pt idx="357">
                  <c:v>45119.649305555555</c:v>
                </c:pt>
                <c:pt idx="358">
                  <c:v>45119.652777777781</c:v>
                </c:pt>
                <c:pt idx="359">
                  <c:v>45119.65625</c:v>
                </c:pt>
                <c:pt idx="360">
                  <c:v>45119.659722222219</c:v>
                </c:pt>
                <c:pt idx="361">
                  <c:v>45119.663194444445</c:v>
                </c:pt>
                <c:pt idx="362">
                  <c:v>45119.666666666664</c:v>
                </c:pt>
                <c:pt idx="363">
                  <c:v>45119.670138888891</c:v>
                </c:pt>
                <c:pt idx="364">
                  <c:v>45119.673611111109</c:v>
                </c:pt>
                <c:pt idx="365">
                  <c:v>45119.677083333336</c:v>
                </c:pt>
                <c:pt idx="366">
                  <c:v>45119.680555555555</c:v>
                </c:pt>
                <c:pt idx="367">
                  <c:v>45119.684027777781</c:v>
                </c:pt>
                <c:pt idx="368">
                  <c:v>45119.6875</c:v>
                </c:pt>
                <c:pt idx="369">
                  <c:v>45119.690972222219</c:v>
                </c:pt>
                <c:pt idx="370">
                  <c:v>45119.694444444445</c:v>
                </c:pt>
                <c:pt idx="371">
                  <c:v>45119.697916666664</c:v>
                </c:pt>
                <c:pt idx="372">
                  <c:v>45119.701388888891</c:v>
                </c:pt>
                <c:pt idx="373">
                  <c:v>45119.704861111109</c:v>
                </c:pt>
                <c:pt idx="374">
                  <c:v>45119.708333333336</c:v>
                </c:pt>
                <c:pt idx="375">
                  <c:v>45119.711805555555</c:v>
                </c:pt>
                <c:pt idx="376">
                  <c:v>45119.715277777781</c:v>
                </c:pt>
                <c:pt idx="377">
                  <c:v>45119.71875</c:v>
                </c:pt>
                <c:pt idx="378">
                  <c:v>45119.722222222219</c:v>
                </c:pt>
                <c:pt idx="379">
                  <c:v>45119.725694444445</c:v>
                </c:pt>
                <c:pt idx="380">
                  <c:v>45119.729166666664</c:v>
                </c:pt>
                <c:pt idx="381">
                  <c:v>45119.732638888891</c:v>
                </c:pt>
                <c:pt idx="382">
                  <c:v>45119.736111111109</c:v>
                </c:pt>
                <c:pt idx="383">
                  <c:v>45119.739583333336</c:v>
                </c:pt>
                <c:pt idx="384">
                  <c:v>45119.743055555555</c:v>
                </c:pt>
                <c:pt idx="385">
                  <c:v>45119.746527777781</c:v>
                </c:pt>
                <c:pt idx="386">
                  <c:v>45119.75</c:v>
                </c:pt>
                <c:pt idx="387">
                  <c:v>45119.753472222219</c:v>
                </c:pt>
                <c:pt idx="388">
                  <c:v>45119.756944444445</c:v>
                </c:pt>
                <c:pt idx="389">
                  <c:v>45119.760416666664</c:v>
                </c:pt>
                <c:pt idx="390">
                  <c:v>45119.763888888891</c:v>
                </c:pt>
                <c:pt idx="391">
                  <c:v>45119.767361111109</c:v>
                </c:pt>
                <c:pt idx="392">
                  <c:v>45119.770833333336</c:v>
                </c:pt>
                <c:pt idx="393">
                  <c:v>45119.774305555555</c:v>
                </c:pt>
                <c:pt idx="394">
                  <c:v>45119.777777777781</c:v>
                </c:pt>
                <c:pt idx="395">
                  <c:v>45119.78125</c:v>
                </c:pt>
                <c:pt idx="396">
                  <c:v>45119.784722222219</c:v>
                </c:pt>
                <c:pt idx="397">
                  <c:v>45119.788194444445</c:v>
                </c:pt>
                <c:pt idx="398">
                  <c:v>45119.791666666664</c:v>
                </c:pt>
                <c:pt idx="399">
                  <c:v>45120.333333333336</c:v>
                </c:pt>
                <c:pt idx="400">
                  <c:v>45120.336805555555</c:v>
                </c:pt>
                <c:pt idx="401">
                  <c:v>45120.340277777781</c:v>
                </c:pt>
                <c:pt idx="402">
                  <c:v>45120.34375</c:v>
                </c:pt>
                <c:pt idx="403">
                  <c:v>45120.347222222219</c:v>
                </c:pt>
                <c:pt idx="404">
                  <c:v>45120.350694444445</c:v>
                </c:pt>
                <c:pt idx="405">
                  <c:v>45120.354166666664</c:v>
                </c:pt>
                <c:pt idx="406">
                  <c:v>45120.357638888891</c:v>
                </c:pt>
                <c:pt idx="407">
                  <c:v>45120.361111111109</c:v>
                </c:pt>
                <c:pt idx="408">
                  <c:v>45120.364583333336</c:v>
                </c:pt>
                <c:pt idx="409">
                  <c:v>45120.368055555555</c:v>
                </c:pt>
                <c:pt idx="410">
                  <c:v>45120.371527777781</c:v>
                </c:pt>
                <c:pt idx="411">
                  <c:v>45120.375</c:v>
                </c:pt>
                <c:pt idx="412">
                  <c:v>45120.378472222219</c:v>
                </c:pt>
                <c:pt idx="413">
                  <c:v>45120.381944444445</c:v>
                </c:pt>
                <c:pt idx="414">
                  <c:v>45120.385416666664</c:v>
                </c:pt>
                <c:pt idx="415">
                  <c:v>45120.388888888891</c:v>
                </c:pt>
                <c:pt idx="416">
                  <c:v>45120.392361111109</c:v>
                </c:pt>
                <c:pt idx="417">
                  <c:v>45120.395833333336</c:v>
                </c:pt>
                <c:pt idx="418">
                  <c:v>45120.399305555555</c:v>
                </c:pt>
                <c:pt idx="419">
                  <c:v>45120.402777777781</c:v>
                </c:pt>
                <c:pt idx="420">
                  <c:v>45120.40625</c:v>
                </c:pt>
                <c:pt idx="421">
                  <c:v>45120.409722222219</c:v>
                </c:pt>
                <c:pt idx="422">
                  <c:v>45120.413194444445</c:v>
                </c:pt>
                <c:pt idx="423">
                  <c:v>45120.416666666664</c:v>
                </c:pt>
                <c:pt idx="424">
                  <c:v>45120.420138888891</c:v>
                </c:pt>
                <c:pt idx="425">
                  <c:v>45120.423611111109</c:v>
                </c:pt>
                <c:pt idx="426">
                  <c:v>45120.427083333336</c:v>
                </c:pt>
                <c:pt idx="427">
                  <c:v>45120.430555555555</c:v>
                </c:pt>
                <c:pt idx="428">
                  <c:v>45120.434027777781</c:v>
                </c:pt>
                <c:pt idx="429">
                  <c:v>45120.4375</c:v>
                </c:pt>
                <c:pt idx="430">
                  <c:v>45120.440972222219</c:v>
                </c:pt>
                <c:pt idx="431">
                  <c:v>45120.444444444445</c:v>
                </c:pt>
                <c:pt idx="432">
                  <c:v>45120.447916666664</c:v>
                </c:pt>
                <c:pt idx="433">
                  <c:v>45120.451388888891</c:v>
                </c:pt>
                <c:pt idx="434">
                  <c:v>45120.454861111109</c:v>
                </c:pt>
                <c:pt idx="435">
                  <c:v>45120.458333333336</c:v>
                </c:pt>
                <c:pt idx="436">
                  <c:v>45120.461805555555</c:v>
                </c:pt>
                <c:pt idx="437">
                  <c:v>45120.465277777781</c:v>
                </c:pt>
                <c:pt idx="438">
                  <c:v>45120.46875</c:v>
                </c:pt>
                <c:pt idx="439">
                  <c:v>45120.472222222219</c:v>
                </c:pt>
                <c:pt idx="440">
                  <c:v>45120.475694444445</c:v>
                </c:pt>
                <c:pt idx="441">
                  <c:v>45120.479166666664</c:v>
                </c:pt>
                <c:pt idx="442">
                  <c:v>45120.482638888891</c:v>
                </c:pt>
                <c:pt idx="443">
                  <c:v>45120.486111111109</c:v>
                </c:pt>
                <c:pt idx="444">
                  <c:v>45120.489583333336</c:v>
                </c:pt>
                <c:pt idx="445">
                  <c:v>45120.493055555555</c:v>
                </c:pt>
                <c:pt idx="446">
                  <c:v>45120.496527777781</c:v>
                </c:pt>
                <c:pt idx="447">
                  <c:v>45120.5</c:v>
                </c:pt>
                <c:pt idx="448">
                  <c:v>45120.503472222219</c:v>
                </c:pt>
                <c:pt idx="449">
                  <c:v>45120.506944444445</c:v>
                </c:pt>
                <c:pt idx="450">
                  <c:v>45120.510416666664</c:v>
                </c:pt>
                <c:pt idx="451">
                  <c:v>45120.513888888891</c:v>
                </c:pt>
                <c:pt idx="452">
                  <c:v>45120.517361111109</c:v>
                </c:pt>
                <c:pt idx="453">
                  <c:v>45120.520833333336</c:v>
                </c:pt>
                <c:pt idx="454">
                  <c:v>45120.524305555555</c:v>
                </c:pt>
                <c:pt idx="455">
                  <c:v>45120.527777777781</c:v>
                </c:pt>
                <c:pt idx="456">
                  <c:v>45120.53125</c:v>
                </c:pt>
                <c:pt idx="457">
                  <c:v>45120.534722222219</c:v>
                </c:pt>
                <c:pt idx="458">
                  <c:v>45120.538194444445</c:v>
                </c:pt>
                <c:pt idx="459">
                  <c:v>45120.541666666664</c:v>
                </c:pt>
                <c:pt idx="460">
                  <c:v>45120.545138888891</c:v>
                </c:pt>
                <c:pt idx="461">
                  <c:v>45120.548611111109</c:v>
                </c:pt>
                <c:pt idx="462">
                  <c:v>45120.552083333336</c:v>
                </c:pt>
                <c:pt idx="463">
                  <c:v>45120.555555555555</c:v>
                </c:pt>
                <c:pt idx="464">
                  <c:v>45120.559027777781</c:v>
                </c:pt>
                <c:pt idx="465">
                  <c:v>45120.5625</c:v>
                </c:pt>
                <c:pt idx="466">
                  <c:v>45120.565972222219</c:v>
                </c:pt>
                <c:pt idx="467">
                  <c:v>45120.569444444445</c:v>
                </c:pt>
                <c:pt idx="468">
                  <c:v>45120.572916666664</c:v>
                </c:pt>
                <c:pt idx="469">
                  <c:v>45120.576388888891</c:v>
                </c:pt>
                <c:pt idx="470">
                  <c:v>45120.579861111109</c:v>
                </c:pt>
                <c:pt idx="471">
                  <c:v>45120.583333333336</c:v>
                </c:pt>
                <c:pt idx="472">
                  <c:v>45120.586805555555</c:v>
                </c:pt>
                <c:pt idx="473">
                  <c:v>45120.590277777781</c:v>
                </c:pt>
                <c:pt idx="474">
                  <c:v>45120.59375</c:v>
                </c:pt>
                <c:pt idx="475">
                  <c:v>45120.597222222219</c:v>
                </c:pt>
                <c:pt idx="476">
                  <c:v>45120.600694444445</c:v>
                </c:pt>
                <c:pt idx="477">
                  <c:v>45120.604166666664</c:v>
                </c:pt>
                <c:pt idx="478">
                  <c:v>45120.607638888891</c:v>
                </c:pt>
                <c:pt idx="479">
                  <c:v>45120.611111111109</c:v>
                </c:pt>
                <c:pt idx="480">
                  <c:v>45120.614583333336</c:v>
                </c:pt>
                <c:pt idx="481">
                  <c:v>45120.618055555555</c:v>
                </c:pt>
                <c:pt idx="482">
                  <c:v>45120.621527777781</c:v>
                </c:pt>
                <c:pt idx="483">
                  <c:v>45120.625</c:v>
                </c:pt>
                <c:pt idx="484">
                  <c:v>45120.628472222219</c:v>
                </c:pt>
                <c:pt idx="485">
                  <c:v>45120.631944444445</c:v>
                </c:pt>
                <c:pt idx="486">
                  <c:v>45120.635416666664</c:v>
                </c:pt>
                <c:pt idx="487">
                  <c:v>45120.638888888891</c:v>
                </c:pt>
                <c:pt idx="488">
                  <c:v>45120.642361111109</c:v>
                </c:pt>
                <c:pt idx="489">
                  <c:v>45120.645833333336</c:v>
                </c:pt>
                <c:pt idx="490">
                  <c:v>45120.649305555555</c:v>
                </c:pt>
                <c:pt idx="491">
                  <c:v>45120.652777777781</c:v>
                </c:pt>
                <c:pt idx="492">
                  <c:v>45120.65625</c:v>
                </c:pt>
                <c:pt idx="493">
                  <c:v>45120.659722222219</c:v>
                </c:pt>
                <c:pt idx="494">
                  <c:v>45120.663194444445</c:v>
                </c:pt>
                <c:pt idx="495">
                  <c:v>45120.666666666664</c:v>
                </c:pt>
                <c:pt idx="496">
                  <c:v>45120.670138888891</c:v>
                </c:pt>
                <c:pt idx="497">
                  <c:v>45120.673611111109</c:v>
                </c:pt>
                <c:pt idx="498">
                  <c:v>45120.677083333336</c:v>
                </c:pt>
                <c:pt idx="499">
                  <c:v>45120.680555555555</c:v>
                </c:pt>
                <c:pt idx="500">
                  <c:v>45120.684027777781</c:v>
                </c:pt>
                <c:pt idx="501">
                  <c:v>45120.6875</c:v>
                </c:pt>
                <c:pt idx="502">
                  <c:v>45120.690972222219</c:v>
                </c:pt>
                <c:pt idx="503">
                  <c:v>45120.694444444445</c:v>
                </c:pt>
                <c:pt idx="504">
                  <c:v>45120.697916666664</c:v>
                </c:pt>
                <c:pt idx="505">
                  <c:v>45120.701388888891</c:v>
                </c:pt>
                <c:pt idx="506">
                  <c:v>45120.704861111109</c:v>
                </c:pt>
                <c:pt idx="507">
                  <c:v>45120.708333333336</c:v>
                </c:pt>
                <c:pt idx="508">
                  <c:v>45120.711805555555</c:v>
                </c:pt>
                <c:pt idx="509">
                  <c:v>45120.715277777781</c:v>
                </c:pt>
                <c:pt idx="510">
                  <c:v>45120.71875</c:v>
                </c:pt>
                <c:pt idx="511">
                  <c:v>45120.722222222219</c:v>
                </c:pt>
                <c:pt idx="512">
                  <c:v>45120.725694444445</c:v>
                </c:pt>
                <c:pt idx="513">
                  <c:v>45120.729166666664</c:v>
                </c:pt>
                <c:pt idx="514">
                  <c:v>45120.732638888891</c:v>
                </c:pt>
                <c:pt idx="515">
                  <c:v>45120.736111111109</c:v>
                </c:pt>
                <c:pt idx="516">
                  <c:v>45120.739583333336</c:v>
                </c:pt>
                <c:pt idx="517">
                  <c:v>45120.743055555555</c:v>
                </c:pt>
                <c:pt idx="518">
                  <c:v>45120.746527777781</c:v>
                </c:pt>
                <c:pt idx="519">
                  <c:v>45120.75</c:v>
                </c:pt>
                <c:pt idx="520">
                  <c:v>45120.753472222219</c:v>
                </c:pt>
                <c:pt idx="521">
                  <c:v>45120.756944444445</c:v>
                </c:pt>
                <c:pt idx="522">
                  <c:v>45120.760416666664</c:v>
                </c:pt>
                <c:pt idx="523">
                  <c:v>45120.763888888891</c:v>
                </c:pt>
                <c:pt idx="524">
                  <c:v>45120.767361111109</c:v>
                </c:pt>
                <c:pt idx="525">
                  <c:v>45120.770833333336</c:v>
                </c:pt>
                <c:pt idx="526">
                  <c:v>45120.774305555555</c:v>
                </c:pt>
                <c:pt idx="527">
                  <c:v>45120.777777777781</c:v>
                </c:pt>
                <c:pt idx="528">
                  <c:v>45120.78125</c:v>
                </c:pt>
                <c:pt idx="529">
                  <c:v>45120.784722222219</c:v>
                </c:pt>
                <c:pt idx="530">
                  <c:v>45120.788194444445</c:v>
                </c:pt>
                <c:pt idx="531">
                  <c:v>45120.791666666664</c:v>
                </c:pt>
                <c:pt idx="532">
                  <c:v>45124.333333333336</c:v>
                </c:pt>
                <c:pt idx="533">
                  <c:v>45124.336805555555</c:v>
                </c:pt>
                <c:pt idx="534">
                  <c:v>45124.340277777781</c:v>
                </c:pt>
                <c:pt idx="535">
                  <c:v>45124.34375</c:v>
                </c:pt>
                <c:pt idx="536">
                  <c:v>45124.347222222219</c:v>
                </c:pt>
                <c:pt idx="537">
                  <c:v>45124.350694444445</c:v>
                </c:pt>
                <c:pt idx="538">
                  <c:v>45124.354166666664</c:v>
                </c:pt>
                <c:pt idx="539">
                  <c:v>45124.357638888891</c:v>
                </c:pt>
                <c:pt idx="540">
                  <c:v>45124.361111111109</c:v>
                </c:pt>
                <c:pt idx="541">
                  <c:v>45124.364583333336</c:v>
                </c:pt>
                <c:pt idx="542">
                  <c:v>45124.368055555555</c:v>
                </c:pt>
                <c:pt idx="543">
                  <c:v>45124.371527777781</c:v>
                </c:pt>
                <c:pt idx="544">
                  <c:v>45124.375</c:v>
                </c:pt>
                <c:pt idx="545">
                  <c:v>45124.378472222219</c:v>
                </c:pt>
                <c:pt idx="546">
                  <c:v>45124.381944444445</c:v>
                </c:pt>
                <c:pt idx="547">
                  <c:v>45124.385416666664</c:v>
                </c:pt>
                <c:pt idx="548">
                  <c:v>45124.388888888891</c:v>
                </c:pt>
                <c:pt idx="549">
                  <c:v>45124.392361111109</c:v>
                </c:pt>
                <c:pt idx="550">
                  <c:v>45124.395833333336</c:v>
                </c:pt>
                <c:pt idx="551">
                  <c:v>45124.399305555555</c:v>
                </c:pt>
                <c:pt idx="552">
                  <c:v>45124.402777777781</c:v>
                </c:pt>
                <c:pt idx="553">
                  <c:v>45124.40625</c:v>
                </c:pt>
                <c:pt idx="554">
                  <c:v>45124.409722222219</c:v>
                </c:pt>
                <c:pt idx="555">
                  <c:v>45124.413194444445</c:v>
                </c:pt>
                <c:pt idx="556">
                  <c:v>45124.416666666664</c:v>
                </c:pt>
                <c:pt idx="557">
                  <c:v>45124.420138888891</c:v>
                </c:pt>
                <c:pt idx="558">
                  <c:v>45124.423611111109</c:v>
                </c:pt>
                <c:pt idx="559">
                  <c:v>45124.427083333336</c:v>
                </c:pt>
                <c:pt idx="560">
                  <c:v>45124.430555555555</c:v>
                </c:pt>
                <c:pt idx="561">
                  <c:v>45124.434027777781</c:v>
                </c:pt>
                <c:pt idx="562">
                  <c:v>45124.4375</c:v>
                </c:pt>
                <c:pt idx="563">
                  <c:v>45124.440972222219</c:v>
                </c:pt>
                <c:pt idx="564">
                  <c:v>45124.444444444445</c:v>
                </c:pt>
                <c:pt idx="565">
                  <c:v>45124.447916666664</c:v>
                </c:pt>
                <c:pt idx="566">
                  <c:v>45124.451388888891</c:v>
                </c:pt>
                <c:pt idx="567">
                  <c:v>45124.454861111109</c:v>
                </c:pt>
                <c:pt idx="568">
                  <c:v>45124.458333333336</c:v>
                </c:pt>
                <c:pt idx="569">
                  <c:v>45124.461805555555</c:v>
                </c:pt>
                <c:pt idx="570">
                  <c:v>45124.465277777781</c:v>
                </c:pt>
                <c:pt idx="571">
                  <c:v>45124.46875</c:v>
                </c:pt>
                <c:pt idx="572">
                  <c:v>45124.472222222219</c:v>
                </c:pt>
                <c:pt idx="573">
                  <c:v>45124.475694444445</c:v>
                </c:pt>
                <c:pt idx="574">
                  <c:v>45124.479166666664</c:v>
                </c:pt>
                <c:pt idx="575">
                  <c:v>45124.482638888891</c:v>
                </c:pt>
                <c:pt idx="576">
                  <c:v>45124.486111111109</c:v>
                </c:pt>
                <c:pt idx="577">
                  <c:v>45124.489583333336</c:v>
                </c:pt>
                <c:pt idx="578">
                  <c:v>45124.493055555555</c:v>
                </c:pt>
                <c:pt idx="579">
                  <c:v>45124.496527777781</c:v>
                </c:pt>
                <c:pt idx="580">
                  <c:v>45124.5</c:v>
                </c:pt>
                <c:pt idx="581">
                  <c:v>45124.503472222219</c:v>
                </c:pt>
                <c:pt idx="582">
                  <c:v>45124.506944444445</c:v>
                </c:pt>
                <c:pt idx="583">
                  <c:v>45124.510416666664</c:v>
                </c:pt>
                <c:pt idx="584">
                  <c:v>45124.513888888891</c:v>
                </c:pt>
                <c:pt idx="585">
                  <c:v>45124.517361111109</c:v>
                </c:pt>
                <c:pt idx="586">
                  <c:v>45124.520833333336</c:v>
                </c:pt>
                <c:pt idx="587">
                  <c:v>45124.524305555555</c:v>
                </c:pt>
                <c:pt idx="588">
                  <c:v>45124.527777777781</c:v>
                </c:pt>
                <c:pt idx="589">
                  <c:v>45124.53125</c:v>
                </c:pt>
                <c:pt idx="590">
                  <c:v>45124.534722222219</c:v>
                </c:pt>
                <c:pt idx="591">
                  <c:v>45124.538194444445</c:v>
                </c:pt>
                <c:pt idx="592">
                  <c:v>45124.541666666664</c:v>
                </c:pt>
                <c:pt idx="593">
                  <c:v>45124.545138888891</c:v>
                </c:pt>
                <c:pt idx="594">
                  <c:v>45124.548611111109</c:v>
                </c:pt>
                <c:pt idx="595">
                  <c:v>45124.552083333336</c:v>
                </c:pt>
                <c:pt idx="596">
                  <c:v>45124.555555555555</c:v>
                </c:pt>
                <c:pt idx="597">
                  <c:v>45124.559027777781</c:v>
                </c:pt>
                <c:pt idx="598">
                  <c:v>45124.5625</c:v>
                </c:pt>
                <c:pt idx="599">
                  <c:v>45124.565972222219</c:v>
                </c:pt>
                <c:pt idx="600">
                  <c:v>45124.569444444445</c:v>
                </c:pt>
                <c:pt idx="601">
                  <c:v>45124.572916666664</c:v>
                </c:pt>
                <c:pt idx="602">
                  <c:v>45124.576388888891</c:v>
                </c:pt>
                <c:pt idx="603">
                  <c:v>45124.579861111109</c:v>
                </c:pt>
                <c:pt idx="604">
                  <c:v>45124.583333333336</c:v>
                </c:pt>
                <c:pt idx="605">
                  <c:v>45124.586805555555</c:v>
                </c:pt>
                <c:pt idx="606">
                  <c:v>45124.590277777781</c:v>
                </c:pt>
                <c:pt idx="607">
                  <c:v>45124.59375</c:v>
                </c:pt>
                <c:pt idx="608">
                  <c:v>45124.597222222219</c:v>
                </c:pt>
                <c:pt idx="609">
                  <c:v>45124.600694444445</c:v>
                </c:pt>
                <c:pt idx="610">
                  <c:v>45124.604166666664</c:v>
                </c:pt>
                <c:pt idx="611">
                  <c:v>45124.607638888891</c:v>
                </c:pt>
                <c:pt idx="612">
                  <c:v>45124.611111111109</c:v>
                </c:pt>
                <c:pt idx="613">
                  <c:v>45124.614583333336</c:v>
                </c:pt>
                <c:pt idx="614">
                  <c:v>45124.618055555555</c:v>
                </c:pt>
                <c:pt idx="615">
                  <c:v>45124.621527777781</c:v>
                </c:pt>
                <c:pt idx="616">
                  <c:v>45124.625</c:v>
                </c:pt>
                <c:pt idx="617">
                  <c:v>45124.628472222219</c:v>
                </c:pt>
                <c:pt idx="618">
                  <c:v>45124.631944444445</c:v>
                </c:pt>
                <c:pt idx="619">
                  <c:v>45124.635416666664</c:v>
                </c:pt>
                <c:pt idx="620">
                  <c:v>45124.638888888891</c:v>
                </c:pt>
                <c:pt idx="621">
                  <c:v>45124.642361111109</c:v>
                </c:pt>
                <c:pt idx="622">
                  <c:v>45124.645833333336</c:v>
                </c:pt>
                <c:pt idx="623">
                  <c:v>45124.649305555555</c:v>
                </c:pt>
                <c:pt idx="624">
                  <c:v>45124.652777777781</c:v>
                </c:pt>
                <c:pt idx="625">
                  <c:v>45124.65625</c:v>
                </c:pt>
                <c:pt idx="626">
                  <c:v>45124.659722222219</c:v>
                </c:pt>
                <c:pt idx="627">
                  <c:v>45124.663194444445</c:v>
                </c:pt>
                <c:pt idx="628">
                  <c:v>45124.666666666664</c:v>
                </c:pt>
                <c:pt idx="629">
                  <c:v>45124.670138888891</c:v>
                </c:pt>
                <c:pt idx="630">
                  <c:v>45124.673611111109</c:v>
                </c:pt>
                <c:pt idx="631">
                  <c:v>45124.677083333336</c:v>
                </c:pt>
                <c:pt idx="632">
                  <c:v>45124.680555555555</c:v>
                </c:pt>
                <c:pt idx="633">
                  <c:v>45124.684027777781</c:v>
                </c:pt>
                <c:pt idx="634">
                  <c:v>45124.6875</c:v>
                </c:pt>
                <c:pt idx="635">
                  <c:v>45124.690972222219</c:v>
                </c:pt>
                <c:pt idx="636">
                  <c:v>45124.694444444445</c:v>
                </c:pt>
                <c:pt idx="637">
                  <c:v>45124.697916666664</c:v>
                </c:pt>
                <c:pt idx="638">
                  <c:v>45124.701388888891</c:v>
                </c:pt>
                <c:pt idx="639">
                  <c:v>45124.704861111109</c:v>
                </c:pt>
                <c:pt idx="640">
                  <c:v>45124.708333333336</c:v>
                </c:pt>
                <c:pt idx="641">
                  <c:v>45124.711805555555</c:v>
                </c:pt>
                <c:pt idx="642">
                  <c:v>45124.715277777781</c:v>
                </c:pt>
                <c:pt idx="643">
                  <c:v>45124.71875</c:v>
                </c:pt>
                <c:pt idx="644">
                  <c:v>45124.722222222219</c:v>
                </c:pt>
                <c:pt idx="645">
                  <c:v>45124.725694444445</c:v>
                </c:pt>
                <c:pt idx="646">
                  <c:v>45124.729166666664</c:v>
                </c:pt>
                <c:pt idx="647">
                  <c:v>45124.732638888891</c:v>
                </c:pt>
                <c:pt idx="648">
                  <c:v>45124.736111111109</c:v>
                </c:pt>
                <c:pt idx="649">
                  <c:v>45124.739583333336</c:v>
                </c:pt>
                <c:pt idx="650">
                  <c:v>45124.743055555555</c:v>
                </c:pt>
                <c:pt idx="651">
                  <c:v>45124.746527777781</c:v>
                </c:pt>
                <c:pt idx="652">
                  <c:v>45124.75</c:v>
                </c:pt>
                <c:pt idx="653">
                  <c:v>45124.753472222219</c:v>
                </c:pt>
                <c:pt idx="654">
                  <c:v>45124.756944444445</c:v>
                </c:pt>
                <c:pt idx="655">
                  <c:v>45124.760416666664</c:v>
                </c:pt>
                <c:pt idx="656">
                  <c:v>45124.763888888891</c:v>
                </c:pt>
                <c:pt idx="657">
                  <c:v>45124.767361111109</c:v>
                </c:pt>
                <c:pt idx="658">
                  <c:v>45124.770833333336</c:v>
                </c:pt>
                <c:pt idx="659">
                  <c:v>45124.774305555555</c:v>
                </c:pt>
                <c:pt idx="660">
                  <c:v>45124.777777777781</c:v>
                </c:pt>
                <c:pt idx="661">
                  <c:v>45124.78125</c:v>
                </c:pt>
                <c:pt idx="662">
                  <c:v>45124.784722222219</c:v>
                </c:pt>
                <c:pt idx="663">
                  <c:v>45124.788194444445</c:v>
                </c:pt>
                <c:pt idx="664">
                  <c:v>45124.791666666664</c:v>
                </c:pt>
                <c:pt idx="665">
                  <c:v>45125.333333333336</c:v>
                </c:pt>
                <c:pt idx="666">
                  <c:v>45125.336805555555</c:v>
                </c:pt>
                <c:pt idx="667">
                  <c:v>45125.340277777781</c:v>
                </c:pt>
                <c:pt idx="668">
                  <c:v>45125.34375</c:v>
                </c:pt>
                <c:pt idx="669">
                  <c:v>45125.347222222219</c:v>
                </c:pt>
                <c:pt idx="670">
                  <c:v>45125.350694444445</c:v>
                </c:pt>
                <c:pt idx="671">
                  <c:v>45125.354166666664</c:v>
                </c:pt>
                <c:pt idx="672">
                  <c:v>45125.357638888891</c:v>
                </c:pt>
                <c:pt idx="673">
                  <c:v>45125.361111111109</c:v>
                </c:pt>
                <c:pt idx="674">
                  <c:v>45125.364583333336</c:v>
                </c:pt>
                <c:pt idx="675">
                  <c:v>45125.368055555555</c:v>
                </c:pt>
                <c:pt idx="676">
                  <c:v>45125.371527777781</c:v>
                </c:pt>
                <c:pt idx="677">
                  <c:v>45125.375</c:v>
                </c:pt>
                <c:pt idx="678">
                  <c:v>45125.378472222219</c:v>
                </c:pt>
                <c:pt idx="679">
                  <c:v>45125.381944444445</c:v>
                </c:pt>
                <c:pt idx="680">
                  <c:v>45125.385416666664</c:v>
                </c:pt>
                <c:pt idx="681">
                  <c:v>45125.388888888891</c:v>
                </c:pt>
                <c:pt idx="682">
                  <c:v>45125.392361111109</c:v>
                </c:pt>
                <c:pt idx="683">
                  <c:v>45125.395833333336</c:v>
                </c:pt>
                <c:pt idx="684">
                  <c:v>45125.399305555555</c:v>
                </c:pt>
                <c:pt idx="685">
                  <c:v>45125.402777777781</c:v>
                </c:pt>
                <c:pt idx="686">
                  <c:v>45125.40625</c:v>
                </c:pt>
                <c:pt idx="687">
                  <c:v>45125.409722222219</c:v>
                </c:pt>
                <c:pt idx="688">
                  <c:v>45125.413194444445</c:v>
                </c:pt>
                <c:pt idx="689">
                  <c:v>45125.416666666664</c:v>
                </c:pt>
                <c:pt idx="690">
                  <c:v>45125.420138888891</c:v>
                </c:pt>
                <c:pt idx="691">
                  <c:v>45125.423611111109</c:v>
                </c:pt>
                <c:pt idx="692">
                  <c:v>45125.427083333336</c:v>
                </c:pt>
                <c:pt idx="693">
                  <c:v>45125.430555555555</c:v>
                </c:pt>
                <c:pt idx="694">
                  <c:v>45125.434027777781</c:v>
                </c:pt>
                <c:pt idx="695">
                  <c:v>45125.4375</c:v>
                </c:pt>
                <c:pt idx="696">
                  <c:v>45125.440972222219</c:v>
                </c:pt>
                <c:pt idx="697">
                  <c:v>45125.444444444445</c:v>
                </c:pt>
                <c:pt idx="698">
                  <c:v>45125.447916666664</c:v>
                </c:pt>
                <c:pt idx="699">
                  <c:v>45125.451388888891</c:v>
                </c:pt>
                <c:pt idx="700">
                  <c:v>45125.454861111109</c:v>
                </c:pt>
                <c:pt idx="701">
                  <c:v>45125.458333333336</c:v>
                </c:pt>
                <c:pt idx="702">
                  <c:v>45125.461805555555</c:v>
                </c:pt>
                <c:pt idx="703">
                  <c:v>45125.465277777781</c:v>
                </c:pt>
                <c:pt idx="704">
                  <c:v>45125.46875</c:v>
                </c:pt>
                <c:pt idx="705">
                  <c:v>45125.472222222219</c:v>
                </c:pt>
                <c:pt idx="706">
                  <c:v>45125.475694444445</c:v>
                </c:pt>
                <c:pt idx="707">
                  <c:v>45125.479166666664</c:v>
                </c:pt>
                <c:pt idx="708">
                  <c:v>45125.482638888891</c:v>
                </c:pt>
                <c:pt idx="709">
                  <c:v>45125.486111111109</c:v>
                </c:pt>
                <c:pt idx="710">
                  <c:v>45125.489583333336</c:v>
                </c:pt>
                <c:pt idx="711">
                  <c:v>45125.493055555555</c:v>
                </c:pt>
                <c:pt idx="712">
                  <c:v>45125.496527777781</c:v>
                </c:pt>
                <c:pt idx="713">
                  <c:v>45125.5</c:v>
                </c:pt>
                <c:pt idx="714">
                  <c:v>45125.503472222219</c:v>
                </c:pt>
                <c:pt idx="715">
                  <c:v>45125.506944444445</c:v>
                </c:pt>
                <c:pt idx="716">
                  <c:v>45125.510416666664</c:v>
                </c:pt>
                <c:pt idx="717">
                  <c:v>45125.513888888891</c:v>
                </c:pt>
                <c:pt idx="718">
                  <c:v>45125.517361111109</c:v>
                </c:pt>
                <c:pt idx="719">
                  <c:v>45125.520833333336</c:v>
                </c:pt>
                <c:pt idx="720">
                  <c:v>45125.524305555555</c:v>
                </c:pt>
                <c:pt idx="721">
                  <c:v>45125.527777777781</c:v>
                </c:pt>
                <c:pt idx="722">
                  <c:v>45125.53125</c:v>
                </c:pt>
                <c:pt idx="723">
                  <c:v>45125.534722222219</c:v>
                </c:pt>
                <c:pt idx="724">
                  <c:v>45125.538194444445</c:v>
                </c:pt>
                <c:pt idx="725">
                  <c:v>45125.541666666664</c:v>
                </c:pt>
                <c:pt idx="726">
                  <c:v>45125.545138888891</c:v>
                </c:pt>
                <c:pt idx="727">
                  <c:v>45125.548611111109</c:v>
                </c:pt>
                <c:pt idx="728">
                  <c:v>45125.552083333336</c:v>
                </c:pt>
                <c:pt idx="729">
                  <c:v>45125.555555555555</c:v>
                </c:pt>
                <c:pt idx="730">
                  <c:v>45125.559027777781</c:v>
                </c:pt>
                <c:pt idx="731">
                  <c:v>45125.5625</c:v>
                </c:pt>
                <c:pt idx="732">
                  <c:v>45125.565972222219</c:v>
                </c:pt>
                <c:pt idx="733">
                  <c:v>45125.569444444445</c:v>
                </c:pt>
                <c:pt idx="734">
                  <c:v>45125.572916666664</c:v>
                </c:pt>
                <c:pt idx="735">
                  <c:v>45125.576388888891</c:v>
                </c:pt>
                <c:pt idx="736">
                  <c:v>45125.579861111109</c:v>
                </c:pt>
                <c:pt idx="737">
                  <c:v>45125.583333333336</c:v>
                </c:pt>
                <c:pt idx="738">
                  <c:v>45125.586805555555</c:v>
                </c:pt>
                <c:pt idx="739">
                  <c:v>45125.590277777781</c:v>
                </c:pt>
                <c:pt idx="740">
                  <c:v>45125.59375</c:v>
                </c:pt>
                <c:pt idx="741">
                  <c:v>45125.597222222219</c:v>
                </c:pt>
                <c:pt idx="742">
                  <c:v>45125.600694444445</c:v>
                </c:pt>
                <c:pt idx="743">
                  <c:v>45125.604166666664</c:v>
                </c:pt>
                <c:pt idx="744">
                  <c:v>45125.607638888891</c:v>
                </c:pt>
                <c:pt idx="745">
                  <c:v>45125.611111111109</c:v>
                </c:pt>
                <c:pt idx="746">
                  <c:v>45125.614583333336</c:v>
                </c:pt>
                <c:pt idx="747">
                  <c:v>45125.618055555555</c:v>
                </c:pt>
                <c:pt idx="748">
                  <c:v>45125.621527777781</c:v>
                </c:pt>
                <c:pt idx="749">
                  <c:v>45125.625</c:v>
                </c:pt>
                <c:pt idx="750">
                  <c:v>45125.628472222219</c:v>
                </c:pt>
                <c:pt idx="751">
                  <c:v>45125.631944444445</c:v>
                </c:pt>
                <c:pt idx="752">
                  <c:v>45125.635416666664</c:v>
                </c:pt>
                <c:pt idx="753">
                  <c:v>45125.638888888891</c:v>
                </c:pt>
                <c:pt idx="754">
                  <c:v>45125.642361111109</c:v>
                </c:pt>
                <c:pt idx="755">
                  <c:v>45125.645833333336</c:v>
                </c:pt>
                <c:pt idx="756">
                  <c:v>45125.649305555555</c:v>
                </c:pt>
                <c:pt idx="757">
                  <c:v>45125.652777777781</c:v>
                </c:pt>
                <c:pt idx="758">
                  <c:v>45125.65625</c:v>
                </c:pt>
                <c:pt idx="759">
                  <c:v>45125.659722222219</c:v>
                </c:pt>
                <c:pt idx="760">
                  <c:v>45125.663194444445</c:v>
                </c:pt>
                <c:pt idx="761">
                  <c:v>45125.666666666664</c:v>
                </c:pt>
                <c:pt idx="762">
                  <c:v>45125.670138888891</c:v>
                </c:pt>
                <c:pt idx="763">
                  <c:v>45125.673611111109</c:v>
                </c:pt>
                <c:pt idx="764">
                  <c:v>45125.677083333336</c:v>
                </c:pt>
                <c:pt idx="765">
                  <c:v>45125.680555555555</c:v>
                </c:pt>
                <c:pt idx="766">
                  <c:v>45125.684027777781</c:v>
                </c:pt>
                <c:pt idx="767">
                  <c:v>45125.6875</c:v>
                </c:pt>
                <c:pt idx="768">
                  <c:v>45125.690972222219</c:v>
                </c:pt>
                <c:pt idx="769">
                  <c:v>45125.694444444445</c:v>
                </c:pt>
                <c:pt idx="770">
                  <c:v>45125.697916666664</c:v>
                </c:pt>
                <c:pt idx="771">
                  <c:v>45125.701388888891</c:v>
                </c:pt>
                <c:pt idx="772">
                  <c:v>45125.704861111109</c:v>
                </c:pt>
                <c:pt idx="773">
                  <c:v>45125.708333333336</c:v>
                </c:pt>
                <c:pt idx="774">
                  <c:v>45125.711805555555</c:v>
                </c:pt>
                <c:pt idx="775">
                  <c:v>45125.715277777781</c:v>
                </c:pt>
                <c:pt idx="776">
                  <c:v>45125.71875</c:v>
                </c:pt>
                <c:pt idx="777">
                  <c:v>45125.722222222219</c:v>
                </c:pt>
                <c:pt idx="778">
                  <c:v>45125.725694444445</c:v>
                </c:pt>
                <c:pt idx="779">
                  <c:v>45125.729166666664</c:v>
                </c:pt>
                <c:pt idx="780">
                  <c:v>45125.732638888891</c:v>
                </c:pt>
                <c:pt idx="781">
                  <c:v>45125.736111111109</c:v>
                </c:pt>
                <c:pt idx="782">
                  <c:v>45125.739583333336</c:v>
                </c:pt>
                <c:pt idx="783">
                  <c:v>45125.743055555555</c:v>
                </c:pt>
                <c:pt idx="784">
                  <c:v>45125.746527777781</c:v>
                </c:pt>
                <c:pt idx="785">
                  <c:v>45125.75</c:v>
                </c:pt>
                <c:pt idx="786">
                  <c:v>45125.753472222219</c:v>
                </c:pt>
                <c:pt idx="787">
                  <c:v>45125.756944444445</c:v>
                </c:pt>
                <c:pt idx="788">
                  <c:v>45125.760416666664</c:v>
                </c:pt>
                <c:pt idx="789">
                  <c:v>45125.763888888891</c:v>
                </c:pt>
                <c:pt idx="790">
                  <c:v>45125.767361111109</c:v>
                </c:pt>
                <c:pt idx="791">
                  <c:v>45125.770833333336</c:v>
                </c:pt>
                <c:pt idx="792">
                  <c:v>45125.774305555555</c:v>
                </c:pt>
                <c:pt idx="793">
                  <c:v>45125.777777777781</c:v>
                </c:pt>
                <c:pt idx="794">
                  <c:v>45125.78125</c:v>
                </c:pt>
                <c:pt idx="795">
                  <c:v>45125.784722222219</c:v>
                </c:pt>
                <c:pt idx="796">
                  <c:v>45125.788194444445</c:v>
                </c:pt>
                <c:pt idx="797">
                  <c:v>45125.791666666664</c:v>
                </c:pt>
                <c:pt idx="798">
                  <c:v>45126.333333333336</c:v>
                </c:pt>
                <c:pt idx="799">
                  <c:v>45126.336805555555</c:v>
                </c:pt>
                <c:pt idx="800">
                  <c:v>45126.340277777781</c:v>
                </c:pt>
                <c:pt idx="801">
                  <c:v>45126.34375</c:v>
                </c:pt>
                <c:pt idx="802">
                  <c:v>45126.347222222219</c:v>
                </c:pt>
                <c:pt idx="803">
                  <c:v>45126.350694444445</c:v>
                </c:pt>
                <c:pt idx="804">
                  <c:v>45126.354166666664</c:v>
                </c:pt>
                <c:pt idx="805">
                  <c:v>45126.357638888891</c:v>
                </c:pt>
                <c:pt idx="806">
                  <c:v>45126.361111111109</c:v>
                </c:pt>
                <c:pt idx="807">
                  <c:v>45126.364583333336</c:v>
                </c:pt>
                <c:pt idx="808">
                  <c:v>45126.368055555555</c:v>
                </c:pt>
                <c:pt idx="809">
                  <c:v>45126.371527777781</c:v>
                </c:pt>
                <c:pt idx="810">
                  <c:v>45126.375</c:v>
                </c:pt>
                <c:pt idx="811">
                  <c:v>45126.378472222219</c:v>
                </c:pt>
                <c:pt idx="812">
                  <c:v>45126.381944444445</c:v>
                </c:pt>
                <c:pt idx="813">
                  <c:v>45126.385416666664</c:v>
                </c:pt>
                <c:pt idx="814">
                  <c:v>45126.388888888891</c:v>
                </c:pt>
                <c:pt idx="815">
                  <c:v>45126.392361111109</c:v>
                </c:pt>
                <c:pt idx="816">
                  <c:v>45126.395833333336</c:v>
                </c:pt>
                <c:pt idx="817">
                  <c:v>45126.399305555555</c:v>
                </c:pt>
                <c:pt idx="818">
                  <c:v>45126.402777777781</c:v>
                </c:pt>
                <c:pt idx="819">
                  <c:v>45126.40625</c:v>
                </c:pt>
                <c:pt idx="820">
                  <c:v>45126.409722222219</c:v>
                </c:pt>
                <c:pt idx="821">
                  <c:v>45126.413194444445</c:v>
                </c:pt>
                <c:pt idx="822">
                  <c:v>45126.416666666664</c:v>
                </c:pt>
                <c:pt idx="823">
                  <c:v>45126.420138888891</c:v>
                </c:pt>
                <c:pt idx="824">
                  <c:v>45126.423611111109</c:v>
                </c:pt>
                <c:pt idx="825">
                  <c:v>45126.427083333336</c:v>
                </c:pt>
                <c:pt idx="826">
                  <c:v>45126.430555555555</c:v>
                </c:pt>
                <c:pt idx="827">
                  <c:v>45126.434027777781</c:v>
                </c:pt>
                <c:pt idx="828">
                  <c:v>45126.4375</c:v>
                </c:pt>
                <c:pt idx="829">
                  <c:v>45126.440972222219</c:v>
                </c:pt>
                <c:pt idx="830">
                  <c:v>45126.444444444445</c:v>
                </c:pt>
                <c:pt idx="831">
                  <c:v>45126.447916666664</c:v>
                </c:pt>
                <c:pt idx="832">
                  <c:v>45126.451388888891</c:v>
                </c:pt>
                <c:pt idx="833">
                  <c:v>45126.454861111109</c:v>
                </c:pt>
                <c:pt idx="834">
                  <c:v>45126.458333333336</c:v>
                </c:pt>
                <c:pt idx="835">
                  <c:v>45126.461805555555</c:v>
                </c:pt>
                <c:pt idx="836">
                  <c:v>45126.465277777781</c:v>
                </c:pt>
                <c:pt idx="837">
                  <c:v>45126.46875</c:v>
                </c:pt>
                <c:pt idx="838">
                  <c:v>45126.472222222219</c:v>
                </c:pt>
                <c:pt idx="839">
                  <c:v>45126.475694444445</c:v>
                </c:pt>
                <c:pt idx="840">
                  <c:v>45126.479166666664</c:v>
                </c:pt>
                <c:pt idx="841">
                  <c:v>45126.482638888891</c:v>
                </c:pt>
                <c:pt idx="842">
                  <c:v>45126.486111111109</c:v>
                </c:pt>
                <c:pt idx="843">
                  <c:v>45126.489583333336</c:v>
                </c:pt>
                <c:pt idx="844">
                  <c:v>45126.493055555555</c:v>
                </c:pt>
                <c:pt idx="845">
                  <c:v>45126.496527777781</c:v>
                </c:pt>
                <c:pt idx="846">
                  <c:v>45126.5</c:v>
                </c:pt>
                <c:pt idx="847">
                  <c:v>45126.503472222219</c:v>
                </c:pt>
                <c:pt idx="848">
                  <c:v>45126.506944444445</c:v>
                </c:pt>
                <c:pt idx="849">
                  <c:v>45126.510416666664</c:v>
                </c:pt>
                <c:pt idx="850">
                  <c:v>45126.513888888891</c:v>
                </c:pt>
                <c:pt idx="851">
                  <c:v>45126.517361111109</c:v>
                </c:pt>
                <c:pt idx="852">
                  <c:v>45126.520833333336</c:v>
                </c:pt>
                <c:pt idx="853">
                  <c:v>45126.524305555555</c:v>
                </c:pt>
                <c:pt idx="854">
                  <c:v>45126.527777777781</c:v>
                </c:pt>
                <c:pt idx="855">
                  <c:v>45126.53125</c:v>
                </c:pt>
                <c:pt idx="856">
                  <c:v>45126.534722222219</c:v>
                </c:pt>
                <c:pt idx="857">
                  <c:v>45126.538194444445</c:v>
                </c:pt>
                <c:pt idx="858">
                  <c:v>45126.541666666664</c:v>
                </c:pt>
                <c:pt idx="859">
                  <c:v>45126.545138888891</c:v>
                </c:pt>
                <c:pt idx="860">
                  <c:v>45126.548611111109</c:v>
                </c:pt>
                <c:pt idx="861">
                  <c:v>45126.552083333336</c:v>
                </c:pt>
                <c:pt idx="862">
                  <c:v>45126.555555555555</c:v>
                </c:pt>
                <c:pt idx="863">
                  <c:v>45126.559027777781</c:v>
                </c:pt>
                <c:pt idx="864">
                  <c:v>45126.5625</c:v>
                </c:pt>
                <c:pt idx="865">
                  <c:v>45126.565972222219</c:v>
                </c:pt>
                <c:pt idx="866">
                  <c:v>45126.569444444445</c:v>
                </c:pt>
                <c:pt idx="867">
                  <c:v>45126.572916666664</c:v>
                </c:pt>
                <c:pt idx="868">
                  <c:v>45126.576388888891</c:v>
                </c:pt>
                <c:pt idx="869">
                  <c:v>45126.579861111109</c:v>
                </c:pt>
                <c:pt idx="870">
                  <c:v>45126.583333333336</c:v>
                </c:pt>
                <c:pt idx="871">
                  <c:v>45126.586805555555</c:v>
                </c:pt>
                <c:pt idx="872">
                  <c:v>45126.590277777781</c:v>
                </c:pt>
                <c:pt idx="873">
                  <c:v>45126.59375</c:v>
                </c:pt>
                <c:pt idx="874">
                  <c:v>45126.597222222219</c:v>
                </c:pt>
                <c:pt idx="875">
                  <c:v>45126.600694444445</c:v>
                </c:pt>
                <c:pt idx="876">
                  <c:v>45126.604166666664</c:v>
                </c:pt>
                <c:pt idx="877">
                  <c:v>45126.607638888891</c:v>
                </c:pt>
                <c:pt idx="878">
                  <c:v>45126.611111111109</c:v>
                </c:pt>
                <c:pt idx="879">
                  <c:v>45126.614583333336</c:v>
                </c:pt>
                <c:pt idx="880">
                  <c:v>45126.618055555555</c:v>
                </c:pt>
                <c:pt idx="881">
                  <c:v>45126.621527777781</c:v>
                </c:pt>
                <c:pt idx="882">
                  <c:v>45126.625</c:v>
                </c:pt>
                <c:pt idx="883">
                  <c:v>45126.628472222219</c:v>
                </c:pt>
                <c:pt idx="884">
                  <c:v>45126.631944444445</c:v>
                </c:pt>
                <c:pt idx="885">
                  <c:v>45126.635416666664</c:v>
                </c:pt>
                <c:pt idx="886">
                  <c:v>45126.638888888891</c:v>
                </c:pt>
                <c:pt idx="887">
                  <c:v>45126.642361111109</c:v>
                </c:pt>
                <c:pt idx="888">
                  <c:v>45126.645833333336</c:v>
                </c:pt>
                <c:pt idx="889">
                  <c:v>45126.649305555555</c:v>
                </c:pt>
                <c:pt idx="890">
                  <c:v>45126.652777777781</c:v>
                </c:pt>
                <c:pt idx="891">
                  <c:v>45126.65625</c:v>
                </c:pt>
                <c:pt idx="892">
                  <c:v>45126.659722222219</c:v>
                </c:pt>
                <c:pt idx="893">
                  <c:v>45126.663194444445</c:v>
                </c:pt>
                <c:pt idx="894">
                  <c:v>45126.666666666664</c:v>
                </c:pt>
                <c:pt idx="895">
                  <c:v>45126.670138888891</c:v>
                </c:pt>
                <c:pt idx="896">
                  <c:v>45126.673611111109</c:v>
                </c:pt>
                <c:pt idx="897">
                  <c:v>45126.677083333336</c:v>
                </c:pt>
                <c:pt idx="898">
                  <c:v>45126.680555555555</c:v>
                </c:pt>
                <c:pt idx="899">
                  <c:v>45126.684027777781</c:v>
                </c:pt>
                <c:pt idx="900">
                  <c:v>45126.6875</c:v>
                </c:pt>
                <c:pt idx="901">
                  <c:v>45126.690972222219</c:v>
                </c:pt>
                <c:pt idx="902">
                  <c:v>45126.694444444445</c:v>
                </c:pt>
                <c:pt idx="903">
                  <c:v>45126.697916666664</c:v>
                </c:pt>
                <c:pt idx="904">
                  <c:v>45126.701388888891</c:v>
                </c:pt>
                <c:pt idx="905">
                  <c:v>45126.704861111109</c:v>
                </c:pt>
                <c:pt idx="906">
                  <c:v>45126.708333333336</c:v>
                </c:pt>
                <c:pt idx="907">
                  <c:v>45126.711805555555</c:v>
                </c:pt>
                <c:pt idx="908">
                  <c:v>45126.715277777781</c:v>
                </c:pt>
                <c:pt idx="909">
                  <c:v>45126.71875</c:v>
                </c:pt>
                <c:pt idx="910">
                  <c:v>45126.722222222219</c:v>
                </c:pt>
                <c:pt idx="911">
                  <c:v>45126.725694444445</c:v>
                </c:pt>
                <c:pt idx="912">
                  <c:v>45126.729166666664</c:v>
                </c:pt>
                <c:pt idx="913">
                  <c:v>45126.732638888891</c:v>
                </c:pt>
                <c:pt idx="914">
                  <c:v>45126.736111111109</c:v>
                </c:pt>
                <c:pt idx="915">
                  <c:v>45126.739583333336</c:v>
                </c:pt>
                <c:pt idx="916">
                  <c:v>45126.743055555555</c:v>
                </c:pt>
                <c:pt idx="917">
                  <c:v>45126.746527777781</c:v>
                </c:pt>
                <c:pt idx="918">
                  <c:v>45126.75</c:v>
                </c:pt>
                <c:pt idx="919">
                  <c:v>45126.753472222219</c:v>
                </c:pt>
                <c:pt idx="920">
                  <c:v>45126.756944444445</c:v>
                </c:pt>
                <c:pt idx="921">
                  <c:v>45126.760416666664</c:v>
                </c:pt>
                <c:pt idx="922">
                  <c:v>45126.763888888891</c:v>
                </c:pt>
                <c:pt idx="923">
                  <c:v>45126.767361111109</c:v>
                </c:pt>
                <c:pt idx="924">
                  <c:v>45126.770833333336</c:v>
                </c:pt>
                <c:pt idx="925">
                  <c:v>45126.774305555555</c:v>
                </c:pt>
                <c:pt idx="926">
                  <c:v>45126.777777777781</c:v>
                </c:pt>
                <c:pt idx="927">
                  <c:v>45126.78125</c:v>
                </c:pt>
                <c:pt idx="928">
                  <c:v>45126.784722222219</c:v>
                </c:pt>
                <c:pt idx="929">
                  <c:v>45126.788194444445</c:v>
                </c:pt>
                <c:pt idx="930">
                  <c:v>45126.791666666664</c:v>
                </c:pt>
                <c:pt idx="931">
                  <c:v>45127.333333333336</c:v>
                </c:pt>
                <c:pt idx="932">
                  <c:v>45127.336805555555</c:v>
                </c:pt>
                <c:pt idx="933">
                  <c:v>45127.340277777781</c:v>
                </c:pt>
                <c:pt idx="934">
                  <c:v>45127.34375</c:v>
                </c:pt>
                <c:pt idx="935">
                  <c:v>45127.347222222219</c:v>
                </c:pt>
                <c:pt idx="936">
                  <c:v>45127.350694444445</c:v>
                </c:pt>
                <c:pt idx="937">
                  <c:v>45127.354166666664</c:v>
                </c:pt>
                <c:pt idx="938">
                  <c:v>45127.357638888891</c:v>
                </c:pt>
                <c:pt idx="939">
                  <c:v>45127.361111111109</c:v>
                </c:pt>
                <c:pt idx="940">
                  <c:v>45127.364583333336</c:v>
                </c:pt>
                <c:pt idx="941">
                  <c:v>45127.368055555555</c:v>
                </c:pt>
                <c:pt idx="942">
                  <c:v>45127.371527777781</c:v>
                </c:pt>
                <c:pt idx="943">
                  <c:v>45127.375</c:v>
                </c:pt>
                <c:pt idx="944">
                  <c:v>45127.378472222219</c:v>
                </c:pt>
                <c:pt idx="945">
                  <c:v>45127.381944444445</c:v>
                </c:pt>
                <c:pt idx="946">
                  <c:v>45127.385416666664</c:v>
                </c:pt>
                <c:pt idx="947">
                  <c:v>45127.388888888891</c:v>
                </c:pt>
                <c:pt idx="948">
                  <c:v>45127.392361111109</c:v>
                </c:pt>
                <c:pt idx="949">
                  <c:v>45127.395833333336</c:v>
                </c:pt>
                <c:pt idx="950">
                  <c:v>45127.399305555555</c:v>
                </c:pt>
                <c:pt idx="951">
                  <c:v>45127.402777777781</c:v>
                </c:pt>
                <c:pt idx="952">
                  <c:v>45127.40625</c:v>
                </c:pt>
                <c:pt idx="953">
                  <c:v>45127.409722222219</c:v>
                </c:pt>
                <c:pt idx="954">
                  <c:v>45127.413194444445</c:v>
                </c:pt>
                <c:pt idx="955">
                  <c:v>45127.416666666664</c:v>
                </c:pt>
                <c:pt idx="956">
                  <c:v>45127.420138888891</c:v>
                </c:pt>
                <c:pt idx="957">
                  <c:v>45127.423611111109</c:v>
                </c:pt>
                <c:pt idx="958">
                  <c:v>45127.427083333336</c:v>
                </c:pt>
                <c:pt idx="959">
                  <c:v>45127.430555555555</c:v>
                </c:pt>
                <c:pt idx="960">
                  <c:v>45127.434027777781</c:v>
                </c:pt>
                <c:pt idx="961">
                  <c:v>45127.4375</c:v>
                </c:pt>
                <c:pt idx="962">
                  <c:v>45127.440972222219</c:v>
                </c:pt>
                <c:pt idx="963">
                  <c:v>45127.444444444445</c:v>
                </c:pt>
                <c:pt idx="964">
                  <c:v>45127.447916666664</c:v>
                </c:pt>
                <c:pt idx="965">
                  <c:v>45127.451388888891</c:v>
                </c:pt>
                <c:pt idx="966">
                  <c:v>45127.454861111109</c:v>
                </c:pt>
                <c:pt idx="967">
                  <c:v>45127.458333333336</c:v>
                </c:pt>
                <c:pt idx="968">
                  <c:v>45127.461805555555</c:v>
                </c:pt>
                <c:pt idx="969">
                  <c:v>45127.465277777781</c:v>
                </c:pt>
                <c:pt idx="970">
                  <c:v>45127.46875</c:v>
                </c:pt>
                <c:pt idx="971">
                  <c:v>45127.472222222219</c:v>
                </c:pt>
                <c:pt idx="972">
                  <c:v>45127.475694444445</c:v>
                </c:pt>
                <c:pt idx="973">
                  <c:v>45127.479166666664</c:v>
                </c:pt>
                <c:pt idx="974">
                  <c:v>45127.482638888891</c:v>
                </c:pt>
                <c:pt idx="975">
                  <c:v>45127.486111111109</c:v>
                </c:pt>
                <c:pt idx="976">
                  <c:v>45127.489583333336</c:v>
                </c:pt>
                <c:pt idx="977">
                  <c:v>45127.493055555555</c:v>
                </c:pt>
                <c:pt idx="978">
                  <c:v>45127.496527777781</c:v>
                </c:pt>
                <c:pt idx="979">
                  <c:v>45127.5</c:v>
                </c:pt>
                <c:pt idx="980">
                  <c:v>45127.503472222219</c:v>
                </c:pt>
                <c:pt idx="981">
                  <c:v>45127.506944444445</c:v>
                </c:pt>
                <c:pt idx="982">
                  <c:v>45127.510416666664</c:v>
                </c:pt>
                <c:pt idx="983">
                  <c:v>45127.513888888891</c:v>
                </c:pt>
                <c:pt idx="984">
                  <c:v>45127.517361111109</c:v>
                </c:pt>
                <c:pt idx="985">
                  <c:v>45127.520833333336</c:v>
                </c:pt>
                <c:pt idx="986">
                  <c:v>45127.524305555555</c:v>
                </c:pt>
                <c:pt idx="987">
                  <c:v>45127.527777777781</c:v>
                </c:pt>
                <c:pt idx="988">
                  <c:v>45127.53125</c:v>
                </c:pt>
                <c:pt idx="989">
                  <c:v>45127.534722222219</c:v>
                </c:pt>
                <c:pt idx="990">
                  <c:v>45127.538194444445</c:v>
                </c:pt>
                <c:pt idx="991">
                  <c:v>45127.541666666664</c:v>
                </c:pt>
                <c:pt idx="992">
                  <c:v>45127.545138888891</c:v>
                </c:pt>
                <c:pt idx="993">
                  <c:v>45127.548611111109</c:v>
                </c:pt>
                <c:pt idx="994">
                  <c:v>45127.552083333336</c:v>
                </c:pt>
                <c:pt idx="995">
                  <c:v>45127.555555555555</c:v>
                </c:pt>
                <c:pt idx="996">
                  <c:v>45127.559027777781</c:v>
                </c:pt>
                <c:pt idx="997">
                  <c:v>45127.5625</c:v>
                </c:pt>
                <c:pt idx="998">
                  <c:v>45127.565972222219</c:v>
                </c:pt>
                <c:pt idx="999">
                  <c:v>45127.569444444445</c:v>
                </c:pt>
                <c:pt idx="1000">
                  <c:v>45127.572916666664</c:v>
                </c:pt>
                <c:pt idx="1001">
                  <c:v>45127.576388888891</c:v>
                </c:pt>
                <c:pt idx="1002">
                  <c:v>45127.579861111109</c:v>
                </c:pt>
                <c:pt idx="1003">
                  <c:v>45127.583333333336</c:v>
                </c:pt>
                <c:pt idx="1004">
                  <c:v>45127.586805555555</c:v>
                </c:pt>
                <c:pt idx="1005">
                  <c:v>45127.590277777781</c:v>
                </c:pt>
                <c:pt idx="1006">
                  <c:v>45127.59375</c:v>
                </c:pt>
                <c:pt idx="1007">
                  <c:v>45127.597222222219</c:v>
                </c:pt>
                <c:pt idx="1008">
                  <c:v>45127.600694444445</c:v>
                </c:pt>
                <c:pt idx="1009">
                  <c:v>45127.604166666664</c:v>
                </c:pt>
                <c:pt idx="1010">
                  <c:v>45127.607638888891</c:v>
                </c:pt>
                <c:pt idx="1011">
                  <c:v>45127.611111111109</c:v>
                </c:pt>
                <c:pt idx="1012">
                  <c:v>45127.614583333336</c:v>
                </c:pt>
                <c:pt idx="1013">
                  <c:v>45127.618055555555</c:v>
                </c:pt>
                <c:pt idx="1014">
                  <c:v>45127.621527777781</c:v>
                </c:pt>
                <c:pt idx="1015">
                  <c:v>45127.625</c:v>
                </c:pt>
                <c:pt idx="1016">
                  <c:v>45127.628472222219</c:v>
                </c:pt>
                <c:pt idx="1017">
                  <c:v>45127.631944444445</c:v>
                </c:pt>
                <c:pt idx="1018">
                  <c:v>45127.635416666664</c:v>
                </c:pt>
                <c:pt idx="1019">
                  <c:v>45127.638888888891</c:v>
                </c:pt>
                <c:pt idx="1020">
                  <c:v>45127.642361111109</c:v>
                </c:pt>
                <c:pt idx="1021">
                  <c:v>45127.645833333336</c:v>
                </c:pt>
                <c:pt idx="1022">
                  <c:v>45127.649305555555</c:v>
                </c:pt>
                <c:pt idx="1023">
                  <c:v>45127.652777777781</c:v>
                </c:pt>
                <c:pt idx="1024">
                  <c:v>45127.65625</c:v>
                </c:pt>
                <c:pt idx="1025">
                  <c:v>45127.659722222219</c:v>
                </c:pt>
                <c:pt idx="1026">
                  <c:v>45127.663194444445</c:v>
                </c:pt>
                <c:pt idx="1027">
                  <c:v>45127.666666666664</c:v>
                </c:pt>
                <c:pt idx="1028">
                  <c:v>45127.670138888891</c:v>
                </c:pt>
                <c:pt idx="1029">
                  <c:v>45127.673611111109</c:v>
                </c:pt>
                <c:pt idx="1030">
                  <c:v>45127.677083333336</c:v>
                </c:pt>
                <c:pt idx="1031">
                  <c:v>45127.680555555555</c:v>
                </c:pt>
                <c:pt idx="1032">
                  <c:v>45127.684027777781</c:v>
                </c:pt>
                <c:pt idx="1033">
                  <c:v>45127.6875</c:v>
                </c:pt>
                <c:pt idx="1034">
                  <c:v>45127.690972222219</c:v>
                </c:pt>
                <c:pt idx="1035">
                  <c:v>45127.694444444445</c:v>
                </c:pt>
                <c:pt idx="1036">
                  <c:v>45127.697916666664</c:v>
                </c:pt>
                <c:pt idx="1037">
                  <c:v>45127.701388888891</c:v>
                </c:pt>
                <c:pt idx="1038">
                  <c:v>45127.704861111109</c:v>
                </c:pt>
                <c:pt idx="1039">
                  <c:v>45127.708333333336</c:v>
                </c:pt>
                <c:pt idx="1040">
                  <c:v>45127.711805555555</c:v>
                </c:pt>
                <c:pt idx="1041">
                  <c:v>45127.715277777781</c:v>
                </c:pt>
                <c:pt idx="1042">
                  <c:v>45127.71875</c:v>
                </c:pt>
                <c:pt idx="1043">
                  <c:v>45127.722222222219</c:v>
                </c:pt>
                <c:pt idx="1044">
                  <c:v>45127.725694444445</c:v>
                </c:pt>
                <c:pt idx="1045">
                  <c:v>45127.729166666664</c:v>
                </c:pt>
                <c:pt idx="1046">
                  <c:v>45127.732638888891</c:v>
                </c:pt>
                <c:pt idx="1047">
                  <c:v>45127.736111111109</c:v>
                </c:pt>
                <c:pt idx="1048">
                  <c:v>45127.739583333336</c:v>
                </c:pt>
                <c:pt idx="1049">
                  <c:v>45127.743055555555</c:v>
                </c:pt>
                <c:pt idx="1050">
                  <c:v>45127.746527777781</c:v>
                </c:pt>
                <c:pt idx="1051">
                  <c:v>45127.75</c:v>
                </c:pt>
                <c:pt idx="1052">
                  <c:v>45127.753472222219</c:v>
                </c:pt>
                <c:pt idx="1053">
                  <c:v>45127.756944444445</c:v>
                </c:pt>
                <c:pt idx="1054">
                  <c:v>45127.760416666664</c:v>
                </c:pt>
                <c:pt idx="1055">
                  <c:v>45127.763888888891</c:v>
                </c:pt>
                <c:pt idx="1056">
                  <c:v>45127.767361111109</c:v>
                </c:pt>
                <c:pt idx="1057">
                  <c:v>45127.770833333336</c:v>
                </c:pt>
                <c:pt idx="1058">
                  <c:v>45127.774305555555</c:v>
                </c:pt>
                <c:pt idx="1059">
                  <c:v>45127.777777777781</c:v>
                </c:pt>
                <c:pt idx="1060">
                  <c:v>45127.78125</c:v>
                </c:pt>
                <c:pt idx="1061">
                  <c:v>45127.784722222219</c:v>
                </c:pt>
                <c:pt idx="1062">
                  <c:v>45127.788194444445</c:v>
                </c:pt>
                <c:pt idx="1063">
                  <c:v>45127.791666666664</c:v>
                </c:pt>
                <c:pt idx="1064">
                  <c:v>45131.333333333336</c:v>
                </c:pt>
                <c:pt idx="1065">
                  <c:v>45131.336805555555</c:v>
                </c:pt>
                <c:pt idx="1066">
                  <c:v>45131.340277777781</c:v>
                </c:pt>
                <c:pt idx="1067">
                  <c:v>45131.34375</c:v>
                </c:pt>
                <c:pt idx="1068">
                  <c:v>45131.347222222219</c:v>
                </c:pt>
                <c:pt idx="1069">
                  <c:v>45131.350694444445</c:v>
                </c:pt>
                <c:pt idx="1070">
                  <c:v>45131.354166666664</c:v>
                </c:pt>
                <c:pt idx="1071">
                  <c:v>45131.357638888891</c:v>
                </c:pt>
                <c:pt idx="1072">
                  <c:v>45131.361111111109</c:v>
                </c:pt>
                <c:pt idx="1073">
                  <c:v>45131.364583333336</c:v>
                </c:pt>
                <c:pt idx="1074">
                  <c:v>45131.368055555555</c:v>
                </c:pt>
                <c:pt idx="1075">
                  <c:v>45131.371527777781</c:v>
                </c:pt>
                <c:pt idx="1076">
                  <c:v>45131.375</c:v>
                </c:pt>
                <c:pt idx="1077">
                  <c:v>45131.378472222219</c:v>
                </c:pt>
                <c:pt idx="1078">
                  <c:v>45131.381944444445</c:v>
                </c:pt>
                <c:pt idx="1079">
                  <c:v>45131.385416666664</c:v>
                </c:pt>
                <c:pt idx="1080">
                  <c:v>45131.388888888891</c:v>
                </c:pt>
                <c:pt idx="1081">
                  <c:v>45131.392361111109</c:v>
                </c:pt>
                <c:pt idx="1082">
                  <c:v>45131.395833333336</c:v>
                </c:pt>
                <c:pt idx="1083">
                  <c:v>45131.399305555555</c:v>
                </c:pt>
                <c:pt idx="1084">
                  <c:v>45131.402777777781</c:v>
                </c:pt>
                <c:pt idx="1085">
                  <c:v>45131.40625</c:v>
                </c:pt>
                <c:pt idx="1086">
                  <c:v>45131.409722222219</c:v>
                </c:pt>
                <c:pt idx="1087">
                  <c:v>45131.413194444445</c:v>
                </c:pt>
                <c:pt idx="1088">
                  <c:v>45131.416666666664</c:v>
                </c:pt>
                <c:pt idx="1089">
                  <c:v>45131.420138888891</c:v>
                </c:pt>
                <c:pt idx="1090">
                  <c:v>45131.423611111109</c:v>
                </c:pt>
                <c:pt idx="1091">
                  <c:v>45131.427083333336</c:v>
                </c:pt>
                <c:pt idx="1092">
                  <c:v>45131.430555555555</c:v>
                </c:pt>
                <c:pt idx="1093">
                  <c:v>45131.434027777781</c:v>
                </c:pt>
                <c:pt idx="1094">
                  <c:v>45131.4375</c:v>
                </c:pt>
                <c:pt idx="1095">
                  <c:v>45131.440972222219</c:v>
                </c:pt>
                <c:pt idx="1096">
                  <c:v>45131.444444444445</c:v>
                </c:pt>
                <c:pt idx="1097">
                  <c:v>45131.447916666664</c:v>
                </c:pt>
                <c:pt idx="1098">
                  <c:v>45131.451388888891</c:v>
                </c:pt>
                <c:pt idx="1099">
                  <c:v>45131.454861111109</c:v>
                </c:pt>
                <c:pt idx="1100">
                  <c:v>45131.458333333336</c:v>
                </c:pt>
                <c:pt idx="1101">
                  <c:v>45131.461805555555</c:v>
                </c:pt>
                <c:pt idx="1102">
                  <c:v>45131.465277777781</c:v>
                </c:pt>
                <c:pt idx="1103">
                  <c:v>45131.46875</c:v>
                </c:pt>
                <c:pt idx="1104">
                  <c:v>45131.472222222219</c:v>
                </c:pt>
                <c:pt idx="1105">
                  <c:v>45131.475694444445</c:v>
                </c:pt>
                <c:pt idx="1106">
                  <c:v>45131.479166666664</c:v>
                </c:pt>
                <c:pt idx="1107">
                  <c:v>45131.482638888891</c:v>
                </c:pt>
                <c:pt idx="1108">
                  <c:v>45131.486111111109</c:v>
                </c:pt>
                <c:pt idx="1109">
                  <c:v>45131.489583333336</c:v>
                </c:pt>
                <c:pt idx="1110">
                  <c:v>45131.493055555555</c:v>
                </c:pt>
                <c:pt idx="1111">
                  <c:v>45131.496527777781</c:v>
                </c:pt>
                <c:pt idx="1112">
                  <c:v>45131.5</c:v>
                </c:pt>
                <c:pt idx="1113">
                  <c:v>45131.503472222219</c:v>
                </c:pt>
                <c:pt idx="1114">
                  <c:v>45131.506944444445</c:v>
                </c:pt>
                <c:pt idx="1115">
                  <c:v>45131.510416666664</c:v>
                </c:pt>
                <c:pt idx="1116">
                  <c:v>45131.513888888891</c:v>
                </c:pt>
                <c:pt idx="1117">
                  <c:v>45131.517361111109</c:v>
                </c:pt>
                <c:pt idx="1118">
                  <c:v>45131.520833333336</c:v>
                </c:pt>
                <c:pt idx="1119">
                  <c:v>45131.524305555555</c:v>
                </c:pt>
                <c:pt idx="1120">
                  <c:v>45131.527777777781</c:v>
                </c:pt>
                <c:pt idx="1121">
                  <c:v>45131.53125</c:v>
                </c:pt>
                <c:pt idx="1122">
                  <c:v>45131.534722222219</c:v>
                </c:pt>
                <c:pt idx="1123">
                  <c:v>45131.538194444445</c:v>
                </c:pt>
                <c:pt idx="1124">
                  <c:v>45131.541666666664</c:v>
                </c:pt>
                <c:pt idx="1125">
                  <c:v>45131.545138888891</c:v>
                </c:pt>
                <c:pt idx="1126">
                  <c:v>45131.548611111109</c:v>
                </c:pt>
                <c:pt idx="1127">
                  <c:v>45131.552083333336</c:v>
                </c:pt>
                <c:pt idx="1128">
                  <c:v>45131.555555555555</c:v>
                </c:pt>
                <c:pt idx="1129">
                  <c:v>45131.559027777781</c:v>
                </c:pt>
                <c:pt idx="1130">
                  <c:v>45131.5625</c:v>
                </c:pt>
                <c:pt idx="1131">
                  <c:v>45131.565972222219</c:v>
                </c:pt>
                <c:pt idx="1132">
                  <c:v>45131.569444444445</c:v>
                </c:pt>
                <c:pt idx="1133">
                  <c:v>45131.572916666664</c:v>
                </c:pt>
                <c:pt idx="1134">
                  <c:v>45131.576388888891</c:v>
                </c:pt>
                <c:pt idx="1135">
                  <c:v>45131.579861111109</c:v>
                </c:pt>
                <c:pt idx="1136">
                  <c:v>45131.583333333336</c:v>
                </c:pt>
                <c:pt idx="1137">
                  <c:v>45131.586805555555</c:v>
                </c:pt>
                <c:pt idx="1138">
                  <c:v>45131.590277777781</c:v>
                </c:pt>
                <c:pt idx="1139">
                  <c:v>45131.59375</c:v>
                </c:pt>
                <c:pt idx="1140">
                  <c:v>45131.597222222219</c:v>
                </c:pt>
                <c:pt idx="1141">
                  <c:v>45131.600694444445</c:v>
                </c:pt>
                <c:pt idx="1142">
                  <c:v>45131.604166666664</c:v>
                </c:pt>
                <c:pt idx="1143">
                  <c:v>45131.607638888891</c:v>
                </c:pt>
                <c:pt idx="1144">
                  <c:v>45131.611111111109</c:v>
                </c:pt>
                <c:pt idx="1145">
                  <c:v>45131.614583333336</c:v>
                </c:pt>
                <c:pt idx="1146">
                  <c:v>45131.618055555555</c:v>
                </c:pt>
                <c:pt idx="1147">
                  <c:v>45131.621527777781</c:v>
                </c:pt>
                <c:pt idx="1148">
                  <c:v>45131.625</c:v>
                </c:pt>
                <c:pt idx="1149">
                  <c:v>45131.628472222219</c:v>
                </c:pt>
                <c:pt idx="1150">
                  <c:v>45131.631944444445</c:v>
                </c:pt>
                <c:pt idx="1151">
                  <c:v>45131.635416666664</c:v>
                </c:pt>
                <c:pt idx="1152">
                  <c:v>45131.638888888891</c:v>
                </c:pt>
                <c:pt idx="1153">
                  <c:v>45131.642361111109</c:v>
                </c:pt>
                <c:pt idx="1154">
                  <c:v>45131.645833333336</c:v>
                </c:pt>
                <c:pt idx="1155">
                  <c:v>45131.649305555555</c:v>
                </c:pt>
                <c:pt idx="1156">
                  <c:v>45131.652777777781</c:v>
                </c:pt>
                <c:pt idx="1157">
                  <c:v>45131.65625</c:v>
                </c:pt>
                <c:pt idx="1158">
                  <c:v>45131.659722222219</c:v>
                </c:pt>
                <c:pt idx="1159">
                  <c:v>45131.663194444445</c:v>
                </c:pt>
                <c:pt idx="1160">
                  <c:v>45131.666666666664</c:v>
                </c:pt>
                <c:pt idx="1161">
                  <c:v>45131.670138888891</c:v>
                </c:pt>
                <c:pt idx="1162">
                  <c:v>45131.673611111109</c:v>
                </c:pt>
                <c:pt idx="1163">
                  <c:v>45131.677083333336</c:v>
                </c:pt>
                <c:pt idx="1164">
                  <c:v>45131.680555555555</c:v>
                </c:pt>
                <c:pt idx="1165">
                  <c:v>45131.684027777781</c:v>
                </c:pt>
                <c:pt idx="1166">
                  <c:v>45131.6875</c:v>
                </c:pt>
                <c:pt idx="1167">
                  <c:v>45131.690972222219</c:v>
                </c:pt>
                <c:pt idx="1168">
                  <c:v>45131.694444444445</c:v>
                </c:pt>
                <c:pt idx="1169">
                  <c:v>45131.697916666664</c:v>
                </c:pt>
                <c:pt idx="1170">
                  <c:v>45131.701388888891</c:v>
                </c:pt>
                <c:pt idx="1171">
                  <c:v>45131.704861111109</c:v>
                </c:pt>
                <c:pt idx="1172">
                  <c:v>45131.708333333336</c:v>
                </c:pt>
                <c:pt idx="1173">
                  <c:v>45131.711805555555</c:v>
                </c:pt>
                <c:pt idx="1174">
                  <c:v>45131.715277777781</c:v>
                </c:pt>
                <c:pt idx="1175">
                  <c:v>45131.71875</c:v>
                </c:pt>
                <c:pt idx="1176">
                  <c:v>45131.722222222219</c:v>
                </c:pt>
                <c:pt idx="1177">
                  <c:v>45131.725694444445</c:v>
                </c:pt>
                <c:pt idx="1178">
                  <c:v>45131.729166666664</c:v>
                </c:pt>
                <c:pt idx="1179">
                  <c:v>45131.732638888891</c:v>
                </c:pt>
                <c:pt idx="1180">
                  <c:v>45131.736111111109</c:v>
                </c:pt>
                <c:pt idx="1181">
                  <c:v>45131.739583333336</c:v>
                </c:pt>
                <c:pt idx="1182">
                  <c:v>45131.743055555555</c:v>
                </c:pt>
                <c:pt idx="1183">
                  <c:v>45131.746527777781</c:v>
                </c:pt>
                <c:pt idx="1184">
                  <c:v>45131.75</c:v>
                </c:pt>
                <c:pt idx="1185">
                  <c:v>45131.753472222219</c:v>
                </c:pt>
                <c:pt idx="1186">
                  <c:v>45131.756944444445</c:v>
                </c:pt>
                <c:pt idx="1187">
                  <c:v>45131.760416666664</c:v>
                </c:pt>
                <c:pt idx="1188">
                  <c:v>45131.763888888891</c:v>
                </c:pt>
                <c:pt idx="1189">
                  <c:v>45131.767361111109</c:v>
                </c:pt>
                <c:pt idx="1190">
                  <c:v>45131.770833333336</c:v>
                </c:pt>
                <c:pt idx="1191">
                  <c:v>45131.774305555555</c:v>
                </c:pt>
                <c:pt idx="1192">
                  <c:v>45131.777777777781</c:v>
                </c:pt>
                <c:pt idx="1193">
                  <c:v>45131.78125</c:v>
                </c:pt>
                <c:pt idx="1194">
                  <c:v>45131.784722222219</c:v>
                </c:pt>
                <c:pt idx="1195">
                  <c:v>45131.788194444445</c:v>
                </c:pt>
                <c:pt idx="1196">
                  <c:v>45131.791666666664</c:v>
                </c:pt>
                <c:pt idx="1197">
                  <c:v>45132.333333333336</c:v>
                </c:pt>
                <c:pt idx="1198">
                  <c:v>45132.336805555555</c:v>
                </c:pt>
                <c:pt idx="1199">
                  <c:v>45132.340277777781</c:v>
                </c:pt>
                <c:pt idx="1200">
                  <c:v>45132.34375</c:v>
                </c:pt>
                <c:pt idx="1201">
                  <c:v>45132.347222222219</c:v>
                </c:pt>
                <c:pt idx="1202">
                  <c:v>45132.350694444445</c:v>
                </c:pt>
                <c:pt idx="1203">
                  <c:v>45132.354166666664</c:v>
                </c:pt>
                <c:pt idx="1204">
                  <c:v>45132.357638888891</c:v>
                </c:pt>
                <c:pt idx="1205">
                  <c:v>45132.361111111109</c:v>
                </c:pt>
                <c:pt idx="1206">
                  <c:v>45132.364583333336</c:v>
                </c:pt>
                <c:pt idx="1207">
                  <c:v>45132.368055555555</c:v>
                </c:pt>
                <c:pt idx="1208">
                  <c:v>45132.371527777781</c:v>
                </c:pt>
                <c:pt idx="1209">
                  <c:v>45132.375</c:v>
                </c:pt>
                <c:pt idx="1210">
                  <c:v>45132.378472222219</c:v>
                </c:pt>
                <c:pt idx="1211">
                  <c:v>45132.381944444445</c:v>
                </c:pt>
                <c:pt idx="1212">
                  <c:v>45132.385416666664</c:v>
                </c:pt>
                <c:pt idx="1213">
                  <c:v>45132.388888888891</c:v>
                </c:pt>
                <c:pt idx="1214">
                  <c:v>45132.392361111109</c:v>
                </c:pt>
                <c:pt idx="1215">
                  <c:v>45132.395833333336</c:v>
                </c:pt>
                <c:pt idx="1216">
                  <c:v>45132.399305555555</c:v>
                </c:pt>
                <c:pt idx="1217">
                  <c:v>45132.402777777781</c:v>
                </c:pt>
                <c:pt idx="1218">
                  <c:v>45132.40625</c:v>
                </c:pt>
                <c:pt idx="1219">
                  <c:v>45132.409722222219</c:v>
                </c:pt>
                <c:pt idx="1220">
                  <c:v>45132.413194444445</c:v>
                </c:pt>
                <c:pt idx="1221">
                  <c:v>45132.416666666664</c:v>
                </c:pt>
                <c:pt idx="1222">
                  <c:v>45132.420138888891</c:v>
                </c:pt>
                <c:pt idx="1223">
                  <c:v>45132.423611111109</c:v>
                </c:pt>
                <c:pt idx="1224">
                  <c:v>45132.427083333336</c:v>
                </c:pt>
                <c:pt idx="1225">
                  <c:v>45132.430555555555</c:v>
                </c:pt>
                <c:pt idx="1226">
                  <c:v>45132.434027777781</c:v>
                </c:pt>
                <c:pt idx="1227">
                  <c:v>45132.4375</c:v>
                </c:pt>
                <c:pt idx="1228">
                  <c:v>45132.440972222219</c:v>
                </c:pt>
                <c:pt idx="1229">
                  <c:v>45132.444444444445</c:v>
                </c:pt>
                <c:pt idx="1230">
                  <c:v>45132.447916666664</c:v>
                </c:pt>
                <c:pt idx="1231">
                  <c:v>45132.451388888891</c:v>
                </c:pt>
                <c:pt idx="1232">
                  <c:v>45132.454861111109</c:v>
                </c:pt>
                <c:pt idx="1233">
                  <c:v>45132.458333333336</c:v>
                </c:pt>
                <c:pt idx="1234">
                  <c:v>45132.461805555555</c:v>
                </c:pt>
                <c:pt idx="1235">
                  <c:v>45132.465277777781</c:v>
                </c:pt>
                <c:pt idx="1236">
                  <c:v>45132.46875</c:v>
                </c:pt>
                <c:pt idx="1237">
                  <c:v>45132.472222222219</c:v>
                </c:pt>
                <c:pt idx="1238">
                  <c:v>45132.475694444445</c:v>
                </c:pt>
                <c:pt idx="1239">
                  <c:v>45132.479166666664</c:v>
                </c:pt>
                <c:pt idx="1240">
                  <c:v>45132.482638888891</c:v>
                </c:pt>
                <c:pt idx="1241">
                  <c:v>45132.486111111109</c:v>
                </c:pt>
                <c:pt idx="1242">
                  <c:v>45132.489583333336</c:v>
                </c:pt>
                <c:pt idx="1243">
                  <c:v>45132.493055555555</c:v>
                </c:pt>
                <c:pt idx="1244">
                  <c:v>45132.496527777781</c:v>
                </c:pt>
                <c:pt idx="1245">
                  <c:v>45132.5</c:v>
                </c:pt>
                <c:pt idx="1246">
                  <c:v>45132.503472222219</c:v>
                </c:pt>
                <c:pt idx="1247">
                  <c:v>45132.506944444445</c:v>
                </c:pt>
                <c:pt idx="1248">
                  <c:v>45132.510416666664</c:v>
                </c:pt>
                <c:pt idx="1249">
                  <c:v>45132.513888888891</c:v>
                </c:pt>
                <c:pt idx="1250">
                  <c:v>45132.517361111109</c:v>
                </c:pt>
                <c:pt idx="1251">
                  <c:v>45132.520833333336</c:v>
                </c:pt>
                <c:pt idx="1252">
                  <c:v>45132.524305555555</c:v>
                </c:pt>
                <c:pt idx="1253">
                  <c:v>45132.527777777781</c:v>
                </c:pt>
                <c:pt idx="1254">
                  <c:v>45132.53125</c:v>
                </c:pt>
                <c:pt idx="1255">
                  <c:v>45132.534722222219</c:v>
                </c:pt>
                <c:pt idx="1256">
                  <c:v>45132.538194444445</c:v>
                </c:pt>
                <c:pt idx="1257">
                  <c:v>45132.541666666664</c:v>
                </c:pt>
                <c:pt idx="1258">
                  <c:v>45132.545138888891</c:v>
                </c:pt>
                <c:pt idx="1259">
                  <c:v>45132.548611111109</c:v>
                </c:pt>
                <c:pt idx="1260">
                  <c:v>45132.552083333336</c:v>
                </c:pt>
                <c:pt idx="1261">
                  <c:v>45132.555555555555</c:v>
                </c:pt>
                <c:pt idx="1262">
                  <c:v>45132.559027777781</c:v>
                </c:pt>
                <c:pt idx="1263">
                  <c:v>45132.5625</c:v>
                </c:pt>
                <c:pt idx="1264">
                  <c:v>45132.565972222219</c:v>
                </c:pt>
                <c:pt idx="1265">
                  <c:v>45132.569444444445</c:v>
                </c:pt>
                <c:pt idx="1266">
                  <c:v>45132.572916666664</c:v>
                </c:pt>
                <c:pt idx="1267">
                  <c:v>45132.576388888891</c:v>
                </c:pt>
                <c:pt idx="1268">
                  <c:v>45132.579861111109</c:v>
                </c:pt>
                <c:pt idx="1269">
                  <c:v>45132.583333333336</c:v>
                </c:pt>
                <c:pt idx="1270">
                  <c:v>45132.586805555555</c:v>
                </c:pt>
                <c:pt idx="1271">
                  <c:v>45132.590277777781</c:v>
                </c:pt>
                <c:pt idx="1272">
                  <c:v>45132.59375</c:v>
                </c:pt>
                <c:pt idx="1273">
                  <c:v>45132.597222222219</c:v>
                </c:pt>
                <c:pt idx="1274">
                  <c:v>45132.600694444445</c:v>
                </c:pt>
                <c:pt idx="1275">
                  <c:v>45132.604166666664</c:v>
                </c:pt>
                <c:pt idx="1276">
                  <c:v>45132.607638888891</c:v>
                </c:pt>
                <c:pt idx="1277">
                  <c:v>45132.611111111109</c:v>
                </c:pt>
                <c:pt idx="1278">
                  <c:v>45132.614583333336</c:v>
                </c:pt>
                <c:pt idx="1279">
                  <c:v>45132.618055555555</c:v>
                </c:pt>
                <c:pt idx="1280">
                  <c:v>45132.621527777781</c:v>
                </c:pt>
                <c:pt idx="1281">
                  <c:v>45132.625</c:v>
                </c:pt>
                <c:pt idx="1282">
                  <c:v>45132.628472222219</c:v>
                </c:pt>
                <c:pt idx="1283">
                  <c:v>45132.631944444445</c:v>
                </c:pt>
                <c:pt idx="1284">
                  <c:v>45132.635416666664</c:v>
                </c:pt>
                <c:pt idx="1285">
                  <c:v>45132.638888888891</c:v>
                </c:pt>
                <c:pt idx="1286">
                  <c:v>45132.642361111109</c:v>
                </c:pt>
                <c:pt idx="1287">
                  <c:v>45132.645833333336</c:v>
                </c:pt>
                <c:pt idx="1288">
                  <c:v>45132.649305555555</c:v>
                </c:pt>
                <c:pt idx="1289">
                  <c:v>45132.652777777781</c:v>
                </c:pt>
                <c:pt idx="1290">
                  <c:v>45132.65625</c:v>
                </c:pt>
                <c:pt idx="1291">
                  <c:v>45132.659722222219</c:v>
                </c:pt>
                <c:pt idx="1292">
                  <c:v>45132.663194444445</c:v>
                </c:pt>
                <c:pt idx="1293">
                  <c:v>45132.666666666664</c:v>
                </c:pt>
                <c:pt idx="1294">
                  <c:v>45132.670138888891</c:v>
                </c:pt>
                <c:pt idx="1295">
                  <c:v>45132.673611111109</c:v>
                </c:pt>
                <c:pt idx="1296">
                  <c:v>45132.677083333336</c:v>
                </c:pt>
                <c:pt idx="1297">
                  <c:v>45132.680555555555</c:v>
                </c:pt>
                <c:pt idx="1298">
                  <c:v>45132.684027777781</c:v>
                </c:pt>
                <c:pt idx="1299">
                  <c:v>45132.6875</c:v>
                </c:pt>
                <c:pt idx="1300">
                  <c:v>45132.690972222219</c:v>
                </c:pt>
                <c:pt idx="1301">
                  <c:v>45132.694444444445</c:v>
                </c:pt>
                <c:pt idx="1302">
                  <c:v>45132.697916666664</c:v>
                </c:pt>
                <c:pt idx="1303">
                  <c:v>45132.701388888891</c:v>
                </c:pt>
                <c:pt idx="1304">
                  <c:v>45132.704861111109</c:v>
                </c:pt>
                <c:pt idx="1305">
                  <c:v>45132.708333333336</c:v>
                </c:pt>
                <c:pt idx="1306">
                  <c:v>45132.711805555555</c:v>
                </c:pt>
                <c:pt idx="1307">
                  <c:v>45132.715277777781</c:v>
                </c:pt>
                <c:pt idx="1308">
                  <c:v>45132.71875</c:v>
                </c:pt>
                <c:pt idx="1309">
                  <c:v>45132.722222222219</c:v>
                </c:pt>
                <c:pt idx="1310">
                  <c:v>45132.725694444445</c:v>
                </c:pt>
                <c:pt idx="1311">
                  <c:v>45132.729166666664</c:v>
                </c:pt>
                <c:pt idx="1312">
                  <c:v>45132.732638888891</c:v>
                </c:pt>
                <c:pt idx="1313">
                  <c:v>45132.736111111109</c:v>
                </c:pt>
                <c:pt idx="1314">
                  <c:v>45132.739583333336</c:v>
                </c:pt>
                <c:pt idx="1315">
                  <c:v>45132.743055555555</c:v>
                </c:pt>
                <c:pt idx="1316">
                  <c:v>45132.746527777781</c:v>
                </c:pt>
                <c:pt idx="1317">
                  <c:v>45132.75</c:v>
                </c:pt>
                <c:pt idx="1318">
                  <c:v>45132.753472222219</c:v>
                </c:pt>
                <c:pt idx="1319">
                  <c:v>45132.756944444445</c:v>
                </c:pt>
                <c:pt idx="1320">
                  <c:v>45132.760416666664</c:v>
                </c:pt>
                <c:pt idx="1321">
                  <c:v>45132.763888888891</c:v>
                </c:pt>
                <c:pt idx="1322">
                  <c:v>45132.767361111109</c:v>
                </c:pt>
                <c:pt idx="1323">
                  <c:v>45132.770833333336</c:v>
                </c:pt>
                <c:pt idx="1324">
                  <c:v>45132.774305555555</c:v>
                </c:pt>
                <c:pt idx="1325">
                  <c:v>45132.777777777781</c:v>
                </c:pt>
                <c:pt idx="1326">
                  <c:v>45132.78125</c:v>
                </c:pt>
                <c:pt idx="1327">
                  <c:v>45132.784722222219</c:v>
                </c:pt>
                <c:pt idx="1328">
                  <c:v>45132.788194444445</c:v>
                </c:pt>
                <c:pt idx="1329">
                  <c:v>45132.791666666664</c:v>
                </c:pt>
                <c:pt idx="1330">
                  <c:v>45133.333333333336</c:v>
                </c:pt>
                <c:pt idx="1331">
                  <c:v>45133.336805555555</c:v>
                </c:pt>
                <c:pt idx="1332">
                  <c:v>45133.340277777781</c:v>
                </c:pt>
                <c:pt idx="1333">
                  <c:v>45133.34375</c:v>
                </c:pt>
                <c:pt idx="1334">
                  <c:v>45133.347222222219</c:v>
                </c:pt>
                <c:pt idx="1335">
                  <c:v>45133.350694444445</c:v>
                </c:pt>
                <c:pt idx="1336">
                  <c:v>45133.354166666664</c:v>
                </c:pt>
                <c:pt idx="1337">
                  <c:v>45133.357638888891</c:v>
                </c:pt>
                <c:pt idx="1338">
                  <c:v>45133.361111111109</c:v>
                </c:pt>
                <c:pt idx="1339">
                  <c:v>45133.364583333336</c:v>
                </c:pt>
                <c:pt idx="1340">
                  <c:v>45133.368055555555</c:v>
                </c:pt>
                <c:pt idx="1341">
                  <c:v>45133.371527777781</c:v>
                </c:pt>
                <c:pt idx="1342">
                  <c:v>45133.375</c:v>
                </c:pt>
                <c:pt idx="1343">
                  <c:v>45133.378472222219</c:v>
                </c:pt>
                <c:pt idx="1344">
                  <c:v>45133.381944444445</c:v>
                </c:pt>
                <c:pt idx="1345">
                  <c:v>45133.385416666664</c:v>
                </c:pt>
                <c:pt idx="1346">
                  <c:v>45133.388888888891</c:v>
                </c:pt>
                <c:pt idx="1347">
                  <c:v>45133.392361111109</c:v>
                </c:pt>
                <c:pt idx="1348">
                  <c:v>45133.395833333336</c:v>
                </c:pt>
                <c:pt idx="1349">
                  <c:v>45133.399305555555</c:v>
                </c:pt>
                <c:pt idx="1350">
                  <c:v>45133.402777777781</c:v>
                </c:pt>
                <c:pt idx="1351">
                  <c:v>45133.40625</c:v>
                </c:pt>
                <c:pt idx="1352">
                  <c:v>45133.409722222219</c:v>
                </c:pt>
                <c:pt idx="1353">
                  <c:v>45133.413194444445</c:v>
                </c:pt>
                <c:pt idx="1354">
                  <c:v>45133.416666666664</c:v>
                </c:pt>
                <c:pt idx="1355">
                  <c:v>45133.420138888891</c:v>
                </c:pt>
                <c:pt idx="1356">
                  <c:v>45133.423611111109</c:v>
                </c:pt>
                <c:pt idx="1357">
                  <c:v>45133.427083333336</c:v>
                </c:pt>
                <c:pt idx="1358">
                  <c:v>45133.430555555555</c:v>
                </c:pt>
                <c:pt idx="1359">
                  <c:v>45133.434027777781</c:v>
                </c:pt>
                <c:pt idx="1360">
                  <c:v>45133.4375</c:v>
                </c:pt>
                <c:pt idx="1361">
                  <c:v>45133.440972222219</c:v>
                </c:pt>
                <c:pt idx="1362">
                  <c:v>45133.444444444445</c:v>
                </c:pt>
                <c:pt idx="1363">
                  <c:v>45133.447916666664</c:v>
                </c:pt>
                <c:pt idx="1364">
                  <c:v>45133.451388888891</c:v>
                </c:pt>
                <c:pt idx="1365">
                  <c:v>45133.454861111109</c:v>
                </c:pt>
                <c:pt idx="1366">
                  <c:v>45133.458333333336</c:v>
                </c:pt>
                <c:pt idx="1367">
                  <c:v>45133.461805555555</c:v>
                </c:pt>
                <c:pt idx="1368">
                  <c:v>45133.465277777781</c:v>
                </c:pt>
                <c:pt idx="1369">
                  <c:v>45133.46875</c:v>
                </c:pt>
                <c:pt idx="1370">
                  <c:v>45133.472222222219</c:v>
                </c:pt>
                <c:pt idx="1371">
                  <c:v>45133.475694444445</c:v>
                </c:pt>
                <c:pt idx="1372">
                  <c:v>45133.479166666664</c:v>
                </c:pt>
                <c:pt idx="1373">
                  <c:v>45133.482638888891</c:v>
                </c:pt>
                <c:pt idx="1374">
                  <c:v>45133.486111111109</c:v>
                </c:pt>
                <c:pt idx="1375">
                  <c:v>45133.489583333336</c:v>
                </c:pt>
                <c:pt idx="1376">
                  <c:v>45133.493055555555</c:v>
                </c:pt>
                <c:pt idx="1377">
                  <c:v>45133.496527777781</c:v>
                </c:pt>
                <c:pt idx="1378">
                  <c:v>45133.5</c:v>
                </c:pt>
                <c:pt idx="1379">
                  <c:v>45133.503472222219</c:v>
                </c:pt>
                <c:pt idx="1380">
                  <c:v>45133.506944444445</c:v>
                </c:pt>
                <c:pt idx="1381">
                  <c:v>45133.510416666664</c:v>
                </c:pt>
                <c:pt idx="1382">
                  <c:v>45133.513888888891</c:v>
                </c:pt>
                <c:pt idx="1383">
                  <c:v>45133.517361111109</c:v>
                </c:pt>
                <c:pt idx="1384">
                  <c:v>45133.520833333336</c:v>
                </c:pt>
                <c:pt idx="1385">
                  <c:v>45133.524305555555</c:v>
                </c:pt>
                <c:pt idx="1386">
                  <c:v>45133.527777777781</c:v>
                </c:pt>
                <c:pt idx="1387">
                  <c:v>45133.53125</c:v>
                </c:pt>
                <c:pt idx="1388">
                  <c:v>45133.534722222219</c:v>
                </c:pt>
                <c:pt idx="1389">
                  <c:v>45133.538194444445</c:v>
                </c:pt>
                <c:pt idx="1390">
                  <c:v>45133.541666666664</c:v>
                </c:pt>
                <c:pt idx="1391">
                  <c:v>45133.545138888891</c:v>
                </c:pt>
                <c:pt idx="1392">
                  <c:v>45133.548611111109</c:v>
                </c:pt>
                <c:pt idx="1393">
                  <c:v>45133.552083333336</c:v>
                </c:pt>
                <c:pt idx="1394">
                  <c:v>45133.555555555555</c:v>
                </c:pt>
                <c:pt idx="1395">
                  <c:v>45133.559027777781</c:v>
                </c:pt>
                <c:pt idx="1396">
                  <c:v>45133.5625</c:v>
                </c:pt>
                <c:pt idx="1397">
                  <c:v>45133.565972222219</c:v>
                </c:pt>
                <c:pt idx="1398">
                  <c:v>45133.569444444445</c:v>
                </c:pt>
                <c:pt idx="1399">
                  <c:v>45133.572916666664</c:v>
                </c:pt>
                <c:pt idx="1400">
                  <c:v>45133.576388888891</c:v>
                </c:pt>
                <c:pt idx="1401">
                  <c:v>45133.579861111109</c:v>
                </c:pt>
                <c:pt idx="1402">
                  <c:v>45133.583333333336</c:v>
                </c:pt>
                <c:pt idx="1403">
                  <c:v>45133.586805555555</c:v>
                </c:pt>
                <c:pt idx="1404">
                  <c:v>45133.590277777781</c:v>
                </c:pt>
                <c:pt idx="1405">
                  <c:v>45133.59375</c:v>
                </c:pt>
                <c:pt idx="1406">
                  <c:v>45133.597222222219</c:v>
                </c:pt>
                <c:pt idx="1407">
                  <c:v>45133.600694444445</c:v>
                </c:pt>
                <c:pt idx="1408">
                  <c:v>45133.604166666664</c:v>
                </c:pt>
                <c:pt idx="1409">
                  <c:v>45133.607638888891</c:v>
                </c:pt>
                <c:pt idx="1410">
                  <c:v>45133.611111111109</c:v>
                </c:pt>
                <c:pt idx="1411">
                  <c:v>45133.614583333336</c:v>
                </c:pt>
                <c:pt idx="1412">
                  <c:v>45133.618055555555</c:v>
                </c:pt>
                <c:pt idx="1413">
                  <c:v>45133.621527777781</c:v>
                </c:pt>
                <c:pt idx="1414">
                  <c:v>45133.625</c:v>
                </c:pt>
                <c:pt idx="1415">
                  <c:v>45133.628472222219</c:v>
                </c:pt>
                <c:pt idx="1416">
                  <c:v>45133.631944444445</c:v>
                </c:pt>
                <c:pt idx="1417">
                  <c:v>45133.635416666664</c:v>
                </c:pt>
                <c:pt idx="1418">
                  <c:v>45133.638888888891</c:v>
                </c:pt>
                <c:pt idx="1419">
                  <c:v>45133.642361111109</c:v>
                </c:pt>
                <c:pt idx="1420">
                  <c:v>45133.645833333336</c:v>
                </c:pt>
                <c:pt idx="1421">
                  <c:v>45133.649305555555</c:v>
                </c:pt>
                <c:pt idx="1422">
                  <c:v>45133.652777777781</c:v>
                </c:pt>
                <c:pt idx="1423">
                  <c:v>45133.65625</c:v>
                </c:pt>
                <c:pt idx="1424">
                  <c:v>45133.659722222219</c:v>
                </c:pt>
                <c:pt idx="1425">
                  <c:v>45133.663194444445</c:v>
                </c:pt>
                <c:pt idx="1426">
                  <c:v>45133.666666666664</c:v>
                </c:pt>
                <c:pt idx="1427">
                  <c:v>45133.670138888891</c:v>
                </c:pt>
                <c:pt idx="1428">
                  <c:v>45133.673611111109</c:v>
                </c:pt>
                <c:pt idx="1429">
                  <c:v>45133.677083333336</c:v>
                </c:pt>
                <c:pt idx="1430">
                  <c:v>45133.680555555555</c:v>
                </c:pt>
                <c:pt idx="1431">
                  <c:v>45133.684027777781</c:v>
                </c:pt>
                <c:pt idx="1432">
                  <c:v>45133.6875</c:v>
                </c:pt>
                <c:pt idx="1433">
                  <c:v>45133.690972222219</c:v>
                </c:pt>
                <c:pt idx="1434">
                  <c:v>45133.694444444445</c:v>
                </c:pt>
                <c:pt idx="1435">
                  <c:v>45133.697916666664</c:v>
                </c:pt>
                <c:pt idx="1436">
                  <c:v>45133.701388888891</c:v>
                </c:pt>
                <c:pt idx="1437">
                  <c:v>45133.704861111109</c:v>
                </c:pt>
                <c:pt idx="1438">
                  <c:v>45133.708333333336</c:v>
                </c:pt>
                <c:pt idx="1439">
                  <c:v>45133.711805555555</c:v>
                </c:pt>
                <c:pt idx="1440">
                  <c:v>45133.715277777781</c:v>
                </c:pt>
                <c:pt idx="1441">
                  <c:v>45133.71875</c:v>
                </c:pt>
                <c:pt idx="1442">
                  <c:v>45133.722222222219</c:v>
                </c:pt>
                <c:pt idx="1443">
                  <c:v>45133.725694444445</c:v>
                </c:pt>
                <c:pt idx="1444">
                  <c:v>45133.729166666664</c:v>
                </c:pt>
                <c:pt idx="1445">
                  <c:v>45133.732638888891</c:v>
                </c:pt>
                <c:pt idx="1446">
                  <c:v>45133.736111111109</c:v>
                </c:pt>
                <c:pt idx="1447">
                  <c:v>45133.739583333336</c:v>
                </c:pt>
                <c:pt idx="1448">
                  <c:v>45133.743055555555</c:v>
                </c:pt>
                <c:pt idx="1449">
                  <c:v>45133.746527777781</c:v>
                </c:pt>
                <c:pt idx="1450">
                  <c:v>45133.75</c:v>
                </c:pt>
                <c:pt idx="1451">
                  <c:v>45133.753472222219</c:v>
                </c:pt>
                <c:pt idx="1452">
                  <c:v>45133.756944444445</c:v>
                </c:pt>
                <c:pt idx="1453">
                  <c:v>45133.760416666664</c:v>
                </c:pt>
                <c:pt idx="1454">
                  <c:v>45133.763888888891</c:v>
                </c:pt>
                <c:pt idx="1455">
                  <c:v>45133.767361111109</c:v>
                </c:pt>
                <c:pt idx="1456">
                  <c:v>45133.770833333336</c:v>
                </c:pt>
                <c:pt idx="1457">
                  <c:v>45133.774305555555</c:v>
                </c:pt>
                <c:pt idx="1458">
                  <c:v>45133.777777777781</c:v>
                </c:pt>
                <c:pt idx="1459">
                  <c:v>45133.78125</c:v>
                </c:pt>
                <c:pt idx="1460">
                  <c:v>45133.784722222219</c:v>
                </c:pt>
                <c:pt idx="1461">
                  <c:v>45133.788194444445</c:v>
                </c:pt>
                <c:pt idx="1462">
                  <c:v>45133.791666666664</c:v>
                </c:pt>
                <c:pt idx="1463">
                  <c:v>45134.333333333336</c:v>
                </c:pt>
                <c:pt idx="1464">
                  <c:v>45134.336805555555</c:v>
                </c:pt>
                <c:pt idx="1465">
                  <c:v>45134.340277777781</c:v>
                </c:pt>
                <c:pt idx="1466">
                  <c:v>45134.34375</c:v>
                </c:pt>
                <c:pt idx="1467">
                  <c:v>45134.347222222219</c:v>
                </c:pt>
                <c:pt idx="1468">
                  <c:v>45134.350694444445</c:v>
                </c:pt>
                <c:pt idx="1469">
                  <c:v>45134.354166666664</c:v>
                </c:pt>
                <c:pt idx="1470">
                  <c:v>45134.357638888891</c:v>
                </c:pt>
                <c:pt idx="1471">
                  <c:v>45134.361111111109</c:v>
                </c:pt>
                <c:pt idx="1472">
                  <c:v>45134.364583333336</c:v>
                </c:pt>
                <c:pt idx="1473">
                  <c:v>45134.368055555555</c:v>
                </c:pt>
                <c:pt idx="1474">
                  <c:v>45134.371527777781</c:v>
                </c:pt>
                <c:pt idx="1475">
                  <c:v>45134.375</c:v>
                </c:pt>
                <c:pt idx="1476">
                  <c:v>45134.378472222219</c:v>
                </c:pt>
                <c:pt idx="1477">
                  <c:v>45134.381944444445</c:v>
                </c:pt>
                <c:pt idx="1478">
                  <c:v>45134.385416666664</c:v>
                </c:pt>
                <c:pt idx="1479">
                  <c:v>45134.388888888891</c:v>
                </c:pt>
                <c:pt idx="1480">
                  <c:v>45134.392361111109</c:v>
                </c:pt>
                <c:pt idx="1481">
                  <c:v>45134.395833333336</c:v>
                </c:pt>
                <c:pt idx="1482">
                  <c:v>45134.399305555555</c:v>
                </c:pt>
                <c:pt idx="1483">
                  <c:v>45134.402777777781</c:v>
                </c:pt>
                <c:pt idx="1484">
                  <c:v>45134.40625</c:v>
                </c:pt>
                <c:pt idx="1485">
                  <c:v>45134.409722222219</c:v>
                </c:pt>
                <c:pt idx="1486">
                  <c:v>45134.413194444445</c:v>
                </c:pt>
                <c:pt idx="1487">
                  <c:v>45134.416666666664</c:v>
                </c:pt>
                <c:pt idx="1488">
                  <c:v>45134.420138888891</c:v>
                </c:pt>
                <c:pt idx="1489">
                  <c:v>45134.423611111109</c:v>
                </c:pt>
                <c:pt idx="1490">
                  <c:v>45134.427083333336</c:v>
                </c:pt>
                <c:pt idx="1491">
                  <c:v>45134.430555555555</c:v>
                </c:pt>
                <c:pt idx="1492">
                  <c:v>45134.434027777781</c:v>
                </c:pt>
                <c:pt idx="1493">
                  <c:v>45134.4375</c:v>
                </c:pt>
                <c:pt idx="1494">
                  <c:v>45134.440972222219</c:v>
                </c:pt>
                <c:pt idx="1495">
                  <c:v>45134.444444444445</c:v>
                </c:pt>
                <c:pt idx="1496">
                  <c:v>45134.447916666664</c:v>
                </c:pt>
                <c:pt idx="1497">
                  <c:v>45134.451388888891</c:v>
                </c:pt>
                <c:pt idx="1498">
                  <c:v>45134.454861111109</c:v>
                </c:pt>
                <c:pt idx="1499">
                  <c:v>45134.458333333336</c:v>
                </c:pt>
                <c:pt idx="1500">
                  <c:v>45134.461805555555</c:v>
                </c:pt>
                <c:pt idx="1501">
                  <c:v>45134.465277777781</c:v>
                </c:pt>
                <c:pt idx="1502">
                  <c:v>45134.46875</c:v>
                </c:pt>
                <c:pt idx="1503">
                  <c:v>45134.472222222219</c:v>
                </c:pt>
                <c:pt idx="1504">
                  <c:v>45134.475694444445</c:v>
                </c:pt>
                <c:pt idx="1505">
                  <c:v>45134.479166666664</c:v>
                </c:pt>
                <c:pt idx="1506">
                  <c:v>45134.482638888891</c:v>
                </c:pt>
                <c:pt idx="1507">
                  <c:v>45134.486111111109</c:v>
                </c:pt>
                <c:pt idx="1508">
                  <c:v>45134.489583333336</c:v>
                </c:pt>
                <c:pt idx="1509">
                  <c:v>45134.493055555555</c:v>
                </c:pt>
                <c:pt idx="1510">
                  <c:v>45134.496527777781</c:v>
                </c:pt>
                <c:pt idx="1511">
                  <c:v>45134.5</c:v>
                </c:pt>
                <c:pt idx="1512">
                  <c:v>45134.503472222219</c:v>
                </c:pt>
                <c:pt idx="1513">
                  <c:v>45134.506944444445</c:v>
                </c:pt>
                <c:pt idx="1514">
                  <c:v>45134.510416666664</c:v>
                </c:pt>
                <c:pt idx="1515">
                  <c:v>45134.513888888891</c:v>
                </c:pt>
                <c:pt idx="1516">
                  <c:v>45134.517361111109</c:v>
                </c:pt>
                <c:pt idx="1517">
                  <c:v>45134.520833333336</c:v>
                </c:pt>
                <c:pt idx="1518">
                  <c:v>45134.524305555555</c:v>
                </c:pt>
                <c:pt idx="1519">
                  <c:v>45134.527777777781</c:v>
                </c:pt>
                <c:pt idx="1520">
                  <c:v>45134.53125</c:v>
                </c:pt>
                <c:pt idx="1521">
                  <c:v>45134.534722222219</c:v>
                </c:pt>
                <c:pt idx="1522">
                  <c:v>45134.538194444445</c:v>
                </c:pt>
                <c:pt idx="1523">
                  <c:v>45134.541666666664</c:v>
                </c:pt>
                <c:pt idx="1524">
                  <c:v>45134.545138888891</c:v>
                </c:pt>
                <c:pt idx="1525">
                  <c:v>45134.548611111109</c:v>
                </c:pt>
                <c:pt idx="1526">
                  <c:v>45134.552083333336</c:v>
                </c:pt>
                <c:pt idx="1527">
                  <c:v>45134.555555555555</c:v>
                </c:pt>
                <c:pt idx="1528">
                  <c:v>45134.559027777781</c:v>
                </c:pt>
                <c:pt idx="1529">
                  <c:v>45134.5625</c:v>
                </c:pt>
                <c:pt idx="1530">
                  <c:v>45134.565972222219</c:v>
                </c:pt>
                <c:pt idx="1531">
                  <c:v>45134.569444444445</c:v>
                </c:pt>
                <c:pt idx="1532">
                  <c:v>45134.572916666664</c:v>
                </c:pt>
                <c:pt idx="1533">
                  <c:v>45134.576388888891</c:v>
                </c:pt>
                <c:pt idx="1534">
                  <c:v>45134.579861111109</c:v>
                </c:pt>
                <c:pt idx="1535">
                  <c:v>45134.583333333336</c:v>
                </c:pt>
                <c:pt idx="1536">
                  <c:v>45134.586805555555</c:v>
                </c:pt>
                <c:pt idx="1537">
                  <c:v>45134.590277777781</c:v>
                </c:pt>
                <c:pt idx="1538">
                  <c:v>45134.59375</c:v>
                </c:pt>
                <c:pt idx="1539">
                  <c:v>45134.597222222219</c:v>
                </c:pt>
                <c:pt idx="1540">
                  <c:v>45134.600694444445</c:v>
                </c:pt>
                <c:pt idx="1541">
                  <c:v>45134.604166666664</c:v>
                </c:pt>
                <c:pt idx="1542">
                  <c:v>45134.607638888891</c:v>
                </c:pt>
                <c:pt idx="1543">
                  <c:v>45134.611111111109</c:v>
                </c:pt>
                <c:pt idx="1544">
                  <c:v>45134.614583333336</c:v>
                </c:pt>
                <c:pt idx="1545">
                  <c:v>45134.618055555555</c:v>
                </c:pt>
                <c:pt idx="1546">
                  <c:v>45134.621527777781</c:v>
                </c:pt>
                <c:pt idx="1547">
                  <c:v>45134.625</c:v>
                </c:pt>
                <c:pt idx="1548">
                  <c:v>45134.628472222219</c:v>
                </c:pt>
                <c:pt idx="1549">
                  <c:v>45134.631944444445</c:v>
                </c:pt>
                <c:pt idx="1550">
                  <c:v>45134.635416666664</c:v>
                </c:pt>
                <c:pt idx="1551">
                  <c:v>45134.638888888891</c:v>
                </c:pt>
                <c:pt idx="1552">
                  <c:v>45134.642361111109</c:v>
                </c:pt>
                <c:pt idx="1553">
                  <c:v>45134.645833333336</c:v>
                </c:pt>
                <c:pt idx="1554">
                  <c:v>45134.649305555555</c:v>
                </c:pt>
                <c:pt idx="1555">
                  <c:v>45134.652777777781</c:v>
                </c:pt>
                <c:pt idx="1556">
                  <c:v>45134.65625</c:v>
                </c:pt>
                <c:pt idx="1557">
                  <c:v>45134.659722222219</c:v>
                </c:pt>
                <c:pt idx="1558">
                  <c:v>45134.663194444445</c:v>
                </c:pt>
                <c:pt idx="1559">
                  <c:v>45134.666666666664</c:v>
                </c:pt>
                <c:pt idx="1560">
                  <c:v>45134.670138888891</c:v>
                </c:pt>
                <c:pt idx="1561">
                  <c:v>45134.673611111109</c:v>
                </c:pt>
                <c:pt idx="1562">
                  <c:v>45134.677083333336</c:v>
                </c:pt>
                <c:pt idx="1563">
                  <c:v>45134.680555555555</c:v>
                </c:pt>
                <c:pt idx="1564">
                  <c:v>45134.684027777781</c:v>
                </c:pt>
                <c:pt idx="1565">
                  <c:v>45134.6875</c:v>
                </c:pt>
                <c:pt idx="1566">
                  <c:v>45134.690972222219</c:v>
                </c:pt>
                <c:pt idx="1567">
                  <c:v>45134.694444444445</c:v>
                </c:pt>
                <c:pt idx="1568">
                  <c:v>45134.697916666664</c:v>
                </c:pt>
                <c:pt idx="1569">
                  <c:v>45134.701388888891</c:v>
                </c:pt>
                <c:pt idx="1570">
                  <c:v>45134.704861111109</c:v>
                </c:pt>
                <c:pt idx="1571">
                  <c:v>45134.708333333336</c:v>
                </c:pt>
                <c:pt idx="1572">
                  <c:v>45134.711805555555</c:v>
                </c:pt>
                <c:pt idx="1573">
                  <c:v>45134.715277777781</c:v>
                </c:pt>
                <c:pt idx="1574">
                  <c:v>45134.71875</c:v>
                </c:pt>
                <c:pt idx="1575">
                  <c:v>45134.722222222219</c:v>
                </c:pt>
                <c:pt idx="1576">
                  <c:v>45134.725694444445</c:v>
                </c:pt>
                <c:pt idx="1577">
                  <c:v>45134.729166666664</c:v>
                </c:pt>
                <c:pt idx="1578">
                  <c:v>45134.732638888891</c:v>
                </c:pt>
                <c:pt idx="1579">
                  <c:v>45134.736111111109</c:v>
                </c:pt>
                <c:pt idx="1580">
                  <c:v>45134.739583333336</c:v>
                </c:pt>
                <c:pt idx="1581">
                  <c:v>45134.743055555555</c:v>
                </c:pt>
                <c:pt idx="1582">
                  <c:v>45134.746527777781</c:v>
                </c:pt>
                <c:pt idx="1583">
                  <c:v>45134.75</c:v>
                </c:pt>
                <c:pt idx="1584">
                  <c:v>45134.753472222219</c:v>
                </c:pt>
                <c:pt idx="1585">
                  <c:v>45134.756944444445</c:v>
                </c:pt>
                <c:pt idx="1586">
                  <c:v>45134.760416666664</c:v>
                </c:pt>
                <c:pt idx="1587">
                  <c:v>45134.763888888891</c:v>
                </c:pt>
                <c:pt idx="1588">
                  <c:v>45134.767361111109</c:v>
                </c:pt>
                <c:pt idx="1589">
                  <c:v>45134.770833333336</c:v>
                </c:pt>
                <c:pt idx="1590">
                  <c:v>45134.774305555555</c:v>
                </c:pt>
                <c:pt idx="1591">
                  <c:v>45134.777777777781</c:v>
                </c:pt>
                <c:pt idx="1592">
                  <c:v>45134.78125</c:v>
                </c:pt>
                <c:pt idx="1593">
                  <c:v>45134.784722222219</c:v>
                </c:pt>
                <c:pt idx="1594">
                  <c:v>45134.788194444445</c:v>
                </c:pt>
                <c:pt idx="1595">
                  <c:v>45134.791666666664</c:v>
                </c:pt>
              </c:numCache>
            </c:numRef>
          </c:xVal>
          <c:yVal>
            <c:numRef>
              <c:f>Sheet1!$D$2:$D$1597</c:f>
              <c:numCache>
                <c:formatCode>General</c:formatCode>
                <c:ptCount val="1596"/>
                <c:pt idx="0">
                  <c:v>27.9</c:v>
                </c:pt>
                <c:pt idx="1">
                  <c:v>28.1</c:v>
                </c:pt>
                <c:pt idx="2">
                  <c:v>28.3</c:v>
                </c:pt>
                <c:pt idx="3">
                  <c:v>28.4</c:v>
                </c:pt>
                <c:pt idx="4">
                  <c:v>28.6</c:v>
                </c:pt>
                <c:pt idx="5">
                  <c:v>28.7</c:v>
                </c:pt>
                <c:pt idx="6">
                  <c:v>28.7</c:v>
                </c:pt>
                <c:pt idx="7">
                  <c:v>28.9</c:v>
                </c:pt>
                <c:pt idx="8">
                  <c:v>29.2</c:v>
                </c:pt>
                <c:pt idx="9">
                  <c:v>29.3</c:v>
                </c:pt>
                <c:pt idx="10">
                  <c:v>29.5</c:v>
                </c:pt>
                <c:pt idx="11">
                  <c:v>29.7</c:v>
                </c:pt>
                <c:pt idx="12">
                  <c:v>29.8</c:v>
                </c:pt>
                <c:pt idx="13">
                  <c:v>29.8</c:v>
                </c:pt>
                <c:pt idx="14">
                  <c:v>30</c:v>
                </c:pt>
                <c:pt idx="15">
                  <c:v>30</c:v>
                </c:pt>
                <c:pt idx="16">
                  <c:v>30.2</c:v>
                </c:pt>
                <c:pt idx="17">
                  <c:v>30.3</c:v>
                </c:pt>
                <c:pt idx="18">
                  <c:v>30.4</c:v>
                </c:pt>
                <c:pt idx="19">
                  <c:v>30.6</c:v>
                </c:pt>
                <c:pt idx="20">
                  <c:v>30.4</c:v>
                </c:pt>
                <c:pt idx="21">
                  <c:v>29.9</c:v>
                </c:pt>
                <c:pt idx="22">
                  <c:v>29.7</c:v>
                </c:pt>
                <c:pt idx="23">
                  <c:v>29.6</c:v>
                </c:pt>
                <c:pt idx="24">
                  <c:v>29.7</c:v>
                </c:pt>
                <c:pt idx="25">
                  <c:v>29.7</c:v>
                </c:pt>
                <c:pt idx="26">
                  <c:v>29.3</c:v>
                </c:pt>
                <c:pt idx="27">
                  <c:v>28.6</c:v>
                </c:pt>
                <c:pt idx="28">
                  <c:v>28.4</c:v>
                </c:pt>
                <c:pt idx="29">
                  <c:v>28.2</c:v>
                </c:pt>
                <c:pt idx="30">
                  <c:v>27.9</c:v>
                </c:pt>
                <c:pt idx="31">
                  <c:v>27.8</c:v>
                </c:pt>
                <c:pt idx="32">
                  <c:v>27.7</c:v>
                </c:pt>
                <c:pt idx="33">
                  <c:v>27.5</c:v>
                </c:pt>
                <c:pt idx="34">
                  <c:v>27.1</c:v>
                </c:pt>
                <c:pt idx="35">
                  <c:v>26.9</c:v>
                </c:pt>
                <c:pt idx="36">
                  <c:v>26.9</c:v>
                </c:pt>
                <c:pt idx="37">
                  <c:v>26.8</c:v>
                </c:pt>
                <c:pt idx="38">
                  <c:v>26.8</c:v>
                </c:pt>
                <c:pt idx="39">
                  <c:v>26.9</c:v>
                </c:pt>
                <c:pt idx="40">
                  <c:v>27.1</c:v>
                </c:pt>
                <c:pt idx="41">
                  <c:v>27.2</c:v>
                </c:pt>
                <c:pt idx="42">
                  <c:v>27.3</c:v>
                </c:pt>
                <c:pt idx="43">
                  <c:v>27.4</c:v>
                </c:pt>
                <c:pt idx="44">
                  <c:v>27.6</c:v>
                </c:pt>
                <c:pt idx="45">
                  <c:v>27.6</c:v>
                </c:pt>
                <c:pt idx="46">
                  <c:v>27.7</c:v>
                </c:pt>
                <c:pt idx="47">
                  <c:v>27.7</c:v>
                </c:pt>
                <c:pt idx="48">
                  <c:v>27.9</c:v>
                </c:pt>
                <c:pt idx="49">
                  <c:v>28</c:v>
                </c:pt>
                <c:pt idx="50">
                  <c:v>28</c:v>
                </c:pt>
                <c:pt idx="51">
                  <c:v>28.1</c:v>
                </c:pt>
                <c:pt idx="52">
                  <c:v>28.2</c:v>
                </c:pt>
                <c:pt idx="53">
                  <c:v>28.2</c:v>
                </c:pt>
                <c:pt idx="54">
                  <c:v>28.3</c:v>
                </c:pt>
                <c:pt idx="55">
                  <c:v>28.3</c:v>
                </c:pt>
                <c:pt idx="56">
                  <c:v>28.2</c:v>
                </c:pt>
                <c:pt idx="57">
                  <c:v>28</c:v>
                </c:pt>
                <c:pt idx="58">
                  <c:v>28.1</c:v>
                </c:pt>
                <c:pt idx="59">
                  <c:v>28</c:v>
                </c:pt>
                <c:pt idx="60">
                  <c:v>27.9</c:v>
                </c:pt>
                <c:pt idx="61">
                  <c:v>27.9</c:v>
                </c:pt>
                <c:pt idx="62">
                  <c:v>27.7</c:v>
                </c:pt>
                <c:pt idx="63">
                  <c:v>27.8</c:v>
                </c:pt>
                <c:pt idx="64">
                  <c:v>27.9</c:v>
                </c:pt>
                <c:pt idx="65">
                  <c:v>27.8</c:v>
                </c:pt>
                <c:pt idx="66">
                  <c:v>27.8</c:v>
                </c:pt>
                <c:pt idx="67">
                  <c:v>27.9</c:v>
                </c:pt>
                <c:pt idx="68">
                  <c:v>27.9</c:v>
                </c:pt>
                <c:pt idx="69">
                  <c:v>27.9</c:v>
                </c:pt>
                <c:pt idx="70">
                  <c:v>27.9</c:v>
                </c:pt>
                <c:pt idx="71">
                  <c:v>28</c:v>
                </c:pt>
                <c:pt idx="72">
                  <c:v>28.1</c:v>
                </c:pt>
                <c:pt idx="73">
                  <c:v>28</c:v>
                </c:pt>
                <c:pt idx="74">
                  <c:v>28</c:v>
                </c:pt>
                <c:pt idx="75">
                  <c:v>28.1</c:v>
                </c:pt>
                <c:pt idx="76">
                  <c:v>28.1</c:v>
                </c:pt>
                <c:pt idx="77">
                  <c:v>28.3</c:v>
                </c:pt>
                <c:pt idx="78">
                  <c:v>28.4</c:v>
                </c:pt>
                <c:pt idx="79">
                  <c:v>28.7</c:v>
                </c:pt>
                <c:pt idx="80">
                  <c:v>28.9</c:v>
                </c:pt>
                <c:pt idx="81">
                  <c:v>28.9</c:v>
                </c:pt>
                <c:pt idx="82">
                  <c:v>28.9</c:v>
                </c:pt>
                <c:pt idx="83">
                  <c:v>29.2</c:v>
                </c:pt>
                <c:pt idx="84">
                  <c:v>29.6</c:v>
                </c:pt>
                <c:pt idx="85">
                  <c:v>29.9</c:v>
                </c:pt>
                <c:pt idx="86">
                  <c:v>30.1</c:v>
                </c:pt>
                <c:pt idx="87">
                  <c:v>30.5</c:v>
                </c:pt>
                <c:pt idx="88">
                  <c:v>30.9</c:v>
                </c:pt>
                <c:pt idx="89">
                  <c:v>31.1</c:v>
                </c:pt>
                <c:pt idx="90">
                  <c:v>31.1</c:v>
                </c:pt>
                <c:pt idx="91">
                  <c:v>31.2</c:v>
                </c:pt>
                <c:pt idx="92">
                  <c:v>31.1</c:v>
                </c:pt>
                <c:pt idx="93">
                  <c:v>31.1</c:v>
                </c:pt>
                <c:pt idx="94">
                  <c:v>30.9</c:v>
                </c:pt>
                <c:pt idx="95">
                  <c:v>31</c:v>
                </c:pt>
                <c:pt idx="96">
                  <c:v>31.1</c:v>
                </c:pt>
                <c:pt idx="97">
                  <c:v>31</c:v>
                </c:pt>
                <c:pt idx="98">
                  <c:v>31.1</c:v>
                </c:pt>
                <c:pt idx="99">
                  <c:v>31.1</c:v>
                </c:pt>
                <c:pt idx="100">
                  <c:v>31.1</c:v>
                </c:pt>
                <c:pt idx="101">
                  <c:v>31.3</c:v>
                </c:pt>
                <c:pt idx="102">
                  <c:v>31.5</c:v>
                </c:pt>
                <c:pt idx="103">
                  <c:v>31.8</c:v>
                </c:pt>
                <c:pt idx="104">
                  <c:v>31.9</c:v>
                </c:pt>
                <c:pt idx="105">
                  <c:v>32.299999999999997</c:v>
                </c:pt>
                <c:pt idx="106">
                  <c:v>32.6</c:v>
                </c:pt>
                <c:pt idx="107">
                  <c:v>32.6</c:v>
                </c:pt>
                <c:pt idx="108">
                  <c:v>32.6</c:v>
                </c:pt>
                <c:pt idx="109">
                  <c:v>32.299999999999997</c:v>
                </c:pt>
                <c:pt idx="110">
                  <c:v>31.8</c:v>
                </c:pt>
                <c:pt idx="111">
                  <c:v>31.4</c:v>
                </c:pt>
                <c:pt idx="112">
                  <c:v>31.6</c:v>
                </c:pt>
                <c:pt idx="113">
                  <c:v>31.8</c:v>
                </c:pt>
                <c:pt idx="114">
                  <c:v>31.6</c:v>
                </c:pt>
                <c:pt idx="115">
                  <c:v>31.6</c:v>
                </c:pt>
                <c:pt idx="116">
                  <c:v>31.7</c:v>
                </c:pt>
                <c:pt idx="117">
                  <c:v>31.9</c:v>
                </c:pt>
                <c:pt idx="118">
                  <c:v>32.1</c:v>
                </c:pt>
                <c:pt idx="119">
                  <c:v>32.200000000000003</c:v>
                </c:pt>
                <c:pt idx="120">
                  <c:v>32.200000000000003</c:v>
                </c:pt>
                <c:pt idx="121">
                  <c:v>32.299999999999997</c:v>
                </c:pt>
                <c:pt idx="122">
                  <c:v>32.299999999999997</c:v>
                </c:pt>
                <c:pt idx="123">
                  <c:v>32</c:v>
                </c:pt>
                <c:pt idx="124">
                  <c:v>31.8</c:v>
                </c:pt>
                <c:pt idx="125">
                  <c:v>31.5</c:v>
                </c:pt>
                <c:pt idx="126">
                  <c:v>31.3</c:v>
                </c:pt>
                <c:pt idx="127">
                  <c:v>31.2</c:v>
                </c:pt>
                <c:pt idx="128">
                  <c:v>31.1</c:v>
                </c:pt>
                <c:pt idx="129">
                  <c:v>30.9</c:v>
                </c:pt>
                <c:pt idx="130">
                  <c:v>30.6</c:v>
                </c:pt>
                <c:pt idx="131">
                  <c:v>30.5</c:v>
                </c:pt>
                <c:pt idx="132">
                  <c:v>30.3</c:v>
                </c:pt>
                <c:pt idx="133">
                  <c:v>26.5</c:v>
                </c:pt>
                <c:pt idx="134">
                  <c:v>26.6</c:v>
                </c:pt>
                <c:pt idx="135">
                  <c:v>26.6</c:v>
                </c:pt>
                <c:pt idx="136">
                  <c:v>26.6</c:v>
                </c:pt>
                <c:pt idx="137">
                  <c:v>26.6</c:v>
                </c:pt>
                <c:pt idx="138">
                  <c:v>26.6</c:v>
                </c:pt>
                <c:pt idx="139">
                  <c:v>26.6</c:v>
                </c:pt>
                <c:pt idx="140">
                  <c:v>26.6</c:v>
                </c:pt>
                <c:pt idx="141">
                  <c:v>26.7</c:v>
                </c:pt>
                <c:pt idx="142">
                  <c:v>26.7</c:v>
                </c:pt>
                <c:pt idx="143">
                  <c:v>26.7</c:v>
                </c:pt>
                <c:pt idx="144">
                  <c:v>26.7</c:v>
                </c:pt>
                <c:pt idx="145">
                  <c:v>26.8</c:v>
                </c:pt>
                <c:pt idx="146">
                  <c:v>26.8</c:v>
                </c:pt>
                <c:pt idx="147">
                  <c:v>26.8</c:v>
                </c:pt>
                <c:pt idx="148">
                  <c:v>26.9</c:v>
                </c:pt>
                <c:pt idx="149">
                  <c:v>26.9</c:v>
                </c:pt>
                <c:pt idx="150">
                  <c:v>26.8</c:v>
                </c:pt>
                <c:pt idx="151">
                  <c:v>26.8</c:v>
                </c:pt>
                <c:pt idx="152">
                  <c:v>26.8</c:v>
                </c:pt>
                <c:pt idx="153">
                  <c:v>26.8</c:v>
                </c:pt>
                <c:pt idx="154">
                  <c:v>26.9</c:v>
                </c:pt>
                <c:pt idx="155">
                  <c:v>26.9</c:v>
                </c:pt>
                <c:pt idx="156">
                  <c:v>26.9</c:v>
                </c:pt>
                <c:pt idx="157">
                  <c:v>27</c:v>
                </c:pt>
                <c:pt idx="158">
                  <c:v>27.1</c:v>
                </c:pt>
                <c:pt idx="159">
                  <c:v>27.1</c:v>
                </c:pt>
                <c:pt idx="160">
                  <c:v>27.1</c:v>
                </c:pt>
                <c:pt idx="161">
                  <c:v>27.2</c:v>
                </c:pt>
                <c:pt idx="162">
                  <c:v>27.2</c:v>
                </c:pt>
                <c:pt idx="163">
                  <c:v>27.3</c:v>
                </c:pt>
                <c:pt idx="164">
                  <c:v>27.3</c:v>
                </c:pt>
                <c:pt idx="165">
                  <c:v>27.4</c:v>
                </c:pt>
                <c:pt idx="166">
                  <c:v>27.4</c:v>
                </c:pt>
                <c:pt idx="167">
                  <c:v>27.5</c:v>
                </c:pt>
                <c:pt idx="168">
                  <c:v>27.6</c:v>
                </c:pt>
                <c:pt idx="169">
                  <c:v>27.6</c:v>
                </c:pt>
                <c:pt idx="170">
                  <c:v>27.7</c:v>
                </c:pt>
                <c:pt idx="171">
                  <c:v>27.7</c:v>
                </c:pt>
                <c:pt idx="172">
                  <c:v>27.7</c:v>
                </c:pt>
                <c:pt idx="173">
                  <c:v>27.5</c:v>
                </c:pt>
                <c:pt idx="174">
                  <c:v>27.2</c:v>
                </c:pt>
                <c:pt idx="175">
                  <c:v>26.9</c:v>
                </c:pt>
                <c:pt idx="176">
                  <c:v>26.8</c:v>
                </c:pt>
                <c:pt idx="177">
                  <c:v>26.6</c:v>
                </c:pt>
                <c:pt idx="178">
                  <c:v>26.6</c:v>
                </c:pt>
                <c:pt idx="179">
                  <c:v>26.6</c:v>
                </c:pt>
                <c:pt idx="180">
                  <c:v>26.6</c:v>
                </c:pt>
                <c:pt idx="181">
                  <c:v>26.6</c:v>
                </c:pt>
                <c:pt idx="182">
                  <c:v>26.6</c:v>
                </c:pt>
                <c:pt idx="183">
                  <c:v>26.6</c:v>
                </c:pt>
                <c:pt idx="184">
                  <c:v>26.6</c:v>
                </c:pt>
                <c:pt idx="185">
                  <c:v>26.5</c:v>
                </c:pt>
                <c:pt idx="186">
                  <c:v>26.6</c:v>
                </c:pt>
                <c:pt idx="187">
                  <c:v>26.5</c:v>
                </c:pt>
                <c:pt idx="188">
                  <c:v>26.5</c:v>
                </c:pt>
                <c:pt idx="189">
                  <c:v>26.4</c:v>
                </c:pt>
                <c:pt idx="190">
                  <c:v>26.4</c:v>
                </c:pt>
                <c:pt idx="191">
                  <c:v>26.3</c:v>
                </c:pt>
                <c:pt idx="192">
                  <c:v>26.2</c:v>
                </c:pt>
                <c:pt idx="193">
                  <c:v>26.1</c:v>
                </c:pt>
                <c:pt idx="194">
                  <c:v>26.1</c:v>
                </c:pt>
                <c:pt idx="195">
                  <c:v>26.1</c:v>
                </c:pt>
                <c:pt idx="196">
                  <c:v>26.2</c:v>
                </c:pt>
                <c:pt idx="197">
                  <c:v>26.2</c:v>
                </c:pt>
                <c:pt idx="198">
                  <c:v>26.2</c:v>
                </c:pt>
                <c:pt idx="199">
                  <c:v>26.2</c:v>
                </c:pt>
                <c:pt idx="200">
                  <c:v>26.3</c:v>
                </c:pt>
                <c:pt idx="201">
                  <c:v>26.3</c:v>
                </c:pt>
                <c:pt idx="202">
                  <c:v>26.4</c:v>
                </c:pt>
                <c:pt idx="203">
                  <c:v>26.5</c:v>
                </c:pt>
                <c:pt idx="204">
                  <c:v>26.6</c:v>
                </c:pt>
                <c:pt idx="205">
                  <c:v>26.6</c:v>
                </c:pt>
                <c:pt idx="206">
                  <c:v>26.6</c:v>
                </c:pt>
                <c:pt idx="207">
                  <c:v>26.6</c:v>
                </c:pt>
                <c:pt idx="208">
                  <c:v>26.6</c:v>
                </c:pt>
                <c:pt idx="209">
                  <c:v>26.5</c:v>
                </c:pt>
                <c:pt idx="210">
                  <c:v>26.4</c:v>
                </c:pt>
                <c:pt idx="211">
                  <c:v>26.4</c:v>
                </c:pt>
                <c:pt idx="212">
                  <c:v>26.4</c:v>
                </c:pt>
                <c:pt idx="213">
                  <c:v>26.3</c:v>
                </c:pt>
                <c:pt idx="214">
                  <c:v>26.3</c:v>
                </c:pt>
                <c:pt idx="215">
                  <c:v>26.3</c:v>
                </c:pt>
                <c:pt idx="216">
                  <c:v>26.3</c:v>
                </c:pt>
                <c:pt idx="217">
                  <c:v>26.3</c:v>
                </c:pt>
                <c:pt idx="218">
                  <c:v>26.3</c:v>
                </c:pt>
                <c:pt idx="219">
                  <c:v>26.2</c:v>
                </c:pt>
                <c:pt idx="220">
                  <c:v>26.2</c:v>
                </c:pt>
                <c:pt idx="221">
                  <c:v>26.1</c:v>
                </c:pt>
                <c:pt idx="222">
                  <c:v>26.1</c:v>
                </c:pt>
                <c:pt idx="223">
                  <c:v>26.1</c:v>
                </c:pt>
                <c:pt idx="224">
                  <c:v>26.2</c:v>
                </c:pt>
                <c:pt idx="225">
                  <c:v>26.2</c:v>
                </c:pt>
                <c:pt idx="226">
                  <c:v>26.2</c:v>
                </c:pt>
                <c:pt idx="227">
                  <c:v>26.2</c:v>
                </c:pt>
                <c:pt idx="228">
                  <c:v>26.2</c:v>
                </c:pt>
                <c:pt idx="229">
                  <c:v>26.2</c:v>
                </c:pt>
                <c:pt idx="230">
                  <c:v>26.2</c:v>
                </c:pt>
                <c:pt idx="231">
                  <c:v>26.3</c:v>
                </c:pt>
                <c:pt idx="232">
                  <c:v>26.3</c:v>
                </c:pt>
                <c:pt idx="233">
                  <c:v>26.3</c:v>
                </c:pt>
                <c:pt idx="234">
                  <c:v>26.3</c:v>
                </c:pt>
                <c:pt idx="235">
                  <c:v>26.2</c:v>
                </c:pt>
                <c:pt idx="236">
                  <c:v>26.2</c:v>
                </c:pt>
                <c:pt idx="237">
                  <c:v>26.2</c:v>
                </c:pt>
                <c:pt idx="238">
                  <c:v>26.2</c:v>
                </c:pt>
                <c:pt idx="239">
                  <c:v>26.3</c:v>
                </c:pt>
                <c:pt idx="240">
                  <c:v>26.3</c:v>
                </c:pt>
                <c:pt idx="241">
                  <c:v>26.3</c:v>
                </c:pt>
                <c:pt idx="242">
                  <c:v>26.3</c:v>
                </c:pt>
                <c:pt idx="243">
                  <c:v>26.4</c:v>
                </c:pt>
                <c:pt idx="244">
                  <c:v>26.4</c:v>
                </c:pt>
                <c:pt idx="245">
                  <c:v>26.5</c:v>
                </c:pt>
                <c:pt idx="246">
                  <c:v>26.5</c:v>
                </c:pt>
                <c:pt idx="247">
                  <c:v>26.5</c:v>
                </c:pt>
                <c:pt idx="248">
                  <c:v>26.5</c:v>
                </c:pt>
                <c:pt idx="249">
                  <c:v>26.5</c:v>
                </c:pt>
                <c:pt idx="250">
                  <c:v>26.5</c:v>
                </c:pt>
                <c:pt idx="251">
                  <c:v>26.5</c:v>
                </c:pt>
                <c:pt idx="252">
                  <c:v>26.6</c:v>
                </c:pt>
                <c:pt idx="253">
                  <c:v>26.6</c:v>
                </c:pt>
                <c:pt idx="254">
                  <c:v>26.6</c:v>
                </c:pt>
                <c:pt idx="255">
                  <c:v>26.5</c:v>
                </c:pt>
                <c:pt idx="256">
                  <c:v>26.6</c:v>
                </c:pt>
                <c:pt idx="257">
                  <c:v>26.6</c:v>
                </c:pt>
                <c:pt idx="258">
                  <c:v>26.6</c:v>
                </c:pt>
                <c:pt idx="259">
                  <c:v>26.6</c:v>
                </c:pt>
                <c:pt idx="260">
                  <c:v>26.6</c:v>
                </c:pt>
                <c:pt idx="261">
                  <c:v>26.6</c:v>
                </c:pt>
                <c:pt idx="262">
                  <c:v>26.6</c:v>
                </c:pt>
                <c:pt idx="263">
                  <c:v>26.6</c:v>
                </c:pt>
                <c:pt idx="264">
                  <c:v>26.6</c:v>
                </c:pt>
                <c:pt idx="265">
                  <c:v>26.6</c:v>
                </c:pt>
                <c:pt idx="266">
                  <c:v>27.7</c:v>
                </c:pt>
                <c:pt idx="267">
                  <c:v>28</c:v>
                </c:pt>
                <c:pt idx="268">
                  <c:v>28.3</c:v>
                </c:pt>
                <c:pt idx="269">
                  <c:v>28.6</c:v>
                </c:pt>
                <c:pt idx="270">
                  <c:v>28.9</c:v>
                </c:pt>
                <c:pt idx="271">
                  <c:v>29.3</c:v>
                </c:pt>
                <c:pt idx="272">
                  <c:v>29.4</c:v>
                </c:pt>
                <c:pt idx="273">
                  <c:v>29.5</c:v>
                </c:pt>
                <c:pt idx="274">
                  <c:v>29.7</c:v>
                </c:pt>
                <c:pt idx="275">
                  <c:v>29.9</c:v>
                </c:pt>
                <c:pt idx="276">
                  <c:v>30</c:v>
                </c:pt>
                <c:pt idx="277">
                  <c:v>30.1</c:v>
                </c:pt>
                <c:pt idx="278">
                  <c:v>29.9</c:v>
                </c:pt>
                <c:pt idx="279">
                  <c:v>29.8</c:v>
                </c:pt>
                <c:pt idx="280">
                  <c:v>29.8</c:v>
                </c:pt>
                <c:pt idx="281">
                  <c:v>30.1</c:v>
                </c:pt>
                <c:pt idx="282">
                  <c:v>30.2</c:v>
                </c:pt>
                <c:pt idx="283">
                  <c:v>30.4</c:v>
                </c:pt>
                <c:pt idx="284">
                  <c:v>30.6</c:v>
                </c:pt>
                <c:pt idx="285">
                  <c:v>30.7</c:v>
                </c:pt>
                <c:pt idx="286">
                  <c:v>30.7</c:v>
                </c:pt>
                <c:pt idx="287">
                  <c:v>30.8</c:v>
                </c:pt>
                <c:pt idx="288">
                  <c:v>31.1</c:v>
                </c:pt>
                <c:pt idx="289">
                  <c:v>31.1</c:v>
                </c:pt>
                <c:pt idx="290">
                  <c:v>31.2</c:v>
                </c:pt>
                <c:pt idx="291">
                  <c:v>31.4</c:v>
                </c:pt>
                <c:pt idx="292">
                  <c:v>31.6</c:v>
                </c:pt>
                <c:pt idx="293">
                  <c:v>31.6</c:v>
                </c:pt>
                <c:pt idx="294">
                  <c:v>31.7</c:v>
                </c:pt>
                <c:pt idx="295">
                  <c:v>31.8</c:v>
                </c:pt>
                <c:pt idx="296">
                  <c:v>31.9</c:v>
                </c:pt>
                <c:pt idx="297">
                  <c:v>31.9</c:v>
                </c:pt>
                <c:pt idx="298">
                  <c:v>31.8</c:v>
                </c:pt>
                <c:pt idx="299">
                  <c:v>31.8</c:v>
                </c:pt>
                <c:pt idx="300">
                  <c:v>31.9</c:v>
                </c:pt>
                <c:pt idx="301">
                  <c:v>31.9</c:v>
                </c:pt>
                <c:pt idx="302">
                  <c:v>31.7</c:v>
                </c:pt>
                <c:pt idx="303">
                  <c:v>31.6</c:v>
                </c:pt>
                <c:pt idx="304">
                  <c:v>31.7</c:v>
                </c:pt>
                <c:pt idx="305">
                  <c:v>31.8</c:v>
                </c:pt>
                <c:pt idx="306">
                  <c:v>31.8</c:v>
                </c:pt>
                <c:pt idx="307">
                  <c:v>31.7</c:v>
                </c:pt>
                <c:pt idx="308">
                  <c:v>31.6</c:v>
                </c:pt>
                <c:pt idx="309">
                  <c:v>31.7</c:v>
                </c:pt>
                <c:pt idx="310">
                  <c:v>31.8</c:v>
                </c:pt>
                <c:pt idx="311">
                  <c:v>32.200000000000003</c:v>
                </c:pt>
                <c:pt idx="312">
                  <c:v>32.5</c:v>
                </c:pt>
                <c:pt idx="313">
                  <c:v>32.5</c:v>
                </c:pt>
                <c:pt idx="314">
                  <c:v>32.4</c:v>
                </c:pt>
                <c:pt idx="315">
                  <c:v>32.5</c:v>
                </c:pt>
                <c:pt idx="316">
                  <c:v>32.6</c:v>
                </c:pt>
                <c:pt idx="317">
                  <c:v>32.299999999999997</c:v>
                </c:pt>
                <c:pt idx="318">
                  <c:v>32.6</c:v>
                </c:pt>
                <c:pt idx="319">
                  <c:v>32.5</c:v>
                </c:pt>
                <c:pt idx="320">
                  <c:v>32.4</c:v>
                </c:pt>
                <c:pt idx="321">
                  <c:v>32.299999999999997</c:v>
                </c:pt>
                <c:pt idx="322">
                  <c:v>32.1</c:v>
                </c:pt>
                <c:pt idx="323">
                  <c:v>32</c:v>
                </c:pt>
                <c:pt idx="324">
                  <c:v>31.9</c:v>
                </c:pt>
                <c:pt idx="325">
                  <c:v>31.9</c:v>
                </c:pt>
                <c:pt idx="326">
                  <c:v>31.9</c:v>
                </c:pt>
                <c:pt idx="327">
                  <c:v>32.1</c:v>
                </c:pt>
                <c:pt idx="328">
                  <c:v>32.1</c:v>
                </c:pt>
                <c:pt idx="329">
                  <c:v>32.1</c:v>
                </c:pt>
                <c:pt idx="330">
                  <c:v>32.1</c:v>
                </c:pt>
                <c:pt idx="331">
                  <c:v>32</c:v>
                </c:pt>
                <c:pt idx="332">
                  <c:v>31.9</c:v>
                </c:pt>
                <c:pt idx="333">
                  <c:v>31.8</c:v>
                </c:pt>
                <c:pt idx="334">
                  <c:v>31.9</c:v>
                </c:pt>
                <c:pt idx="335">
                  <c:v>32.1</c:v>
                </c:pt>
                <c:pt idx="336">
                  <c:v>32.299999999999997</c:v>
                </c:pt>
                <c:pt idx="337">
                  <c:v>32.200000000000003</c:v>
                </c:pt>
                <c:pt idx="338">
                  <c:v>32.200000000000003</c:v>
                </c:pt>
                <c:pt idx="339">
                  <c:v>32.200000000000003</c:v>
                </c:pt>
                <c:pt idx="340">
                  <c:v>32.200000000000003</c:v>
                </c:pt>
                <c:pt idx="341">
                  <c:v>32.299999999999997</c:v>
                </c:pt>
                <c:pt idx="342">
                  <c:v>32.1</c:v>
                </c:pt>
                <c:pt idx="343">
                  <c:v>31.7</c:v>
                </c:pt>
                <c:pt idx="344">
                  <c:v>31.5</c:v>
                </c:pt>
                <c:pt idx="345">
                  <c:v>31.4</c:v>
                </c:pt>
                <c:pt idx="346">
                  <c:v>31.3</c:v>
                </c:pt>
                <c:pt idx="347">
                  <c:v>31.4</c:v>
                </c:pt>
                <c:pt idx="348">
                  <c:v>31.6</c:v>
                </c:pt>
                <c:pt idx="349">
                  <c:v>31.8</c:v>
                </c:pt>
                <c:pt idx="350">
                  <c:v>32.1</c:v>
                </c:pt>
                <c:pt idx="351">
                  <c:v>32.299999999999997</c:v>
                </c:pt>
                <c:pt idx="352">
                  <c:v>32.700000000000003</c:v>
                </c:pt>
                <c:pt idx="353">
                  <c:v>32.9</c:v>
                </c:pt>
                <c:pt idx="354">
                  <c:v>33.1</c:v>
                </c:pt>
                <c:pt idx="355">
                  <c:v>32.9</c:v>
                </c:pt>
                <c:pt idx="356">
                  <c:v>32.799999999999997</c:v>
                </c:pt>
                <c:pt idx="357">
                  <c:v>32.799999999999997</c:v>
                </c:pt>
                <c:pt idx="358">
                  <c:v>32.799999999999997</c:v>
                </c:pt>
                <c:pt idx="359">
                  <c:v>32.9</c:v>
                </c:pt>
                <c:pt idx="360">
                  <c:v>32.9</c:v>
                </c:pt>
                <c:pt idx="361">
                  <c:v>32.799999999999997</c:v>
                </c:pt>
                <c:pt idx="362">
                  <c:v>32.700000000000003</c:v>
                </c:pt>
                <c:pt idx="363">
                  <c:v>32.6</c:v>
                </c:pt>
                <c:pt idx="364">
                  <c:v>32.6</c:v>
                </c:pt>
                <c:pt idx="365">
                  <c:v>32.700000000000003</c:v>
                </c:pt>
                <c:pt idx="366">
                  <c:v>33</c:v>
                </c:pt>
                <c:pt idx="367">
                  <c:v>33.1</c:v>
                </c:pt>
                <c:pt idx="368">
                  <c:v>33.200000000000003</c:v>
                </c:pt>
                <c:pt idx="369">
                  <c:v>33</c:v>
                </c:pt>
                <c:pt idx="370">
                  <c:v>32.799999999999997</c:v>
                </c:pt>
                <c:pt idx="371">
                  <c:v>32.700000000000003</c:v>
                </c:pt>
                <c:pt idx="372">
                  <c:v>32.799999999999997</c:v>
                </c:pt>
                <c:pt idx="373">
                  <c:v>33.1</c:v>
                </c:pt>
                <c:pt idx="374">
                  <c:v>33.1</c:v>
                </c:pt>
                <c:pt idx="375">
                  <c:v>33.200000000000003</c:v>
                </c:pt>
                <c:pt idx="376">
                  <c:v>33</c:v>
                </c:pt>
                <c:pt idx="377">
                  <c:v>33.1</c:v>
                </c:pt>
                <c:pt idx="378">
                  <c:v>33</c:v>
                </c:pt>
                <c:pt idx="379">
                  <c:v>32.799999999999997</c:v>
                </c:pt>
                <c:pt idx="380">
                  <c:v>32.700000000000003</c:v>
                </c:pt>
                <c:pt idx="381">
                  <c:v>32.5</c:v>
                </c:pt>
                <c:pt idx="382">
                  <c:v>32.4</c:v>
                </c:pt>
                <c:pt idx="383">
                  <c:v>32.200000000000003</c:v>
                </c:pt>
                <c:pt idx="384">
                  <c:v>32.1</c:v>
                </c:pt>
                <c:pt idx="385">
                  <c:v>32</c:v>
                </c:pt>
                <c:pt idx="386">
                  <c:v>31.9</c:v>
                </c:pt>
                <c:pt idx="387">
                  <c:v>31.9</c:v>
                </c:pt>
                <c:pt idx="388">
                  <c:v>31.9</c:v>
                </c:pt>
                <c:pt idx="389">
                  <c:v>31.9</c:v>
                </c:pt>
                <c:pt idx="390">
                  <c:v>31.8</c:v>
                </c:pt>
                <c:pt idx="391">
                  <c:v>31.8</c:v>
                </c:pt>
                <c:pt idx="392">
                  <c:v>31.6</c:v>
                </c:pt>
                <c:pt idx="393">
                  <c:v>31.4</c:v>
                </c:pt>
                <c:pt idx="394">
                  <c:v>31.3</c:v>
                </c:pt>
                <c:pt idx="395">
                  <c:v>31.2</c:v>
                </c:pt>
                <c:pt idx="396">
                  <c:v>31</c:v>
                </c:pt>
                <c:pt idx="397">
                  <c:v>30.9</c:v>
                </c:pt>
                <c:pt idx="398">
                  <c:v>30.8</c:v>
                </c:pt>
                <c:pt idx="399">
                  <c:v>28.8</c:v>
                </c:pt>
                <c:pt idx="400">
                  <c:v>29</c:v>
                </c:pt>
                <c:pt idx="401">
                  <c:v>29.3</c:v>
                </c:pt>
                <c:pt idx="402">
                  <c:v>29.8</c:v>
                </c:pt>
                <c:pt idx="403">
                  <c:v>30.3</c:v>
                </c:pt>
                <c:pt idx="404">
                  <c:v>30.5</c:v>
                </c:pt>
                <c:pt idx="405">
                  <c:v>30.6</c:v>
                </c:pt>
                <c:pt idx="406">
                  <c:v>30.7</c:v>
                </c:pt>
                <c:pt idx="407">
                  <c:v>30.9</c:v>
                </c:pt>
                <c:pt idx="408">
                  <c:v>30.9</c:v>
                </c:pt>
                <c:pt idx="409">
                  <c:v>31</c:v>
                </c:pt>
                <c:pt idx="410">
                  <c:v>31.3</c:v>
                </c:pt>
                <c:pt idx="411">
                  <c:v>31.3</c:v>
                </c:pt>
                <c:pt idx="412">
                  <c:v>31.2</c:v>
                </c:pt>
                <c:pt idx="413">
                  <c:v>31.3</c:v>
                </c:pt>
                <c:pt idx="414">
                  <c:v>31.3</c:v>
                </c:pt>
                <c:pt idx="415">
                  <c:v>31.3</c:v>
                </c:pt>
                <c:pt idx="416">
                  <c:v>31.3</c:v>
                </c:pt>
                <c:pt idx="417">
                  <c:v>31.5</c:v>
                </c:pt>
                <c:pt idx="418">
                  <c:v>31.8</c:v>
                </c:pt>
                <c:pt idx="419">
                  <c:v>31.9</c:v>
                </c:pt>
                <c:pt idx="420">
                  <c:v>32</c:v>
                </c:pt>
                <c:pt idx="421">
                  <c:v>31.9</c:v>
                </c:pt>
                <c:pt idx="422">
                  <c:v>32</c:v>
                </c:pt>
                <c:pt idx="423">
                  <c:v>32</c:v>
                </c:pt>
                <c:pt idx="424">
                  <c:v>32.1</c:v>
                </c:pt>
                <c:pt idx="425">
                  <c:v>32.1</c:v>
                </c:pt>
                <c:pt idx="426">
                  <c:v>32.299999999999997</c:v>
                </c:pt>
                <c:pt idx="427">
                  <c:v>32.6</c:v>
                </c:pt>
                <c:pt idx="428">
                  <c:v>32.6</c:v>
                </c:pt>
                <c:pt idx="429">
                  <c:v>32.6</c:v>
                </c:pt>
                <c:pt idx="430">
                  <c:v>32.700000000000003</c:v>
                </c:pt>
                <c:pt idx="431">
                  <c:v>32.799999999999997</c:v>
                </c:pt>
                <c:pt idx="432">
                  <c:v>32.799999999999997</c:v>
                </c:pt>
                <c:pt idx="433">
                  <c:v>32.700000000000003</c:v>
                </c:pt>
                <c:pt idx="434">
                  <c:v>32.700000000000003</c:v>
                </c:pt>
                <c:pt idx="435">
                  <c:v>32.700000000000003</c:v>
                </c:pt>
                <c:pt idx="436">
                  <c:v>33</c:v>
                </c:pt>
                <c:pt idx="437">
                  <c:v>33.200000000000003</c:v>
                </c:pt>
                <c:pt idx="438">
                  <c:v>33.200000000000003</c:v>
                </c:pt>
                <c:pt idx="439">
                  <c:v>33.1</c:v>
                </c:pt>
                <c:pt idx="440">
                  <c:v>33.200000000000003</c:v>
                </c:pt>
                <c:pt idx="441">
                  <c:v>33.299999999999997</c:v>
                </c:pt>
                <c:pt idx="442">
                  <c:v>33.299999999999997</c:v>
                </c:pt>
                <c:pt idx="443">
                  <c:v>33.5</c:v>
                </c:pt>
                <c:pt idx="444">
                  <c:v>33.4</c:v>
                </c:pt>
                <c:pt idx="445">
                  <c:v>33.4</c:v>
                </c:pt>
                <c:pt idx="446">
                  <c:v>33.6</c:v>
                </c:pt>
                <c:pt idx="447">
                  <c:v>33.6</c:v>
                </c:pt>
                <c:pt idx="448">
                  <c:v>33.6</c:v>
                </c:pt>
                <c:pt idx="449">
                  <c:v>33.700000000000003</c:v>
                </c:pt>
                <c:pt idx="450">
                  <c:v>33.6</c:v>
                </c:pt>
                <c:pt idx="451">
                  <c:v>33.799999999999997</c:v>
                </c:pt>
                <c:pt idx="452">
                  <c:v>34</c:v>
                </c:pt>
                <c:pt idx="453">
                  <c:v>33.9</c:v>
                </c:pt>
                <c:pt idx="454">
                  <c:v>33.6</c:v>
                </c:pt>
                <c:pt idx="455">
                  <c:v>33.299999999999997</c:v>
                </c:pt>
                <c:pt idx="456">
                  <c:v>33.4</c:v>
                </c:pt>
                <c:pt idx="457">
                  <c:v>33.4</c:v>
                </c:pt>
                <c:pt idx="458">
                  <c:v>33.5</c:v>
                </c:pt>
                <c:pt idx="459">
                  <c:v>33.5</c:v>
                </c:pt>
                <c:pt idx="460">
                  <c:v>33.700000000000003</c:v>
                </c:pt>
                <c:pt idx="461">
                  <c:v>34</c:v>
                </c:pt>
                <c:pt idx="462">
                  <c:v>34.200000000000003</c:v>
                </c:pt>
                <c:pt idx="463">
                  <c:v>34.4</c:v>
                </c:pt>
                <c:pt idx="464">
                  <c:v>34.200000000000003</c:v>
                </c:pt>
                <c:pt idx="465">
                  <c:v>34.1</c:v>
                </c:pt>
                <c:pt idx="466">
                  <c:v>34.200000000000003</c:v>
                </c:pt>
                <c:pt idx="467">
                  <c:v>34.4</c:v>
                </c:pt>
                <c:pt idx="468">
                  <c:v>34.4</c:v>
                </c:pt>
                <c:pt idx="469">
                  <c:v>34.5</c:v>
                </c:pt>
                <c:pt idx="470">
                  <c:v>34.5</c:v>
                </c:pt>
                <c:pt idx="471">
                  <c:v>34.4</c:v>
                </c:pt>
                <c:pt idx="472">
                  <c:v>34.5</c:v>
                </c:pt>
                <c:pt idx="473">
                  <c:v>34.700000000000003</c:v>
                </c:pt>
                <c:pt idx="474">
                  <c:v>34.700000000000003</c:v>
                </c:pt>
                <c:pt idx="475">
                  <c:v>34.6</c:v>
                </c:pt>
                <c:pt idx="476">
                  <c:v>34.700000000000003</c:v>
                </c:pt>
                <c:pt idx="477">
                  <c:v>34.700000000000003</c:v>
                </c:pt>
                <c:pt idx="478">
                  <c:v>34.700000000000003</c:v>
                </c:pt>
                <c:pt idx="479">
                  <c:v>34.6</c:v>
                </c:pt>
                <c:pt idx="480">
                  <c:v>34.4</c:v>
                </c:pt>
                <c:pt idx="481">
                  <c:v>34.299999999999997</c:v>
                </c:pt>
                <c:pt idx="482">
                  <c:v>34.4</c:v>
                </c:pt>
                <c:pt idx="483">
                  <c:v>34.4</c:v>
                </c:pt>
                <c:pt idx="484">
                  <c:v>34.4</c:v>
                </c:pt>
                <c:pt idx="485">
                  <c:v>34.5</c:v>
                </c:pt>
                <c:pt idx="486">
                  <c:v>34.6</c:v>
                </c:pt>
                <c:pt idx="487">
                  <c:v>34.5</c:v>
                </c:pt>
                <c:pt idx="488">
                  <c:v>34.4</c:v>
                </c:pt>
                <c:pt idx="489">
                  <c:v>34.4</c:v>
                </c:pt>
                <c:pt idx="490">
                  <c:v>34.299999999999997</c:v>
                </c:pt>
                <c:pt idx="491">
                  <c:v>34.299999999999997</c:v>
                </c:pt>
                <c:pt idx="492">
                  <c:v>34.200000000000003</c:v>
                </c:pt>
                <c:pt idx="493">
                  <c:v>34</c:v>
                </c:pt>
                <c:pt idx="494">
                  <c:v>33.799999999999997</c:v>
                </c:pt>
                <c:pt idx="495">
                  <c:v>33.9</c:v>
                </c:pt>
                <c:pt idx="496">
                  <c:v>34.1</c:v>
                </c:pt>
                <c:pt idx="497">
                  <c:v>34.1</c:v>
                </c:pt>
                <c:pt idx="498">
                  <c:v>33.9</c:v>
                </c:pt>
                <c:pt idx="499">
                  <c:v>33.700000000000003</c:v>
                </c:pt>
                <c:pt idx="500">
                  <c:v>33.6</c:v>
                </c:pt>
                <c:pt idx="501">
                  <c:v>33.299999999999997</c:v>
                </c:pt>
                <c:pt idx="502">
                  <c:v>33.200000000000003</c:v>
                </c:pt>
                <c:pt idx="503">
                  <c:v>33.1</c:v>
                </c:pt>
                <c:pt idx="504">
                  <c:v>33.1</c:v>
                </c:pt>
                <c:pt idx="505">
                  <c:v>32.9</c:v>
                </c:pt>
                <c:pt idx="506">
                  <c:v>32.799999999999997</c:v>
                </c:pt>
                <c:pt idx="507">
                  <c:v>32.799999999999997</c:v>
                </c:pt>
                <c:pt idx="508">
                  <c:v>32.799999999999997</c:v>
                </c:pt>
                <c:pt idx="509">
                  <c:v>32.799999999999997</c:v>
                </c:pt>
                <c:pt idx="510">
                  <c:v>32.799999999999997</c:v>
                </c:pt>
                <c:pt idx="511">
                  <c:v>32.799999999999997</c:v>
                </c:pt>
                <c:pt idx="512">
                  <c:v>32.700000000000003</c:v>
                </c:pt>
                <c:pt idx="513">
                  <c:v>32.6</c:v>
                </c:pt>
                <c:pt idx="514">
                  <c:v>32.6</c:v>
                </c:pt>
                <c:pt idx="515">
                  <c:v>32.700000000000003</c:v>
                </c:pt>
                <c:pt idx="516">
                  <c:v>32.9</c:v>
                </c:pt>
                <c:pt idx="517">
                  <c:v>32.9</c:v>
                </c:pt>
                <c:pt idx="518">
                  <c:v>33.1</c:v>
                </c:pt>
                <c:pt idx="519">
                  <c:v>33.200000000000003</c:v>
                </c:pt>
                <c:pt idx="520">
                  <c:v>33.299999999999997</c:v>
                </c:pt>
                <c:pt idx="521">
                  <c:v>33.4</c:v>
                </c:pt>
                <c:pt idx="522">
                  <c:v>33.200000000000003</c:v>
                </c:pt>
                <c:pt idx="523">
                  <c:v>32.9</c:v>
                </c:pt>
                <c:pt idx="524">
                  <c:v>32.799999999999997</c:v>
                </c:pt>
                <c:pt idx="525">
                  <c:v>32.6</c:v>
                </c:pt>
                <c:pt idx="526">
                  <c:v>32.4</c:v>
                </c:pt>
                <c:pt idx="527">
                  <c:v>32.200000000000003</c:v>
                </c:pt>
                <c:pt idx="528">
                  <c:v>32.1</c:v>
                </c:pt>
                <c:pt idx="529">
                  <c:v>32</c:v>
                </c:pt>
                <c:pt idx="530">
                  <c:v>32</c:v>
                </c:pt>
                <c:pt idx="531">
                  <c:v>31.9</c:v>
                </c:pt>
                <c:pt idx="532">
                  <c:v>29.7</c:v>
                </c:pt>
                <c:pt idx="533">
                  <c:v>29.8</c:v>
                </c:pt>
                <c:pt idx="534">
                  <c:v>29.9</c:v>
                </c:pt>
                <c:pt idx="535">
                  <c:v>30.1</c:v>
                </c:pt>
                <c:pt idx="536">
                  <c:v>30.3</c:v>
                </c:pt>
                <c:pt idx="537">
                  <c:v>30.4</c:v>
                </c:pt>
                <c:pt idx="538">
                  <c:v>30.6</c:v>
                </c:pt>
                <c:pt idx="539">
                  <c:v>30.9</c:v>
                </c:pt>
                <c:pt idx="540">
                  <c:v>31.1</c:v>
                </c:pt>
                <c:pt idx="541">
                  <c:v>31.1</c:v>
                </c:pt>
                <c:pt idx="542">
                  <c:v>31.2</c:v>
                </c:pt>
                <c:pt idx="543">
                  <c:v>31.4</c:v>
                </c:pt>
                <c:pt idx="544">
                  <c:v>31.5</c:v>
                </c:pt>
                <c:pt idx="545">
                  <c:v>31.4</c:v>
                </c:pt>
                <c:pt idx="546">
                  <c:v>31.3</c:v>
                </c:pt>
                <c:pt idx="547">
                  <c:v>31.4</c:v>
                </c:pt>
                <c:pt idx="548">
                  <c:v>31.7</c:v>
                </c:pt>
                <c:pt idx="549">
                  <c:v>31.8</c:v>
                </c:pt>
                <c:pt idx="550">
                  <c:v>31.8</c:v>
                </c:pt>
                <c:pt idx="551">
                  <c:v>31.7</c:v>
                </c:pt>
                <c:pt idx="552">
                  <c:v>31.7</c:v>
                </c:pt>
                <c:pt idx="553">
                  <c:v>31.8</c:v>
                </c:pt>
                <c:pt idx="554">
                  <c:v>31.8</c:v>
                </c:pt>
                <c:pt idx="555">
                  <c:v>31.6</c:v>
                </c:pt>
                <c:pt idx="556">
                  <c:v>31.3</c:v>
                </c:pt>
                <c:pt idx="557">
                  <c:v>31.3</c:v>
                </c:pt>
                <c:pt idx="558">
                  <c:v>31.1</c:v>
                </c:pt>
                <c:pt idx="559">
                  <c:v>30.8</c:v>
                </c:pt>
                <c:pt idx="560">
                  <c:v>30.9</c:v>
                </c:pt>
                <c:pt idx="561">
                  <c:v>30.8</c:v>
                </c:pt>
                <c:pt idx="562">
                  <c:v>30.7</c:v>
                </c:pt>
                <c:pt idx="563">
                  <c:v>30.6</c:v>
                </c:pt>
                <c:pt idx="564">
                  <c:v>30.4</c:v>
                </c:pt>
                <c:pt idx="565">
                  <c:v>30.4</c:v>
                </c:pt>
                <c:pt idx="566">
                  <c:v>30.3</c:v>
                </c:pt>
                <c:pt idx="567">
                  <c:v>30.2</c:v>
                </c:pt>
                <c:pt idx="568">
                  <c:v>30.2</c:v>
                </c:pt>
                <c:pt idx="569">
                  <c:v>30.3</c:v>
                </c:pt>
                <c:pt idx="570">
                  <c:v>30.6</c:v>
                </c:pt>
                <c:pt idx="571">
                  <c:v>30.4</c:v>
                </c:pt>
                <c:pt idx="572">
                  <c:v>30.6</c:v>
                </c:pt>
                <c:pt idx="573">
                  <c:v>30.6</c:v>
                </c:pt>
                <c:pt idx="574">
                  <c:v>29.8</c:v>
                </c:pt>
                <c:pt idx="575">
                  <c:v>29.4</c:v>
                </c:pt>
                <c:pt idx="576">
                  <c:v>29.1</c:v>
                </c:pt>
                <c:pt idx="577">
                  <c:v>28.9</c:v>
                </c:pt>
                <c:pt idx="578">
                  <c:v>28.9</c:v>
                </c:pt>
                <c:pt idx="579">
                  <c:v>29.1</c:v>
                </c:pt>
                <c:pt idx="580">
                  <c:v>29.3</c:v>
                </c:pt>
                <c:pt idx="581">
                  <c:v>29.3</c:v>
                </c:pt>
                <c:pt idx="582">
                  <c:v>28.7</c:v>
                </c:pt>
                <c:pt idx="583">
                  <c:v>28.4</c:v>
                </c:pt>
                <c:pt idx="584">
                  <c:v>28.3</c:v>
                </c:pt>
                <c:pt idx="585">
                  <c:v>28.2</c:v>
                </c:pt>
                <c:pt idx="586">
                  <c:v>27.9</c:v>
                </c:pt>
                <c:pt idx="587">
                  <c:v>27.5</c:v>
                </c:pt>
                <c:pt idx="588">
                  <c:v>27.3</c:v>
                </c:pt>
                <c:pt idx="589">
                  <c:v>27.5</c:v>
                </c:pt>
                <c:pt idx="590">
                  <c:v>27.8</c:v>
                </c:pt>
                <c:pt idx="591">
                  <c:v>27.9</c:v>
                </c:pt>
                <c:pt idx="592">
                  <c:v>28.1</c:v>
                </c:pt>
                <c:pt idx="593">
                  <c:v>28.3</c:v>
                </c:pt>
                <c:pt idx="594">
                  <c:v>28.7</c:v>
                </c:pt>
                <c:pt idx="595">
                  <c:v>28.9</c:v>
                </c:pt>
                <c:pt idx="596">
                  <c:v>29.3</c:v>
                </c:pt>
                <c:pt idx="597">
                  <c:v>29.3</c:v>
                </c:pt>
                <c:pt idx="598">
                  <c:v>29.3</c:v>
                </c:pt>
                <c:pt idx="599">
                  <c:v>29.7</c:v>
                </c:pt>
                <c:pt idx="600">
                  <c:v>29.9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30.1</c:v>
                </c:pt>
                <c:pt idx="605">
                  <c:v>30.1</c:v>
                </c:pt>
                <c:pt idx="606">
                  <c:v>29.9</c:v>
                </c:pt>
                <c:pt idx="607">
                  <c:v>29.7</c:v>
                </c:pt>
                <c:pt idx="608">
                  <c:v>29.8</c:v>
                </c:pt>
                <c:pt idx="609">
                  <c:v>30.1</c:v>
                </c:pt>
                <c:pt idx="610">
                  <c:v>30.2</c:v>
                </c:pt>
                <c:pt idx="611">
                  <c:v>30.4</c:v>
                </c:pt>
                <c:pt idx="612">
                  <c:v>30.4</c:v>
                </c:pt>
                <c:pt idx="613">
                  <c:v>30.2</c:v>
                </c:pt>
                <c:pt idx="614">
                  <c:v>30</c:v>
                </c:pt>
                <c:pt idx="615">
                  <c:v>30.1</c:v>
                </c:pt>
                <c:pt idx="616">
                  <c:v>30.3</c:v>
                </c:pt>
                <c:pt idx="617">
                  <c:v>30.5</c:v>
                </c:pt>
                <c:pt idx="618">
                  <c:v>30.4</c:v>
                </c:pt>
                <c:pt idx="619">
                  <c:v>30.3</c:v>
                </c:pt>
                <c:pt idx="620">
                  <c:v>30.2</c:v>
                </c:pt>
                <c:pt idx="621">
                  <c:v>30.2</c:v>
                </c:pt>
                <c:pt idx="622">
                  <c:v>30.4</c:v>
                </c:pt>
                <c:pt idx="623">
                  <c:v>30.4</c:v>
                </c:pt>
                <c:pt idx="624">
                  <c:v>30.4</c:v>
                </c:pt>
                <c:pt idx="625">
                  <c:v>30.3</c:v>
                </c:pt>
                <c:pt idx="626">
                  <c:v>30.2</c:v>
                </c:pt>
                <c:pt idx="627">
                  <c:v>30.1</c:v>
                </c:pt>
                <c:pt idx="628">
                  <c:v>29.9</c:v>
                </c:pt>
                <c:pt idx="629">
                  <c:v>29.9</c:v>
                </c:pt>
                <c:pt idx="630">
                  <c:v>29.8</c:v>
                </c:pt>
                <c:pt idx="631">
                  <c:v>29.8</c:v>
                </c:pt>
                <c:pt idx="632">
                  <c:v>29.8</c:v>
                </c:pt>
                <c:pt idx="633">
                  <c:v>29.8</c:v>
                </c:pt>
                <c:pt idx="634">
                  <c:v>29.9</c:v>
                </c:pt>
                <c:pt idx="635">
                  <c:v>30.1</c:v>
                </c:pt>
                <c:pt idx="636">
                  <c:v>30.3</c:v>
                </c:pt>
                <c:pt idx="637">
                  <c:v>30.5</c:v>
                </c:pt>
                <c:pt idx="638">
                  <c:v>30.7</c:v>
                </c:pt>
                <c:pt idx="639">
                  <c:v>30.8</c:v>
                </c:pt>
                <c:pt idx="640">
                  <c:v>30.8</c:v>
                </c:pt>
                <c:pt idx="641">
                  <c:v>30.7</c:v>
                </c:pt>
                <c:pt idx="642">
                  <c:v>30.7</c:v>
                </c:pt>
                <c:pt idx="643">
                  <c:v>30.8</c:v>
                </c:pt>
                <c:pt idx="644">
                  <c:v>30.9</c:v>
                </c:pt>
                <c:pt idx="645">
                  <c:v>30.8</c:v>
                </c:pt>
                <c:pt idx="646">
                  <c:v>30.6</c:v>
                </c:pt>
                <c:pt idx="647">
                  <c:v>30.5</c:v>
                </c:pt>
                <c:pt idx="648">
                  <c:v>30.6</c:v>
                </c:pt>
                <c:pt idx="649">
                  <c:v>30.6</c:v>
                </c:pt>
                <c:pt idx="650">
                  <c:v>30.6</c:v>
                </c:pt>
                <c:pt idx="651">
                  <c:v>30.6</c:v>
                </c:pt>
                <c:pt idx="652">
                  <c:v>30.4</c:v>
                </c:pt>
                <c:pt idx="653">
                  <c:v>30.3</c:v>
                </c:pt>
                <c:pt idx="654">
                  <c:v>30.2</c:v>
                </c:pt>
                <c:pt idx="655">
                  <c:v>30.2</c:v>
                </c:pt>
                <c:pt idx="656">
                  <c:v>30.1</c:v>
                </c:pt>
                <c:pt idx="657">
                  <c:v>30.2</c:v>
                </c:pt>
                <c:pt idx="658">
                  <c:v>30.2</c:v>
                </c:pt>
                <c:pt idx="659">
                  <c:v>30.2</c:v>
                </c:pt>
                <c:pt idx="660">
                  <c:v>30.1</c:v>
                </c:pt>
                <c:pt idx="661">
                  <c:v>30.1</c:v>
                </c:pt>
                <c:pt idx="662">
                  <c:v>29.9</c:v>
                </c:pt>
                <c:pt idx="663">
                  <c:v>29.9</c:v>
                </c:pt>
                <c:pt idx="664">
                  <c:v>29.8</c:v>
                </c:pt>
                <c:pt idx="665">
                  <c:v>25.7</c:v>
                </c:pt>
                <c:pt idx="666">
                  <c:v>25.8</c:v>
                </c:pt>
                <c:pt idx="667">
                  <c:v>25.9</c:v>
                </c:pt>
                <c:pt idx="668">
                  <c:v>25.9</c:v>
                </c:pt>
                <c:pt idx="669">
                  <c:v>25.9</c:v>
                </c:pt>
                <c:pt idx="670">
                  <c:v>26</c:v>
                </c:pt>
                <c:pt idx="671">
                  <c:v>25.9</c:v>
                </c:pt>
                <c:pt idx="672">
                  <c:v>25.9</c:v>
                </c:pt>
                <c:pt idx="673">
                  <c:v>25.9</c:v>
                </c:pt>
                <c:pt idx="674">
                  <c:v>25.9</c:v>
                </c:pt>
                <c:pt idx="675">
                  <c:v>25.8</c:v>
                </c:pt>
                <c:pt idx="676">
                  <c:v>25.9</c:v>
                </c:pt>
                <c:pt idx="677">
                  <c:v>26.1</c:v>
                </c:pt>
                <c:pt idx="678">
                  <c:v>26.1</c:v>
                </c:pt>
                <c:pt idx="679">
                  <c:v>26.1</c:v>
                </c:pt>
                <c:pt idx="680">
                  <c:v>26.1</c:v>
                </c:pt>
                <c:pt idx="681">
                  <c:v>26.2</c:v>
                </c:pt>
                <c:pt idx="682">
                  <c:v>26.2</c:v>
                </c:pt>
                <c:pt idx="683">
                  <c:v>26.2</c:v>
                </c:pt>
                <c:pt idx="684">
                  <c:v>26.3</c:v>
                </c:pt>
                <c:pt idx="685">
                  <c:v>26.4</c:v>
                </c:pt>
                <c:pt idx="686">
                  <c:v>26.4</c:v>
                </c:pt>
                <c:pt idx="687">
                  <c:v>26.4</c:v>
                </c:pt>
                <c:pt idx="688">
                  <c:v>26.5</c:v>
                </c:pt>
                <c:pt idx="689">
                  <c:v>26.5</c:v>
                </c:pt>
                <c:pt idx="690">
                  <c:v>26.6</c:v>
                </c:pt>
                <c:pt idx="691">
                  <c:v>26.6</c:v>
                </c:pt>
                <c:pt idx="692">
                  <c:v>26.7</c:v>
                </c:pt>
                <c:pt idx="693">
                  <c:v>26.7</c:v>
                </c:pt>
                <c:pt idx="694">
                  <c:v>26.8</c:v>
                </c:pt>
                <c:pt idx="695">
                  <c:v>26.9</c:v>
                </c:pt>
                <c:pt idx="696">
                  <c:v>27</c:v>
                </c:pt>
                <c:pt idx="697">
                  <c:v>27.1</c:v>
                </c:pt>
                <c:pt idx="698">
                  <c:v>27.1</c:v>
                </c:pt>
                <c:pt idx="699">
                  <c:v>27.2</c:v>
                </c:pt>
                <c:pt idx="700">
                  <c:v>27.3</c:v>
                </c:pt>
                <c:pt idx="701">
                  <c:v>27.3</c:v>
                </c:pt>
                <c:pt idx="702">
                  <c:v>27.4</c:v>
                </c:pt>
                <c:pt idx="703">
                  <c:v>27.5</c:v>
                </c:pt>
                <c:pt idx="704">
                  <c:v>27.6</c:v>
                </c:pt>
                <c:pt idx="705">
                  <c:v>27.6</c:v>
                </c:pt>
                <c:pt idx="706">
                  <c:v>27.7</c:v>
                </c:pt>
                <c:pt idx="707">
                  <c:v>27.8</c:v>
                </c:pt>
                <c:pt idx="708">
                  <c:v>27.9</c:v>
                </c:pt>
                <c:pt idx="709">
                  <c:v>28.1</c:v>
                </c:pt>
                <c:pt idx="710">
                  <c:v>28.3</c:v>
                </c:pt>
                <c:pt idx="711">
                  <c:v>28.4</c:v>
                </c:pt>
                <c:pt idx="712">
                  <c:v>28.6</c:v>
                </c:pt>
                <c:pt idx="713">
                  <c:v>29</c:v>
                </c:pt>
                <c:pt idx="714">
                  <c:v>29.2</c:v>
                </c:pt>
                <c:pt idx="715">
                  <c:v>29.2</c:v>
                </c:pt>
                <c:pt idx="716">
                  <c:v>29.1</c:v>
                </c:pt>
                <c:pt idx="717">
                  <c:v>29.2</c:v>
                </c:pt>
                <c:pt idx="718">
                  <c:v>29.4</c:v>
                </c:pt>
                <c:pt idx="719">
                  <c:v>29.6</c:v>
                </c:pt>
                <c:pt idx="720">
                  <c:v>29.7</c:v>
                </c:pt>
                <c:pt idx="721">
                  <c:v>29.9</c:v>
                </c:pt>
                <c:pt idx="722">
                  <c:v>30.1</c:v>
                </c:pt>
                <c:pt idx="723">
                  <c:v>30.2</c:v>
                </c:pt>
                <c:pt idx="724">
                  <c:v>30.2</c:v>
                </c:pt>
                <c:pt idx="725">
                  <c:v>30.3</c:v>
                </c:pt>
                <c:pt idx="726">
                  <c:v>30.4</c:v>
                </c:pt>
                <c:pt idx="727">
                  <c:v>30.4</c:v>
                </c:pt>
                <c:pt idx="728">
                  <c:v>30.6</c:v>
                </c:pt>
                <c:pt idx="729">
                  <c:v>30.7</c:v>
                </c:pt>
                <c:pt idx="730">
                  <c:v>30.7</c:v>
                </c:pt>
                <c:pt idx="731">
                  <c:v>30.7</c:v>
                </c:pt>
                <c:pt idx="732">
                  <c:v>30.8</c:v>
                </c:pt>
                <c:pt idx="733">
                  <c:v>30.8</c:v>
                </c:pt>
                <c:pt idx="734">
                  <c:v>30.8</c:v>
                </c:pt>
                <c:pt idx="735">
                  <c:v>30.8</c:v>
                </c:pt>
                <c:pt idx="736">
                  <c:v>30.7</c:v>
                </c:pt>
                <c:pt idx="737">
                  <c:v>30.7</c:v>
                </c:pt>
                <c:pt idx="738">
                  <c:v>30.6</c:v>
                </c:pt>
                <c:pt idx="739">
                  <c:v>30.4</c:v>
                </c:pt>
                <c:pt idx="740">
                  <c:v>30.3</c:v>
                </c:pt>
                <c:pt idx="741">
                  <c:v>30.2</c:v>
                </c:pt>
                <c:pt idx="742">
                  <c:v>30.1</c:v>
                </c:pt>
                <c:pt idx="743">
                  <c:v>30.1</c:v>
                </c:pt>
                <c:pt idx="744">
                  <c:v>30.1</c:v>
                </c:pt>
                <c:pt idx="745">
                  <c:v>30.1</c:v>
                </c:pt>
                <c:pt idx="746">
                  <c:v>29.7</c:v>
                </c:pt>
                <c:pt idx="747">
                  <c:v>29.4</c:v>
                </c:pt>
                <c:pt idx="748">
                  <c:v>29.1</c:v>
                </c:pt>
                <c:pt idx="749">
                  <c:v>28.9</c:v>
                </c:pt>
                <c:pt idx="750">
                  <c:v>28.9</c:v>
                </c:pt>
                <c:pt idx="751">
                  <c:v>29</c:v>
                </c:pt>
                <c:pt idx="752">
                  <c:v>29</c:v>
                </c:pt>
                <c:pt idx="753">
                  <c:v>29.1</c:v>
                </c:pt>
                <c:pt idx="754">
                  <c:v>29.2</c:v>
                </c:pt>
                <c:pt idx="755">
                  <c:v>29.2</c:v>
                </c:pt>
                <c:pt idx="756">
                  <c:v>29.2</c:v>
                </c:pt>
                <c:pt idx="757">
                  <c:v>29.2</c:v>
                </c:pt>
                <c:pt idx="758">
                  <c:v>29.2</c:v>
                </c:pt>
                <c:pt idx="759">
                  <c:v>29.2</c:v>
                </c:pt>
                <c:pt idx="760">
                  <c:v>29.3</c:v>
                </c:pt>
                <c:pt idx="761">
                  <c:v>29.3</c:v>
                </c:pt>
                <c:pt idx="762">
                  <c:v>29.3</c:v>
                </c:pt>
                <c:pt idx="763">
                  <c:v>29.2</c:v>
                </c:pt>
                <c:pt idx="764">
                  <c:v>29.1</c:v>
                </c:pt>
                <c:pt idx="765">
                  <c:v>28.9</c:v>
                </c:pt>
                <c:pt idx="766">
                  <c:v>29.1</c:v>
                </c:pt>
                <c:pt idx="767">
                  <c:v>29.2</c:v>
                </c:pt>
                <c:pt idx="768">
                  <c:v>29.2</c:v>
                </c:pt>
                <c:pt idx="769">
                  <c:v>29.3</c:v>
                </c:pt>
                <c:pt idx="770">
                  <c:v>29.3</c:v>
                </c:pt>
                <c:pt idx="771">
                  <c:v>29.3</c:v>
                </c:pt>
                <c:pt idx="772">
                  <c:v>29.3</c:v>
                </c:pt>
                <c:pt idx="773">
                  <c:v>29.4</c:v>
                </c:pt>
                <c:pt idx="774">
                  <c:v>29.4</c:v>
                </c:pt>
                <c:pt idx="775">
                  <c:v>29.4</c:v>
                </c:pt>
                <c:pt idx="776">
                  <c:v>29.5</c:v>
                </c:pt>
                <c:pt idx="777">
                  <c:v>29.6</c:v>
                </c:pt>
                <c:pt idx="778">
                  <c:v>29.6</c:v>
                </c:pt>
                <c:pt idx="779">
                  <c:v>29.7</c:v>
                </c:pt>
                <c:pt idx="780">
                  <c:v>29.9</c:v>
                </c:pt>
                <c:pt idx="781">
                  <c:v>30</c:v>
                </c:pt>
                <c:pt idx="782">
                  <c:v>30.2</c:v>
                </c:pt>
                <c:pt idx="783">
                  <c:v>30.3</c:v>
                </c:pt>
                <c:pt idx="784">
                  <c:v>30.4</c:v>
                </c:pt>
                <c:pt idx="785">
                  <c:v>30.5</c:v>
                </c:pt>
                <c:pt idx="786">
                  <c:v>30.6</c:v>
                </c:pt>
                <c:pt idx="787">
                  <c:v>30.6</c:v>
                </c:pt>
                <c:pt idx="788">
                  <c:v>30.4</c:v>
                </c:pt>
                <c:pt idx="789">
                  <c:v>30.3</c:v>
                </c:pt>
                <c:pt idx="790">
                  <c:v>30.1</c:v>
                </c:pt>
                <c:pt idx="791">
                  <c:v>30.1</c:v>
                </c:pt>
                <c:pt idx="792">
                  <c:v>30</c:v>
                </c:pt>
                <c:pt idx="793">
                  <c:v>29.9</c:v>
                </c:pt>
                <c:pt idx="794">
                  <c:v>29.8</c:v>
                </c:pt>
                <c:pt idx="795">
                  <c:v>29.7</c:v>
                </c:pt>
                <c:pt idx="796">
                  <c:v>29.7</c:v>
                </c:pt>
                <c:pt idx="797">
                  <c:v>29.7</c:v>
                </c:pt>
                <c:pt idx="798">
                  <c:v>28.6</c:v>
                </c:pt>
                <c:pt idx="799">
                  <c:v>28.6</c:v>
                </c:pt>
                <c:pt idx="800">
                  <c:v>28.6</c:v>
                </c:pt>
                <c:pt idx="801">
                  <c:v>28.6</c:v>
                </c:pt>
                <c:pt idx="802">
                  <c:v>28.6</c:v>
                </c:pt>
                <c:pt idx="803">
                  <c:v>28.4</c:v>
                </c:pt>
                <c:pt idx="804">
                  <c:v>28.2</c:v>
                </c:pt>
                <c:pt idx="805">
                  <c:v>27.8</c:v>
                </c:pt>
                <c:pt idx="806">
                  <c:v>27.4</c:v>
                </c:pt>
                <c:pt idx="807">
                  <c:v>27</c:v>
                </c:pt>
                <c:pt idx="808">
                  <c:v>26.6</c:v>
                </c:pt>
                <c:pt idx="809">
                  <c:v>26.1</c:v>
                </c:pt>
                <c:pt idx="810">
                  <c:v>25.8</c:v>
                </c:pt>
                <c:pt idx="811">
                  <c:v>25.7</c:v>
                </c:pt>
                <c:pt idx="812">
                  <c:v>25.7</c:v>
                </c:pt>
                <c:pt idx="813">
                  <c:v>25.6</c:v>
                </c:pt>
                <c:pt idx="814">
                  <c:v>25.6</c:v>
                </c:pt>
                <c:pt idx="815">
                  <c:v>25.6</c:v>
                </c:pt>
                <c:pt idx="816">
                  <c:v>25.6</c:v>
                </c:pt>
                <c:pt idx="817">
                  <c:v>25.6</c:v>
                </c:pt>
                <c:pt idx="818">
                  <c:v>25.8</c:v>
                </c:pt>
                <c:pt idx="819">
                  <c:v>25.9</c:v>
                </c:pt>
                <c:pt idx="820">
                  <c:v>26</c:v>
                </c:pt>
                <c:pt idx="821">
                  <c:v>25.9</c:v>
                </c:pt>
                <c:pt idx="822">
                  <c:v>25.8</c:v>
                </c:pt>
                <c:pt idx="823">
                  <c:v>25.8</c:v>
                </c:pt>
                <c:pt idx="824">
                  <c:v>25.7</c:v>
                </c:pt>
                <c:pt idx="825">
                  <c:v>25.7</c:v>
                </c:pt>
                <c:pt idx="826">
                  <c:v>25.7</c:v>
                </c:pt>
                <c:pt idx="827">
                  <c:v>25.8</c:v>
                </c:pt>
                <c:pt idx="828">
                  <c:v>25.8</c:v>
                </c:pt>
                <c:pt idx="829">
                  <c:v>25.9</c:v>
                </c:pt>
                <c:pt idx="830">
                  <c:v>25.9</c:v>
                </c:pt>
                <c:pt idx="831">
                  <c:v>26.1</c:v>
                </c:pt>
                <c:pt idx="832">
                  <c:v>26.2</c:v>
                </c:pt>
                <c:pt idx="833">
                  <c:v>26.3</c:v>
                </c:pt>
                <c:pt idx="834">
                  <c:v>26.4</c:v>
                </c:pt>
                <c:pt idx="835">
                  <c:v>26.5</c:v>
                </c:pt>
                <c:pt idx="836">
                  <c:v>26.5</c:v>
                </c:pt>
                <c:pt idx="837">
                  <c:v>26.5</c:v>
                </c:pt>
                <c:pt idx="838">
                  <c:v>26.7</c:v>
                </c:pt>
                <c:pt idx="839">
                  <c:v>26.8</c:v>
                </c:pt>
                <c:pt idx="840">
                  <c:v>26.9</c:v>
                </c:pt>
                <c:pt idx="841">
                  <c:v>27.1</c:v>
                </c:pt>
                <c:pt idx="842">
                  <c:v>27.3</c:v>
                </c:pt>
                <c:pt idx="843">
                  <c:v>27.4</c:v>
                </c:pt>
                <c:pt idx="844">
                  <c:v>27.5</c:v>
                </c:pt>
                <c:pt idx="845">
                  <c:v>27.7</c:v>
                </c:pt>
                <c:pt idx="846">
                  <c:v>27.9</c:v>
                </c:pt>
                <c:pt idx="847">
                  <c:v>28</c:v>
                </c:pt>
                <c:pt idx="848">
                  <c:v>28.1</c:v>
                </c:pt>
                <c:pt idx="849">
                  <c:v>28.3</c:v>
                </c:pt>
                <c:pt idx="850">
                  <c:v>28.3</c:v>
                </c:pt>
                <c:pt idx="851">
                  <c:v>28.4</c:v>
                </c:pt>
                <c:pt idx="852">
                  <c:v>28.4</c:v>
                </c:pt>
                <c:pt idx="853">
                  <c:v>28.4</c:v>
                </c:pt>
                <c:pt idx="854">
                  <c:v>28.5</c:v>
                </c:pt>
                <c:pt idx="855">
                  <c:v>28.6</c:v>
                </c:pt>
                <c:pt idx="856">
                  <c:v>28.7</c:v>
                </c:pt>
                <c:pt idx="857">
                  <c:v>28.7</c:v>
                </c:pt>
                <c:pt idx="858">
                  <c:v>28.7</c:v>
                </c:pt>
                <c:pt idx="859">
                  <c:v>28.7</c:v>
                </c:pt>
                <c:pt idx="860">
                  <c:v>28.7</c:v>
                </c:pt>
                <c:pt idx="861">
                  <c:v>28.7</c:v>
                </c:pt>
                <c:pt idx="862">
                  <c:v>28.8</c:v>
                </c:pt>
                <c:pt idx="863">
                  <c:v>28.9</c:v>
                </c:pt>
                <c:pt idx="864">
                  <c:v>28.9</c:v>
                </c:pt>
                <c:pt idx="865">
                  <c:v>29.1</c:v>
                </c:pt>
                <c:pt idx="866">
                  <c:v>29.2</c:v>
                </c:pt>
                <c:pt idx="867">
                  <c:v>29.2</c:v>
                </c:pt>
                <c:pt idx="868">
                  <c:v>29.3</c:v>
                </c:pt>
                <c:pt idx="869">
                  <c:v>29.4</c:v>
                </c:pt>
                <c:pt idx="870">
                  <c:v>29.4</c:v>
                </c:pt>
                <c:pt idx="871">
                  <c:v>29.4</c:v>
                </c:pt>
                <c:pt idx="872">
                  <c:v>29.4</c:v>
                </c:pt>
                <c:pt idx="873">
                  <c:v>29.3</c:v>
                </c:pt>
                <c:pt idx="874">
                  <c:v>29.3</c:v>
                </c:pt>
                <c:pt idx="875">
                  <c:v>29.2</c:v>
                </c:pt>
                <c:pt idx="876">
                  <c:v>29.3</c:v>
                </c:pt>
                <c:pt idx="877">
                  <c:v>29.4</c:v>
                </c:pt>
                <c:pt idx="878">
                  <c:v>29.5</c:v>
                </c:pt>
                <c:pt idx="879">
                  <c:v>29.6</c:v>
                </c:pt>
                <c:pt idx="880">
                  <c:v>29.6</c:v>
                </c:pt>
                <c:pt idx="881">
                  <c:v>29.6</c:v>
                </c:pt>
                <c:pt idx="882">
                  <c:v>29.7</c:v>
                </c:pt>
                <c:pt idx="883">
                  <c:v>29.8</c:v>
                </c:pt>
                <c:pt idx="884">
                  <c:v>29.9</c:v>
                </c:pt>
                <c:pt idx="885">
                  <c:v>29.9</c:v>
                </c:pt>
                <c:pt idx="886">
                  <c:v>29.9</c:v>
                </c:pt>
                <c:pt idx="887">
                  <c:v>29.8</c:v>
                </c:pt>
                <c:pt idx="888">
                  <c:v>29.8</c:v>
                </c:pt>
                <c:pt idx="889">
                  <c:v>29.8</c:v>
                </c:pt>
                <c:pt idx="890">
                  <c:v>29.9</c:v>
                </c:pt>
                <c:pt idx="891">
                  <c:v>30.1</c:v>
                </c:pt>
                <c:pt idx="892">
                  <c:v>30.1</c:v>
                </c:pt>
                <c:pt idx="893">
                  <c:v>30</c:v>
                </c:pt>
                <c:pt idx="894">
                  <c:v>30</c:v>
                </c:pt>
                <c:pt idx="895">
                  <c:v>30.1</c:v>
                </c:pt>
                <c:pt idx="896">
                  <c:v>30.1</c:v>
                </c:pt>
                <c:pt idx="897">
                  <c:v>30.1</c:v>
                </c:pt>
                <c:pt idx="898">
                  <c:v>30.2</c:v>
                </c:pt>
                <c:pt idx="899">
                  <c:v>30.2</c:v>
                </c:pt>
                <c:pt idx="900">
                  <c:v>30.3</c:v>
                </c:pt>
                <c:pt idx="901">
                  <c:v>30.3</c:v>
                </c:pt>
                <c:pt idx="902">
                  <c:v>30.4</c:v>
                </c:pt>
                <c:pt idx="903">
                  <c:v>30.3</c:v>
                </c:pt>
                <c:pt idx="904">
                  <c:v>30.3</c:v>
                </c:pt>
                <c:pt idx="905">
                  <c:v>30.3</c:v>
                </c:pt>
                <c:pt idx="906">
                  <c:v>30.3</c:v>
                </c:pt>
                <c:pt idx="907">
                  <c:v>30.3</c:v>
                </c:pt>
                <c:pt idx="908">
                  <c:v>30.2</c:v>
                </c:pt>
                <c:pt idx="909">
                  <c:v>30.2</c:v>
                </c:pt>
                <c:pt idx="910">
                  <c:v>30.2</c:v>
                </c:pt>
                <c:pt idx="911">
                  <c:v>30.1</c:v>
                </c:pt>
                <c:pt idx="912">
                  <c:v>30.1</c:v>
                </c:pt>
                <c:pt idx="913">
                  <c:v>30.1</c:v>
                </c:pt>
                <c:pt idx="914">
                  <c:v>30</c:v>
                </c:pt>
                <c:pt idx="915">
                  <c:v>29.9</c:v>
                </c:pt>
                <c:pt idx="916">
                  <c:v>29.8</c:v>
                </c:pt>
                <c:pt idx="917">
                  <c:v>29.8</c:v>
                </c:pt>
                <c:pt idx="918">
                  <c:v>29.9</c:v>
                </c:pt>
                <c:pt idx="919">
                  <c:v>29.9</c:v>
                </c:pt>
                <c:pt idx="920">
                  <c:v>29.8</c:v>
                </c:pt>
                <c:pt idx="921">
                  <c:v>29.8</c:v>
                </c:pt>
                <c:pt idx="922">
                  <c:v>29.8</c:v>
                </c:pt>
                <c:pt idx="923">
                  <c:v>29.7</c:v>
                </c:pt>
                <c:pt idx="924">
                  <c:v>29.6</c:v>
                </c:pt>
                <c:pt idx="925">
                  <c:v>29.5</c:v>
                </c:pt>
                <c:pt idx="926">
                  <c:v>29.4</c:v>
                </c:pt>
                <c:pt idx="927">
                  <c:v>29.4</c:v>
                </c:pt>
                <c:pt idx="928">
                  <c:v>29.4</c:v>
                </c:pt>
                <c:pt idx="929">
                  <c:v>29.3</c:v>
                </c:pt>
                <c:pt idx="930">
                  <c:v>29.3</c:v>
                </c:pt>
                <c:pt idx="931">
                  <c:v>27.9</c:v>
                </c:pt>
                <c:pt idx="932">
                  <c:v>28</c:v>
                </c:pt>
                <c:pt idx="933">
                  <c:v>28</c:v>
                </c:pt>
                <c:pt idx="934">
                  <c:v>28.1</c:v>
                </c:pt>
                <c:pt idx="935">
                  <c:v>28.2</c:v>
                </c:pt>
                <c:pt idx="936">
                  <c:v>28.2</c:v>
                </c:pt>
                <c:pt idx="937">
                  <c:v>28.1</c:v>
                </c:pt>
                <c:pt idx="938">
                  <c:v>28.1</c:v>
                </c:pt>
                <c:pt idx="939">
                  <c:v>28.1</c:v>
                </c:pt>
                <c:pt idx="940">
                  <c:v>28.2</c:v>
                </c:pt>
                <c:pt idx="941">
                  <c:v>28.3</c:v>
                </c:pt>
                <c:pt idx="942">
                  <c:v>28.3</c:v>
                </c:pt>
                <c:pt idx="943">
                  <c:v>28.2</c:v>
                </c:pt>
                <c:pt idx="944">
                  <c:v>27.9</c:v>
                </c:pt>
                <c:pt idx="945">
                  <c:v>27.3</c:v>
                </c:pt>
                <c:pt idx="946">
                  <c:v>26.5</c:v>
                </c:pt>
                <c:pt idx="947">
                  <c:v>26</c:v>
                </c:pt>
                <c:pt idx="948">
                  <c:v>25.7</c:v>
                </c:pt>
                <c:pt idx="949">
                  <c:v>25.2</c:v>
                </c:pt>
                <c:pt idx="950">
                  <c:v>25.2</c:v>
                </c:pt>
                <c:pt idx="951">
                  <c:v>25.2</c:v>
                </c:pt>
                <c:pt idx="952">
                  <c:v>25.2</c:v>
                </c:pt>
                <c:pt idx="953">
                  <c:v>25.2</c:v>
                </c:pt>
                <c:pt idx="954">
                  <c:v>25.2</c:v>
                </c:pt>
                <c:pt idx="955">
                  <c:v>25.2</c:v>
                </c:pt>
                <c:pt idx="956">
                  <c:v>25.3</c:v>
                </c:pt>
                <c:pt idx="957">
                  <c:v>25.4</c:v>
                </c:pt>
                <c:pt idx="958">
                  <c:v>25.4</c:v>
                </c:pt>
                <c:pt idx="959">
                  <c:v>25.4</c:v>
                </c:pt>
                <c:pt idx="960">
                  <c:v>25.4</c:v>
                </c:pt>
                <c:pt idx="961">
                  <c:v>25.3</c:v>
                </c:pt>
                <c:pt idx="962">
                  <c:v>25.3</c:v>
                </c:pt>
                <c:pt idx="963">
                  <c:v>25.3</c:v>
                </c:pt>
                <c:pt idx="964">
                  <c:v>25.3</c:v>
                </c:pt>
                <c:pt idx="965">
                  <c:v>25.3</c:v>
                </c:pt>
                <c:pt idx="966">
                  <c:v>25.3</c:v>
                </c:pt>
                <c:pt idx="967">
                  <c:v>25.3</c:v>
                </c:pt>
                <c:pt idx="968">
                  <c:v>25.3</c:v>
                </c:pt>
                <c:pt idx="969">
                  <c:v>25.3</c:v>
                </c:pt>
                <c:pt idx="970">
                  <c:v>25.3</c:v>
                </c:pt>
                <c:pt idx="971">
                  <c:v>25.3</c:v>
                </c:pt>
                <c:pt idx="972">
                  <c:v>25.2</c:v>
                </c:pt>
                <c:pt idx="973">
                  <c:v>25.3</c:v>
                </c:pt>
                <c:pt idx="974">
                  <c:v>25.4</c:v>
                </c:pt>
                <c:pt idx="975">
                  <c:v>25.4</c:v>
                </c:pt>
                <c:pt idx="976">
                  <c:v>25.4</c:v>
                </c:pt>
                <c:pt idx="977">
                  <c:v>25.5</c:v>
                </c:pt>
                <c:pt idx="978">
                  <c:v>25.4</c:v>
                </c:pt>
                <c:pt idx="979">
                  <c:v>25.4</c:v>
                </c:pt>
                <c:pt idx="980">
                  <c:v>25.4</c:v>
                </c:pt>
                <c:pt idx="981">
                  <c:v>25.5</c:v>
                </c:pt>
                <c:pt idx="982">
                  <c:v>25.6</c:v>
                </c:pt>
                <c:pt idx="983">
                  <c:v>25.7</c:v>
                </c:pt>
                <c:pt idx="984">
                  <c:v>25.8</c:v>
                </c:pt>
                <c:pt idx="985">
                  <c:v>25.8</c:v>
                </c:pt>
                <c:pt idx="986">
                  <c:v>25.9</c:v>
                </c:pt>
                <c:pt idx="987">
                  <c:v>25.9</c:v>
                </c:pt>
                <c:pt idx="988">
                  <c:v>25.9</c:v>
                </c:pt>
                <c:pt idx="989">
                  <c:v>25.9</c:v>
                </c:pt>
                <c:pt idx="990">
                  <c:v>26</c:v>
                </c:pt>
                <c:pt idx="991">
                  <c:v>26.1</c:v>
                </c:pt>
                <c:pt idx="992">
                  <c:v>26.1</c:v>
                </c:pt>
                <c:pt idx="993">
                  <c:v>26.2</c:v>
                </c:pt>
                <c:pt idx="994">
                  <c:v>26.3</c:v>
                </c:pt>
                <c:pt idx="995">
                  <c:v>26.3</c:v>
                </c:pt>
                <c:pt idx="996">
                  <c:v>26.4</c:v>
                </c:pt>
                <c:pt idx="997">
                  <c:v>26.6</c:v>
                </c:pt>
                <c:pt idx="998">
                  <c:v>26.6</c:v>
                </c:pt>
                <c:pt idx="999">
                  <c:v>26.7</c:v>
                </c:pt>
                <c:pt idx="1000">
                  <c:v>26.9</c:v>
                </c:pt>
                <c:pt idx="1001">
                  <c:v>27</c:v>
                </c:pt>
                <c:pt idx="1002">
                  <c:v>27.1</c:v>
                </c:pt>
                <c:pt idx="1003">
                  <c:v>27.2</c:v>
                </c:pt>
                <c:pt idx="1004">
                  <c:v>27.4</c:v>
                </c:pt>
                <c:pt idx="1005">
                  <c:v>27.5</c:v>
                </c:pt>
                <c:pt idx="1006">
                  <c:v>27.6</c:v>
                </c:pt>
                <c:pt idx="1007">
                  <c:v>27.7</c:v>
                </c:pt>
                <c:pt idx="1008">
                  <c:v>27.8</c:v>
                </c:pt>
                <c:pt idx="1009">
                  <c:v>27.7</c:v>
                </c:pt>
                <c:pt idx="1010">
                  <c:v>26.7</c:v>
                </c:pt>
                <c:pt idx="1011">
                  <c:v>25.3</c:v>
                </c:pt>
                <c:pt idx="1012">
                  <c:v>24.3</c:v>
                </c:pt>
                <c:pt idx="1013">
                  <c:v>24.2</c:v>
                </c:pt>
                <c:pt idx="1014">
                  <c:v>24.1</c:v>
                </c:pt>
                <c:pt idx="1015">
                  <c:v>24.1</c:v>
                </c:pt>
                <c:pt idx="1016">
                  <c:v>24.3</c:v>
                </c:pt>
                <c:pt idx="1017">
                  <c:v>24.4</c:v>
                </c:pt>
                <c:pt idx="1018">
                  <c:v>24.3</c:v>
                </c:pt>
                <c:pt idx="1019">
                  <c:v>24.3</c:v>
                </c:pt>
                <c:pt idx="1020">
                  <c:v>24.1</c:v>
                </c:pt>
                <c:pt idx="1021">
                  <c:v>23.9</c:v>
                </c:pt>
                <c:pt idx="1022">
                  <c:v>23.9</c:v>
                </c:pt>
                <c:pt idx="1023">
                  <c:v>23.8</c:v>
                </c:pt>
                <c:pt idx="1024">
                  <c:v>23.8</c:v>
                </c:pt>
                <c:pt idx="1025">
                  <c:v>23.8</c:v>
                </c:pt>
                <c:pt idx="1026">
                  <c:v>23.8</c:v>
                </c:pt>
                <c:pt idx="1027">
                  <c:v>23.8</c:v>
                </c:pt>
                <c:pt idx="1028">
                  <c:v>23.8</c:v>
                </c:pt>
                <c:pt idx="1029">
                  <c:v>23.9</c:v>
                </c:pt>
                <c:pt idx="1030">
                  <c:v>24.1</c:v>
                </c:pt>
                <c:pt idx="1031">
                  <c:v>24.2</c:v>
                </c:pt>
                <c:pt idx="1032">
                  <c:v>24.3</c:v>
                </c:pt>
                <c:pt idx="1033">
                  <c:v>24.4</c:v>
                </c:pt>
                <c:pt idx="1034">
                  <c:v>24.5</c:v>
                </c:pt>
                <c:pt idx="1035">
                  <c:v>24.7</c:v>
                </c:pt>
                <c:pt idx="1036">
                  <c:v>24.7</c:v>
                </c:pt>
                <c:pt idx="1037">
                  <c:v>24.8</c:v>
                </c:pt>
                <c:pt idx="1038">
                  <c:v>24.9</c:v>
                </c:pt>
                <c:pt idx="1039">
                  <c:v>25</c:v>
                </c:pt>
                <c:pt idx="1040">
                  <c:v>25</c:v>
                </c:pt>
                <c:pt idx="1041">
                  <c:v>25.1</c:v>
                </c:pt>
                <c:pt idx="1042">
                  <c:v>25.2</c:v>
                </c:pt>
                <c:pt idx="1043">
                  <c:v>25.1</c:v>
                </c:pt>
                <c:pt idx="1044">
                  <c:v>25.2</c:v>
                </c:pt>
                <c:pt idx="1045">
                  <c:v>25.2</c:v>
                </c:pt>
                <c:pt idx="1046">
                  <c:v>25.2</c:v>
                </c:pt>
                <c:pt idx="1047">
                  <c:v>25.2</c:v>
                </c:pt>
                <c:pt idx="1048">
                  <c:v>25.3</c:v>
                </c:pt>
                <c:pt idx="1049">
                  <c:v>25.3</c:v>
                </c:pt>
                <c:pt idx="1050">
                  <c:v>25.5</c:v>
                </c:pt>
                <c:pt idx="1051">
                  <c:v>25.6</c:v>
                </c:pt>
                <c:pt idx="1052">
                  <c:v>25.7</c:v>
                </c:pt>
                <c:pt idx="1053">
                  <c:v>25.7</c:v>
                </c:pt>
                <c:pt idx="1054">
                  <c:v>25.8</c:v>
                </c:pt>
                <c:pt idx="1055">
                  <c:v>25.8</c:v>
                </c:pt>
                <c:pt idx="1056">
                  <c:v>25.8</c:v>
                </c:pt>
                <c:pt idx="1057">
                  <c:v>25.9</c:v>
                </c:pt>
                <c:pt idx="1058">
                  <c:v>25.9</c:v>
                </c:pt>
                <c:pt idx="1059">
                  <c:v>25.9</c:v>
                </c:pt>
                <c:pt idx="1060">
                  <c:v>26</c:v>
                </c:pt>
                <c:pt idx="1061">
                  <c:v>26.1</c:v>
                </c:pt>
                <c:pt idx="1062">
                  <c:v>26.1</c:v>
                </c:pt>
                <c:pt idx="1063">
                  <c:v>26</c:v>
                </c:pt>
                <c:pt idx="1064">
                  <c:v>28.3</c:v>
                </c:pt>
                <c:pt idx="1065">
                  <c:v>28.4</c:v>
                </c:pt>
                <c:pt idx="1066">
                  <c:v>28.4</c:v>
                </c:pt>
                <c:pt idx="1067">
                  <c:v>28.4</c:v>
                </c:pt>
                <c:pt idx="1068">
                  <c:v>28.4</c:v>
                </c:pt>
                <c:pt idx="1069">
                  <c:v>28.5</c:v>
                </c:pt>
                <c:pt idx="1070">
                  <c:v>28.6</c:v>
                </c:pt>
                <c:pt idx="1071">
                  <c:v>28.7</c:v>
                </c:pt>
                <c:pt idx="1072">
                  <c:v>28.7</c:v>
                </c:pt>
                <c:pt idx="1073">
                  <c:v>28.7</c:v>
                </c:pt>
                <c:pt idx="1074">
                  <c:v>28.7</c:v>
                </c:pt>
                <c:pt idx="1075">
                  <c:v>28.7</c:v>
                </c:pt>
                <c:pt idx="1076">
                  <c:v>28.8</c:v>
                </c:pt>
                <c:pt idx="1077">
                  <c:v>28.9</c:v>
                </c:pt>
                <c:pt idx="1078">
                  <c:v>29</c:v>
                </c:pt>
                <c:pt idx="1079">
                  <c:v>29.1</c:v>
                </c:pt>
                <c:pt idx="1080">
                  <c:v>29.2</c:v>
                </c:pt>
                <c:pt idx="1081">
                  <c:v>29.3</c:v>
                </c:pt>
                <c:pt idx="1082">
                  <c:v>29.3</c:v>
                </c:pt>
                <c:pt idx="1083">
                  <c:v>29.5</c:v>
                </c:pt>
                <c:pt idx="1084">
                  <c:v>29.7</c:v>
                </c:pt>
                <c:pt idx="1085">
                  <c:v>30</c:v>
                </c:pt>
                <c:pt idx="1086">
                  <c:v>30.3</c:v>
                </c:pt>
                <c:pt idx="1087">
                  <c:v>30.6</c:v>
                </c:pt>
                <c:pt idx="1088">
                  <c:v>31.1</c:v>
                </c:pt>
                <c:pt idx="1089">
                  <c:v>31.4</c:v>
                </c:pt>
                <c:pt idx="1090">
                  <c:v>31.5</c:v>
                </c:pt>
                <c:pt idx="1091">
                  <c:v>31.6</c:v>
                </c:pt>
                <c:pt idx="1092">
                  <c:v>31.6</c:v>
                </c:pt>
                <c:pt idx="1093">
                  <c:v>31.6</c:v>
                </c:pt>
                <c:pt idx="1094">
                  <c:v>31.8</c:v>
                </c:pt>
                <c:pt idx="1095">
                  <c:v>32.1</c:v>
                </c:pt>
                <c:pt idx="1096">
                  <c:v>32.200000000000003</c:v>
                </c:pt>
                <c:pt idx="1097">
                  <c:v>32.4</c:v>
                </c:pt>
                <c:pt idx="1098">
                  <c:v>32.700000000000003</c:v>
                </c:pt>
                <c:pt idx="1099">
                  <c:v>32.6</c:v>
                </c:pt>
                <c:pt idx="1100">
                  <c:v>32.5</c:v>
                </c:pt>
                <c:pt idx="1101">
                  <c:v>32.6</c:v>
                </c:pt>
                <c:pt idx="1102">
                  <c:v>32.700000000000003</c:v>
                </c:pt>
                <c:pt idx="1103">
                  <c:v>32.799999999999997</c:v>
                </c:pt>
                <c:pt idx="1104">
                  <c:v>33</c:v>
                </c:pt>
                <c:pt idx="1105">
                  <c:v>33.1</c:v>
                </c:pt>
                <c:pt idx="1106">
                  <c:v>33.1</c:v>
                </c:pt>
                <c:pt idx="1107">
                  <c:v>32.6</c:v>
                </c:pt>
                <c:pt idx="1108">
                  <c:v>32.299999999999997</c:v>
                </c:pt>
                <c:pt idx="1109">
                  <c:v>32.4</c:v>
                </c:pt>
                <c:pt idx="1110">
                  <c:v>32.700000000000003</c:v>
                </c:pt>
                <c:pt idx="1111">
                  <c:v>32.9</c:v>
                </c:pt>
                <c:pt idx="1112">
                  <c:v>33.200000000000003</c:v>
                </c:pt>
                <c:pt idx="1113">
                  <c:v>32.9</c:v>
                </c:pt>
                <c:pt idx="1114">
                  <c:v>33.1</c:v>
                </c:pt>
                <c:pt idx="1115">
                  <c:v>32.9</c:v>
                </c:pt>
                <c:pt idx="1116">
                  <c:v>33.200000000000003</c:v>
                </c:pt>
                <c:pt idx="1117">
                  <c:v>33.4</c:v>
                </c:pt>
                <c:pt idx="1118">
                  <c:v>33.299999999999997</c:v>
                </c:pt>
                <c:pt idx="1119">
                  <c:v>33.4</c:v>
                </c:pt>
                <c:pt idx="1120">
                  <c:v>33.1</c:v>
                </c:pt>
                <c:pt idx="1121">
                  <c:v>32.9</c:v>
                </c:pt>
                <c:pt idx="1122">
                  <c:v>33</c:v>
                </c:pt>
                <c:pt idx="1123">
                  <c:v>33.1</c:v>
                </c:pt>
                <c:pt idx="1124">
                  <c:v>33.4</c:v>
                </c:pt>
                <c:pt idx="1125">
                  <c:v>33.4</c:v>
                </c:pt>
                <c:pt idx="1126">
                  <c:v>33.299999999999997</c:v>
                </c:pt>
                <c:pt idx="1127">
                  <c:v>33.200000000000003</c:v>
                </c:pt>
                <c:pt idx="1128">
                  <c:v>33.1</c:v>
                </c:pt>
                <c:pt idx="1129">
                  <c:v>33.299999999999997</c:v>
                </c:pt>
                <c:pt idx="1130">
                  <c:v>33.4</c:v>
                </c:pt>
                <c:pt idx="1131">
                  <c:v>33.6</c:v>
                </c:pt>
                <c:pt idx="1132">
                  <c:v>33.200000000000003</c:v>
                </c:pt>
                <c:pt idx="1133">
                  <c:v>33.5</c:v>
                </c:pt>
                <c:pt idx="1134">
                  <c:v>33.700000000000003</c:v>
                </c:pt>
                <c:pt idx="1135">
                  <c:v>33.299999999999997</c:v>
                </c:pt>
                <c:pt idx="1136">
                  <c:v>33.299999999999997</c:v>
                </c:pt>
                <c:pt idx="1137">
                  <c:v>33.4</c:v>
                </c:pt>
                <c:pt idx="1138">
                  <c:v>33.1</c:v>
                </c:pt>
                <c:pt idx="1139">
                  <c:v>33.1</c:v>
                </c:pt>
                <c:pt idx="1140">
                  <c:v>33</c:v>
                </c:pt>
                <c:pt idx="1141">
                  <c:v>32.9</c:v>
                </c:pt>
                <c:pt idx="1142">
                  <c:v>32.9</c:v>
                </c:pt>
                <c:pt idx="1143">
                  <c:v>33.200000000000003</c:v>
                </c:pt>
                <c:pt idx="1144">
                  <c:v>33</c:v>
                </c:pt>
                <c:pt idx="1145">
                  <c:v>33.200000000000003</c:v>
                </c:pt>
                <c:pt idx="1146">
                  <c:v>33.4</c:v>
                </c:pt>
                <c:pt idx="1147">
                  <c:v>33.4</c:v>
                </c:pt>
                <c:pt idx="1148">
                  <c:v>33.6</c:v>
                </c:pt>
                <c:pt idx="1149">
                  <c:v>33.9</c:v>
                </c:pt>
                <c:pt idx="1150">
                  <c:v>33.9</c:v>
                </c:pt>
                <c:pt idx="1151">
                  <c:v>33.9</c:v>
                </c:pt>
                <c:pt idx="1152">
                  <c:v>33.700000000000003</c:v>
                </c:pt>
                <c:pt idx="1153">
                  <c:v>33.9</c:v>
                </c:pt>
                <c:pt idx="1154">
                  <c:v>34.1</c:v>
                </c:pt>
                <c:pt idx="1155">
                  <c:v>34.299999999999997</c:v>
                </c:pt>
                <c:pt idx="1156">
                  <c:v>34.200000000000003</c:v>
                </c:pt>
                <c:pt idx="1157">
                  <c:v>33.9</c:v>
                </c:pt>
                <c:pt idx="1158">
                  <c:v>33.799999999999997</c:v>
                </c:pt>
                <c:pt idx="1159">
                  <c:v>33.9</c:v>
                </c:pt>
                <c:pt idx="1160">
                  <c:v>33.9</c:v>
                </c:pt>
                <c:pt idx="1161">
                  <c:v>33.799999999999997</c:v>
                </c:pt>
                <c:pt idx="1162">
                  <c:v>33.6</c:v>
                </c:pt>
                <c:pt idx="1163">
                  <c:v>33.4</c:v>
                </c:pt>
                <c:pt idx="1164">
                  <c:v>33.4</c:v>
                </c:pt>
                <c:pt idx="1165">
                  <c:v>33.1</c:v>
                </c:pt>
                <c:pt idx="1166">
                  <c:v>33.1</c:v>
                </c:pt>
                <c:pt idx="1167">
                  <c:v>33.1</c:v>
                </c:pt>
                <c:pt idx="1168">
                  <c:v>33.1</c:v>
                </c:pt>
                <c:pt idx="1169">
                  <c:v>33.200000000000003</c:v>
                </c:pt>
                <c:pt idx="1170">
                  <c:v>33.200000000000003</c:v>
                </c:pt>
                <c:pt idx="1171">
                  <c:v>33.4</c:v>
                </c:pt>
                <c:pt idx="1172">
                  <c:v>33.299999999999997</c:v>
                </c:pt>
                <c:pt idx="1173">
                  <c:v>33.1</c:v>
                </c:pt>
                <c:pt idx="1174">
                  <c:v>33</c:v>
                </c:pt>
                <c:pt idx="1175">
                  <c:v>33.1</c:v>
                </c:pt>
                <c:pt idx="1176">
                  <c:v>33.299999999999997</c:v>
                </c:pt>
                <c:pt idx="1177">
                  <c:v>33.299999999999997</c:v>
                </c:pt>
                <c:pt idx="1178">
                  <c:v>33.200000000000003</c:v>
                </c:pt>
                <c:pt idx="1179">
                  <c:v>33.1</c:v>
                </c:pt>
                <c:pt idx="1180">
                  <c:v>33</c:v>
                </c:pt>
                <c:pt idx="1181">
                  <c:v>33</c:v>
                </c:pt>
                <c:pt idx="1182">
                  <c:v>33.200000000000003</c:v>
                </c:pt>
                <c:pt idx="1183">
                  <c:v>33.299999999999997</c:v>
                </c:pt>
                <c:pt idx="1184">
                  <c:v>32.799999999999997</c:v>
                </c:pt>
                <c:pt idx="1185">
                  <c:v>32.5</c:v>
                </c:pt>
                <c:pt idx="1186">
                  <c:v>32.200000000000003</c:v>
                </c:pt>
                <c:pt idx="1187">
                  <c:v>32.1</c:v>
                </c:pt>
                <c:pt idx="1188">
                  <c:v>31.8</c:v>
                </c:pt>
                <c:pt idx="1189">
                  <c:v>31.7</c:v>
                </c:pt>
                <c:pt idx="1190">
                  <c:v>31.5</c:v>
                </c:pt>
                <c:pt idx="1191">
                  <c:v>31.3</c:v>
                </c:pt>
                <c:pt idx="1192">
                  <c:v>31.3</c:v>
                </c:pt>
                <c:pt idx="1193">
                  <c:v>31.2</c:v>
                </c:pt>
                <c:pt idx="1194">
                  <c:v>31.2</c:v>
                </c:pt>
                <c:pt idx="1195">
                  <c:v>31.1</c:v>
                </c:pt>
                <c:pt idx="1196">
                  <c:v>31</c:v>
                </c:pt>
                <c:pt idx="1197">
                  <c:v>29.3</c:v>
                </c:pt>
                <c:pt idx="1198">
                  <c:v>29.4</c:v>
                </c:pt>
                <c:pt idx="1199">
                  <c:v>29.5</c:v>
                </c:pt>
                <c:pt idx="1200">
                  <c:v>29.7</c:v>
                </c:pt>
                <c:pt idx="1201">
                  <c:v>29.8</c:v>
                </c:pt>
                <c:pt idx="1202">
                  <c:v>29.9</c:v>
                </c:pt>
                <c:pt idx="1203">
                  <c:v>30.1</c:v>
                </c:pt>
                <c:pt idx="1204">
                  <c:v>30.1</c:v>
                </c:pt>
                <c:pt idx="1205">
                  <c:v>30.2</c:v>
                </c:pt>
                <c:pt idx="1206">
                  <c:v>30.3</c:v>
                </c:pt>
                <c:pt idx="1207">
                  <c:v>30.4</c:v>
                </c:pt>
                <c:pt idx="1208">
                  <c:v>30.4</c:v>
                </c:pt>
                <c:pt idx="1209">
                  <c:v>30.6</c:v>
                </c:pt>
                <c:pt idx="1210">
                  <c:v>30.7</c:v>
                </c:pt>
                <c:pt idx="1211">
                  <c:v>30.8</c:v>
                </c:pt>
                <c:pt idx="1212">
                  <c:v>30.8</c:v>
                </c:pt>
                <c:pt idx="1213">
                  <c:v>30.8</c:v>
                </c:pt>
                <c:pt idx="1214">
                  <c:v>31</c:v>
                </c:pt>
                <c:pt idx="1215">
                  <c:v>31.3</c:v>
                </c:pt>
                <c:pt idx="1216">
                  <c:v>31.4</c:v>
                </c:pt>
                <c:pt idx="1217">
                  <c:v>31.5</c:v>
                </c:pt>
                <c:pt idx="1218">
                  <c:v>31.6</c:v>
                </c:pt>
                <c:pt idx="1219">
                  <c:v>31.7</c:v>
                </c:pt>
                <c:pt idx="1220">
                  <c:v>31.7</c:v>
                </c:pt>
                <c:pt idx="1221">
                  <c:v>31.4</c:v>
                </c:pt>
                <c:pt idx="1222">
                  <c:v>31.2</c:v>
                </c:pt>
                <c:pt idx="1223">
                  <c:v>31.1</c:v>
                </c:pt>
                <c:pt idx="1224">
                  <c:v>31.4</c:v>
                </c:pt>
                <c:pt idx="1225">
                  <c:v>31.7</c:v>
                </c:pt>
                <c:pt idx="1226">
                  <c:v>31.8</c:v>
                </c:pt>
                <c:pt idx="1227">
                  <c:v>31.9</c:v>
                </c:pt>
                <c:pt idx="1228">
                  <c:v>32.1</c:v>
                </c:pt>
                <c:pt idx="1229">
                  <c:v>32.200000000000003</c:v>
                </c:pt>
                <c:pt idx="1230">
                  <c:v>32.299999999999997</c:v>
                </c:pt>
                <c:pt idx="1231">
                  <c:v>32.4</c:v>
                </c:pt>
                <c:pt idx="1232">
                  <c:v>32.4</c:v>
                </c:pt>
                <c:pt idx="1233">
                  <c:v>32.6</c:v>
                </c:pt>
                <c:pt idx="1234">
                  <c:v>32.4</c:v>
                </c:pt>
                <c:pt idx="1235">
                  <c:v>32.6</c:v>
                </c:pt>
                <c:pt idx="1236">
                  <c:v>32.700000000000003</c:v>
                </c:pt>
                <c:pt idx="1237">
                  <c:v>32.6</c:v>
                </c:pt>
                <c:pt idx="1238">
                  <c:v>32.799999999999997</c:v>
                </c:pt>
                <c:pt idx="1239">
                  <c:v>32.799999999999997</c:v>
                </c:pt>
                <c:pt idx="1240">
                  <c:v>32.799999999999997</c:v>
                </c:pt>
                <c:pt idx="1241">
                  <c:v>33</c:v>
                </c:pt>
                <c:pt idx="1242">
                  <c:v>33.200000000000003</c:v>
                </c:pt>
                <c:pt idx="1243">
                  <c:v>33.200000000000003</c:v>
                </c:pt>
                <c:pt idx="1244">
                  <c:v>33.1</c:v>
                </c:pt>
                <c:pt idx="1245">
                  <c:v>32.9</c:v>
                </c:pt>
                <c:pt idx="1246">
                  <c:v>32.4</c:v>
                </c:pt>
                <c:pt idx="1247">
                  <c:v>32.5</c:v>
                </c:pt>
                <c:pt idx="1248">
                  <c:v>32.5</c:v>
                </c:pt>
                <c:pt idx="1249">
                  <c:v>32.6</c:v>
                </c:pt>
                <c:pt idx="1250">
                  <c:v>32.9</c:v>
                </c:pt>
                <c:pt idx="1251">
                  <c:v>33.1</c:v>
                </c:pt>
                <c:pt idx="1252">
                  <c:v>32.9</c:v>
                </c:pt>
                <c:pt idx="1253">
                  <c:v>32.799999999999997</c:v>
                </c:pt>
                <c:pt idx="1254">
                  <c:v>33.1</c:v>
                </c:pt>
                <c:pt idx="1255">
                  <c:v>33.4</c:v>
                </c:pt>
                <c:pt idx="1256">
                  <c:v>33.6</c:v>
                </c:pt>
                <c:pt idx="1257">
                  <c:v>33.700000000000003</c:v>
                </c:pt>
                <c:pt idx="1258">
                  <c:v>33.5</c:v>
                </c:pt>
                <c:pt idx="1259">
                  <c:v>33.1</c:v>
                </c:pt>
                <c:pt idx="1260">
                  <c:v>33.200000000000003</c:v>
                </c:pt>
                <c:pt idx="1261">
                  <c:v>33.4</c:v>
                </c:pt>
                <c:pt idx="1262">
                  <c:v>33.6</c:v>
                </c:pt>
                <c:pt idx="1263">
                  <c:v>33.6</c:v>
                </c:pt>
                <c:pt idx="1264">
                  <c:v>33.9</c:v>
                </c:pt>
                <c:pt idx="1265">
                  <c:v>33.700000000000003</c:v>
                </c:pt>
                <c:pt idx="1266">
                  <c:v>33.799999999999997</c:v>
                </c:pt>
                <c:pt idx="1267">
                  <c:v>33.799999999999997</c:v>
                </c:pt>
                <c:pt idx="1268">
                  <c:v>34.1</c:v>
                </c:pt>
                <c:pt idx="1269">
                  <c:v>33.9</c:v>
                </c:pt>
                <c:pt idx="1270">
                  <c:v>34</c:v>
                </c:pt>
                <c:pt idx="1271">
                  <c:v>34.200000000000003</c:v>
                </c:pt>
                <c:pt idx="1272">
                  <c:v>34.200000000000003</c:v>
                </c:pt>
                <c:pt idx="1273">
                  <c:v>34.1</c:v>
                </c:pt>
                <c:pt idx="1274">
                  <c:v>34.299999999999997</c:v>
                </c:pt>
                <c:pt idx="1275">
                  <c:v>33.9</c:v>
                </c:pt>
                <c:pt idx="1276">
                  <c:v>33.9</c:v>
                </c:pt>
                <c:pt idx="1277">
                  <c:v>34.1</c:v>
                </c:pt>
                <c:pt idx="1278">
                  <c:v>33.5</c:v>
                </c:pt>
                <c:pt idx="1279">
                  <c:v>33.700000000000003</c:v>
                </c:pt>
                <c:pt idx="1280">
                  <c:v>33.6</c:v>
                </c:pt>
                <c:pt idx="1281">
                  <c:v>33.799999999999997</c:v>
                </c:pt>
                <c:pt idx="1282">
                  <c:v>33.799999999999997</c:v>
                </c:pt>
                <c:pt idx="1283">
                  <c:v>33.6</c:v>
                </c:pt>
                <c:pt idx="1284">
                  <c:v>33.4</c:v>
                </c:pt>
                <c:pt idx="1285">
                  <c:v>33.6</c:v>
                </c:pt>
                <c:pt idx="1286">
                  <c:v>33.9</c:v>
                </c:pt>
                <c:pt idx="1287">
                  <c:v>33.6</c:v>
                </c:pt>
                <c:pt idx="1288">
                  <c:v>33.299999999999997</c:v>
                </c:pt>
                <c:pt idx="1289">
                  <c:v>33.5</c:v>
                </c:pt>
                <c:pt idx="1290">
                  <c:v>33.799999999999997</c:v>
                </c:pt>
                <c:pt idx="1291">
                  <c:v>33.700000000000003</c:v>
                </c:pt>
                <c:pt idx="1292">
                  <c:v>33.799999999999997</c:v>
                </c:pt>
                <c:pt idx="1293">
                  <c:v>33.9</c:v>
                </c:pt>
                <c:pt idx="1294">
                  <c:v>33.9</c:v>
                </c:pt>
                <c:pt idx="1295">
                  <c:v>33.9</c:v>
                </c:pt>
                <c:pt idx="1296">
                  <c:v>33.6</c:v>
                </c:pt>
                <c:pt idx="1297">
                  <c:v>33.700000000000003</c:v>
                </c:pt>
                <c:pt idx="1298">
                  <c:v>34</c:v>
                </c:pt>
                <c:pt idx="1299">
                  <c:v>34.1</c:v>
                </c:pt>
                <c:pt idx="1300">
                  <c:v>33.9</c:v>
                </c:pt>
                <c:pt idx="1301">
                  <c:v>33.6</c:v>
                </c:pt>
                <c:pt idx="1302">
                  <c:v>33.6</c:v>
                </c:pt>
                <c:pt idx="1303">
                  <c:v>33.700000000000003</c:v>
                </c:pt>
                <c:pt idx="1304">
                  <c:v>34.1</c:v>
                </c:pt>
                <c:pt idx="1305">
                  <c:v>34.1</c:v>
                </c:pt>
                <c:pt idx="1306">
                  <c:v>34.200000000000003</c:v>
                </c:pt>
                <c:pt idx="1307">
                  <c:v>34.200000000000003</c:v>
                </c:pt>
                <c:pt idx="1308">
                  <c:v>34.1</c:v>
                </c:pt>
                <c:pt idx="1309">
                  <c:v>34.1</c:v>
                </c:pt>
                <c:pt idx="1310">
                  <c:v>34.1</c:v>
                </c:pt>
                <c:pt idx="1311">
                  <c:v>34.200000000000003</c:v>
                </c:pt>
                <c:pt idx="1312">
                  <c:v>34.1</c:v>
                </c:pt>
                <c:pt idx="1313">
                  <c:v>33.9</c:v>
                </c:pt>
                <c:pt idx="1314">
                  <c:v>33.799999999999997</c:v>
                </c:pt>
                <c:pt idx="1315">
                  <c:v>33.700000000000003</c:v>
                </c:pt>
                <c:pt idx="1316">
                  <c:v>33.6</c:v>
                </c:pt>
                <c:pt idx="1317">
                  <c:v>33.5</c:v>
                </c:pt>
                <c:pt idx="1318">
                  <c:v>33.200000000000003</c:v>
                </c:pt>
                <c:pt idx="1319">
                  <c:v>33.1</c:v>
                </c:pt>
                <c:pt idx="1320">
                  <c:v>33</c:v>
                </c:pt>
                <c:pt idx="1321">
                  <c:v>32.799999999999997</c:v>
                </c:pt>
                <c:pt idx="1322">
                  <c:v>32.700000000000003</c:v>
                </c:pt>
                <c:pt idx="1323">
                  <c:v>32.6</c:v>
                </c:pt>
                <c:pt idx="1324">
                  <c:v>32.5</c:v>
                </c:pt>
                <c:pt idx="1325">
                  <c:v>32.299999999999997</c:v>
                </c:pt>
                <c:pt idx="1326">
                  <c:v>32.200000000000003</c:v>
                </c:pt>
                <c:pt idx="1327">
                  <c:v>31.9</c:v>
                </c:pt>
                <c:pt idx="1328">
                  <c:v>31.8</c:v>
                </c:pt>
                <c:pt idx="1329">
                  <c:v>31.7</c:v>
                </c:pt>
                <c:pt idx="1330">
                  <c:v>29.5</c:v>
                </c:pt>
                <c:pt idx="1331">
                  <c:v>29.6</c:v>
                </c:pt>
                <c:pt idx="1332">
                  <c:v>29.7</c:v>
                </c:pt>
                <c:pt idx="1333">
                  <c:v>29.7</c:v>
                </c:pt>
                <c:pt idx="1334">
                  <c:v>29.8</c:v>
                </c:pt>
                <c:pt idx="1335">
                  <c:v>29.9</c:v>
                </c:pt>
                <c:pt idx="1336">
                  <c:v>30</c:v>
                </c:pt>
                <c:pt idx="1337">
                  <c:v>30.1</c:v>
                </c:pt>
                <c:pt idx="1338">
                  <c:v>30.1</c:v>
                </c:pt>
                <c:pt idx="1339">
                  <c:v>30.2</c:v>
                </c:pt>
                <c:pt idx="1340">
                  <c:v>30.3</c:v>
                </c:pt>
                <c:pt idx="1341">
                  <c:v>30.3</c:v>
                </c:pt>
                <c:pt idx="1342">
                  <c:v>30.4</c:v>
                </c:pt>
                <c:pt idx="1343">
                  <c:v>30.6</c:v>
                </c:pt>
                <c:pt idx="1344">
                  <c:v>30.8</c:v>
                </c:pt>
                <c:pt idx="1345">
                  <c:v>31</c:v>
                </c:pt>
                <c:pt idx="1346">
                  <c:v>31.1</c:v>
                </c:pt>
                <c:pt idx="1347">
                  <c:v>31.2</c:v>
                </c:pt>
                <c:pt idx="1348">
                  <c:v>31.4</c:v>
                </c:pt>
                <c:pt idx="1349">
                  <c:v>31.6</c:v>
                </c:pt>
                <c:pt idx="1350">
                  <c:v>31.6</c:v>
                </c:pt>
                <c:pt idx="1351">
                  <c:v>31.6</c:v>
                </c:pt>
                <c:pt idx="1352">
                  <c:v>31.6</c:v>
                </c:pt>
                <c:pt idx="1353">
                  <c:v>31.6</c:v>
                </c:pt>
                <c:pt idx="1354">
                  <c:v>31.5</c:v>
                </c:pt>
                <c:pt idx="1355">
                  <c:v>31.6</c:v>
                </c:pt>
                <c:pt idx="1356">
                  <c:v>31.6</c:v>
                </c:pt>
                <c:pt idx="1357">
                  <c:v>31.4</c:v>
                </c:pt>
                <c:pt idx="1358">
                  <c:v>31.4</c:v>
                </c:pt>
                <c:pt idx="1359">
                  <c:v>31.7</c:v>
                </c:pt>
                <c:pt idx="1360">
                  <c:v>31.8</c:v>
                </c:pt>
                <c:pt idx="1361">
                  <c:v>31.9</c:v>
                </c:pt>
                <c:pt idx="1362">
                  <c:v>31.9</c:v>
                </c:pt>
                <c:pt idx="1363">
                  <c:v>32.1</c:v>
                </c:pt>
                <c:pt idx="1364">
                  <c:v>32.200000000000003</c:v>
                </c:pt>
                <c:pt idx="1365">
                  <c:v>32.299999999999997</c:v>
                </c:pt>
                <c:pt idx="1366">
                  <c:v>32.4</c:v>
                </c:pt>
                <c:pt idx="1367">
                  <c:v>32.5</c:v>
                </c:pt>
                <c:pt idx="1368">
                  <c:v>32.700000000000003</c:v>
                </c:pt>
                <c:pt idx="1369">
                  <c:v>32.799999999999997</c:v>
                </c:pt>
                <c:pt idx="1370">
                  <c:v>32.799999999999997</c:v>
                </c:pt>
                <c:pt idx="1371">
                  <c:v>32.700000000000003</c:v>
                </c:pt>
                <c:pt idx="1372">
                  <c:v>32.9</c:v>
                </c:pt>
                <c:pt idx="1373">
                  <c:v>32.799999999999997</c:v>
                </c:pt>
                <c:pt idx="1374">
                  <c:v>32.799999999999997</c:v>
                </c:pt>
                <c:pt idx="1375">
                  <c:v>32.799999999999997</c:v>
                </c:pt>
                <c:pt idx="1376">
                  <c:v>32.799999999999997</c:v>
                </c:pt>
                <c:pt idx="1377">
                  <c:v>32.9</c:v>
                </c:pt>
                <c:pt idx="1378">
                  <c:v>33.1</c:v>
                </c:pt>
                <c:pt idx="1379">
                  <c:v>33.1</c:v>
                </c:pt>
                <c:pt idx="1380">
                  <c:v>33.1</c:v>
                </c:pt>
                <c:pt idx="1381">
                  <c:v>32.9</c:v>
                </c:pt>
                <c:pt idx="1382">
                  <c:v>33.1</c:v>
                </c:pt>
                <c:pt idx="1383">
                  <c:v>33.1</c:v>
                </c:pt>
                <c:pt idx="1384">
                  <c:v>33.1</c:v>
                </c:pt>
                <c:pt idx="1385">
                  <c:v>33</c:v>
                </c:pt>
                <c:pt idx="1386">
                  <c:v>32.9</c:v>
                </c:pt>
                <c:pt idx="1387">
                  <c:v>32.700000000000003</c:v>
                </c:pt>
                <c:pt idx="1388">
                  <c:v>32.700000000000003</c:v>
                </c:pt>
                <c:pt idx="1389">
                  <c:v>32.799999999999997</c:v>
                </c:pt>
                <c:pt idx="1390">
                  <c:v>32.700000000000003</c:v>
                </c:pt>
                <c:pt idx="1391">
                  <c:v>32.6</c:v>
                </c:pt>
                <c:pt idx="1392">
                  <c:v>32.700000000000003</c:v>
                </c:pt>
                <c:pt idx="1393">
                  <c:v>32.9</c:v>
                </c:pt>
                <c:pt idx="1394">
                  <c:v>33.1</c:v>
                </c:pt>
                <c:pt idx="1395">
                  <c:v>32.9</c:v>
                </c:pt>
                <c:pt idx="1396">
                  <c:v>32.9</c:v>
                </c:pt>
                <c:pt idx="1397">
                  <c:v>33</c:v>
                </c:pt>
                <c:pt idx="1398">
                  <c:v>33.200000000000003</c:v>
                </c:pt>
                <c:pt idx="1399">
                  <c:v>33.5</c:v>
                </c:pt>
                <c:pt idx="1400">
                  <c:v>33.799999999999997</c:v>
                </c:pt>
                <c:pt idx="1401">
                  <c:v>33.4</c:v>
                </c:pt>
                <c:pt idx="1402">
                  <c:v>33.4</c:v>
                </c:pt>
                <c:pt idx="1403">
                  <c:v>33.1</c:v>
                </c:pt>
                <c:pt idx="1404">
                  <c:v>33.299999999999997</c:v>
                </c:pt>
                <c:pt idx="1405">
                  <c:v>33.6</c:v>
                </c:pt>
                <c:pt idx="1406">
                  <c:v>34</c:v>
                </c:pt>
                <c:pt idx="1407">
                  <c:v>34</c:v>
                </c:pt>
                <c:pt idx="1408">
                  <c:v>34.1</c:v>
                </c:pt>
                <c:pt idx="1409">
                  <c:v>34.1</c:v>
                </c:pt>
                <c:pt idx="1410">
                  <c:v>33.700000000000003</c:v>
                </c:pt>
                <c:pt idx="1411">
                  <c:v>33.5</c:v>
                </c:pt>
                <c:pt idx="1412">
                  <c:v>33.6</c:v>
                </c:pt>
                <c:pt idx="1413">
                  <c:v>33.5</c:v>
                </c:pt>
                <c:pt idx="1414">
                  <c:v>33.4</c:v>
                </c:pt>
                <c:pt idx="1415">
                  <c:v>33.4</c:v>
                </c:pt>
                <c:pt idx="1416">
                  <c:v>33.200000000000003</c:v>
                </c:pt>
                <c:pt idx="1417">
                  <c:v>33.299999999999997</c:v>
                </c:pt>
                <c:pt idx="1418">
                  <c:v>33.299999999999997</c:v>
                </c:pt>
                <c:pt idx="1419">
                  <c:v>33.299999999999997</c:v>
                </c:pt>
                <c:pt idx="1420">
                  <c:v>33.200000000000003</c:v>
                </c:pt>
                <c:pt idx="1421">
                  <c:v>33.200000000000003</c:v>
                </c:pt>
                <c:pt idx="1422">
                  <c:v>33.1</c:v>
                </c:pt>
                <c:pt idx="1423">
                  <c:v>32.9</c:v>
                </c:pt>
                <c:pt idx="1424">
                  <c:v>33.1</c:v>
                </c:pt>
                <c:pt idx="1425">
                  <c:v>33.299999999999997</c:v>
                </c:pt>
                <c:pt idx="1426">
                  <c:v>33.4</c:v>
                </c:pt>
                <c:pt idx="1427">
                  <c:v>33.4</c:v>
                </c:pt>
                <c:pt idx="1428">
                  <c:v>33.4</c:v>
                </c:pt>
                <c:pt idx="1429">
                  <c:v>33.299999999999997</c:v>
                </c:pt>
                <c:pt idx="1430">
                  <c:v>33.299999999999997</c:v>
                </c:pt>
                <c:pt idx="1431">
                  <c:v>33.4</c:v>
                </c:pt>
                <c:pt idx="1432">
                  <c:v>33.4</c:v>
                </c:pt>
                <c:pt idx="1433">
                  <c:v>33.6</c:v>
                </c:pt>
                <c:pt idx="1434">
                  <c:v>33.6</c:v>
                </c:pt>
                <c:pt idx="1435">
                  <c:v>33.6</c:v>
                </c:pt>
                <c:pt idx="1436">
                  <c:v>33.700000000000003</c:v>
                </c:pt>
                <c:pt idx="1437">
                  <c:v>33.6</c:v>
                </c:pt>
                <c:pt idx="1438">
                  <c:v>33.700000000000003</c:v>
                </c:pt>
                <c:pt idx="1439">
                  <c:v>33.799999999999997</c:v>
                </c:pt>
                <c:pt idx="1440">
                  <c:v>33.9</c:v>
                </c:pt>
                <c:pt idx="1441">
                  <c:v>34.1</c:v>
                </c:pt>
                <c:pt idx="1442">
                  <c:v>34</c:v>
                </c:pt>
                <c:pt idx="1443">
                  <c:v>33.700000000000003</c:v>
                </c:pt>
                <c:pt idx="1444">
                  <c:v>33.4</c:v>
                </c:pt>
                <c:pt idx="1445">
                  <c:v>33.1</c:v>
                </c:pt>
                <c:pt idx="1446">
                  <c:v>33</c:v>
                </c:pt>
                <c:pt idx="1447">
                  <c:v>32.9</c:v>
                </c:pt>
                <c:pt idx="1448">
                  <c:v>32.799999999999997</c:v>
                </c:pt>
                <c:pt idx="1449">
                  <c:v>32.700000000000003</c:v>
                </c:pt>
                <c:pt idx="1450">
                  <c:v>32.6</c:v>
                </c:pt>
                <c:pt idx="1451">
                  <c:v>32.4</c:v>
                </c:pt>
                <c:pt idx="1452">
                  <c:v>32.299999999999997</c:v>
                </c:pt>
                <c:pt idx="1453">
                  <c:v>32.200000000000003</c:v>
                </c:pt>
                <c:pt idx="1454">
                  <c:v>32.200000000000003</c:v>
                </c:pt>
                <c:pt idx="1455">
                  <c:v>32.1</c:v>
                </c:pt>
                <c:pt idx="1456">
                  <c:v>32.1</c:v>
                </c:pt>
                <c:pt idx="1457">
                  <c:v>31.9</c:v>
                </c:pt>
                <c:pt idx="1458">
                  <c:v>31.9</c:v>
                </c:pt>
                <c:pt idx="1459">
                  <c:v>31.8</c:v>
                </c:pt>
                <c:pt idx="1460">
                  <c:v>31.7</c:v>
                </c:pt>
                <c:pt idx="1461">
                  <c:v>31.7</c:v>
                </c:pt>
                <c:pt idx="1462">
                  <c:v>31.7</c:v>
                </c:pt>
                <c:pt idx="1463">
                  <c:v>29.7</c:v>
                </c:pt>
                <c:pt idx="1464">
                  <c:v>29.7</c:v>
                </c:pt>
                <c:pt idx="1465">
                  <c:v>29.8</c:v>
                </c:pt>
                <c:pt idx="1466">
                  <c:v>29.8</c:v>
                </c:pt>
                <c:pt idx="1467">
                  <c:v>29.9</c:v>
                </c:pt>
                <c:pt idx="1468">
                  <c:v>29.9</c:v>
                </c:pt>
                <c:pt idx="1469">
                  <c:v>30.1</c:v>
                </c:pt>
                <c:pt idx="1470">
                  <c:v>30.3</c:v>
                </c:pt>
                <c:pt idx="1471">
                  <c:v>30.4</c:v>
                </c:pt>
                <c:pt idx="1472">
                  <c:v>30.6</c:v>
                </c:pt>
                <c:pt idx="1473">
                  <c:v>30.7</c:v>
                </c:pt>
                <c:pt idx="1474">
                  <c:v>30.7</c:v>
                </c:pt>
                <c:pt idx="1475">
                  <c:v>30.7</c:v>
                </c:pt>
                <c:pt idx="1476">
                  <c:v>30.7</c:v>
                </c:pt>
                <c:pt idx="1477">
                  <c:v>30.7</c:v>
                </c:pt>
                <c:pt idx="1478">
                  <c:v>30.8</c:v>
                </c:pt>
                <c:pt idx="1479">
                  <c:v>30.9</c:v>
                </c:pt>
                <c:pt idx="1480">
                  <c:v>30.9</c:v>
                </c:pt>
                <c:pt idx="1481">
                  <c:v>30.9</c:v>
                </c:pt>
                <c:pt idx="1482">
                  <c:v>30.9</c:v>
                </c:pt>
                <c:pt idx="1483">
                  <c:v>31.1</c:v>
                </c:pt>
                <c:pt idx="1484">
                  <c:v>31.2</c:v>
                </c:pt>
                <c:pt idx="1485">
                  <c:v>31.3</c:v>
                </c:pt>
                <c:pt idx="1486">
                  <c:v>31.4</c:v>
                </c:pt>
                <c:pt idx="1487">
                  <c:v>31.4</c:v>
                </c:pt>
                <c:pt idx="1488">
                  <c:v>31.6</c:v>
                </c:pt>
                <c:pt idx="1489">
                  <c:v>31.6</c:v>
                </c:pt>
                <c:pt idx="1490">
                  <c:v>31.5</c:v>
                </c:pt>
                <c:pt idx="1491">
                  <c:v>31.2</c:v>
                </c:pt>
                <c:pt idx="1492">
                  <c:v>31.2</c:v>
                </c:pt>
                <c:pt idx="1493">
                  <c:v>31.2</c:v>
                </c:pt>
                <c:pt idx="1494">
                  <c:v>31.5</c:v>
                </c:pt>
                <c:pt idx="1495">
                  <c:v>31.8</c:v>
                </c:pt>
                <c:pt idx="1496">
                  <c:v>31.9</c:v>
                </c:pt>
                <c:pt idx="1497">
                  <c:v>31.9</c:v>
                </c:pt>
                <c:pt idx="1498">
                  <c:v>31.9</c:v>
                </c:pt>
                <c:pt idx="1499">
                  <c:v>32.299999999999997</c:v>
                </c:pt>
                <c:pt idx="1500">
                  <c:v>32.6</c:v>
                </c:pt>
                <c:pt idx="1501">
                  <c:v>32.6</c:v>
                </c:pt>
                <c:pt idx="1502">
                  <c:v>32.6</c:v>
                </c:pt>
                <c:pt idx="1503">
                  <c:v>32.6</c:v>
                </c:pt>
                <c:pt idx="1504">
                  <c:v>32.6</c:v>
                </c:pt>
                <c:pt idx="1505">
                  <c:v>32.6</c:v>
                </c:pt>
                <c:pt idx="1506">
                  <c:v>32.799999999999997</c:v>
                </c:pt>
                <c:pt idx="1507">
                  <c:v>32.9</c:v>
                </c:pt>
                <c:pt idx="1508">
                  <c:v>32.9</c:v>
                </c:pt>
                <c:pt idx="1509">
                  <c:v>33</c:v>
                </c:pt>
                <c:pt idx="1510">
                  <c:v>32.9</c:v>
                </c:pt>
                <c:pt idx="1511">
                  <c:v>32.799999999999997</c:v>
                </c:pt>
                <c:pt idx="1512">
                  <c:v>32.9</c:v>
                </c:pt>
                <c:pt idx="1513">
                  <c:v>33</c:v>
                </c:pt>
                <c:pt idx="1514">
                  <c:v>33</c:v>
                </c:pt>
                <c:pt idx="1515">
                  <c:v>33</c:v>
                </c:pt>
                <c:pt idx="1516">
                  <c:v>33</c:v>
                </c:pt>
                <c:pt idx="1517">
                  <c:v>33.1</c:v>
                </c:pt>
                <c:pt idx="1518">
                  <c:v>33.1</c:v>
                </c:pt>
                <c:pt idx="1519">
                  <c:v>33.1</c:v>
                </c:pt>
                <c:pt idx="1520">
                  <c:v>33.1</c:v>
                </c:pt>
                <c:pt idx="1521">
                  <c:v>32.9</c:v>
                </c:pt>
                <c:pt idx="1522">
                  <c:v>32.9</c:v>
                </c:pt>
                <c:pt idx="1523">
                  <c:v>32.799999999999997</c:v>
                </c:pt>
                <c:pt idx="1524">
                  <c:v>32.700000000000003</c:v>
                </c:pt>
                <c:pt idx="1525">
                  <c:v>32.799999999999997</c:v>
                </c:pt>
                <c:pt idx="1526">
                  <c:v>32.9</c:v>
                </c:pt>
                <c:pt idx="1527">
                  <c:v>33</c:v>
                </c:pt>
                <c:pt idx="1528">
                  <c:v>32.9</c:v>
                </c:pt>
                <c:pt idx="1529">
                  <c:v>32.9</c:v>
                </c:pt>
                <c:pt idx="1530">
                  <c:v>32.799999999999997</c:v>
                </c:pt>
                <c:pt idx="1531">
                  <c:v>32.799999999999997</c:v>
                </c:pt>
                <c:pt idx="1532">
                  <c:v>32.799999999999997</c:v>
                </c:pt>
                <c:pt idx="1533">
                  <c:v>32.799999999999997</c:v>
                </c:pt>
                <c:pt idx="1534">
                  <c:v>32.9</c:v>
                </c:pt>
                <c:pt idx="1535">
                  <c:v>33.200000000000003</c:v>
                </c:pt>
                <c:pt idx="1536">
                  <c:v>33.5</c:v>
                </c:pt>
                <c:pt idx="1537">
                  <c:v>33.6</c:v>
                </c:pt>
                <c:pt idx="1538">
                  <c:v>33.700000000000003</c:v>
                </c:pt>
                <c:pt idx="1539">
                  <c:v>33.799999999999997</c:v>
                </c:pt>
                <c:pt idx="1540">
                  <c:v>33.700000000000003</c:v>
                </c:pt>
                <c:pt idx="1541">
                  <c:v>33.4</c:v>
                </c:pt>
                <c:pt idx="1542">
                  <c:v>33.299999999999997</c:v>
                </c:pt>
                <c:pt idx="1543">
                  <c:v>33.1</c:v>
                </c:pt>
                <c:pt idx="1544">
                  <c:v>32.9</c:v>
                </c:pt>
                <c:pt idx="1545">
                  <c:v>33.1</c:v>
                </c:pt>
                <c:pt idx="1546">
                  <c:v>33.200000000000003</c:v>
                </c:pt>
                <c:pt idx="1547">
                  <c:v>33.200000000000003</c:v>
                </c:pt>
                <c:pt idx="1548">
                  <c:v>33.200000000000003</c:v>
                </c:pt>
                <c:pt idx="1549">
                  <c:v>33.1</c:v>
                </c:pt>
                <c:pt idx="1550">
                  <c:v>33</c:v>
                </c:pt>
                <c:pt idx="1551">
                  <c:v>33.1</c:v>
                </c:pt>
                <c:pt idx="1552">
                  <c:v>33.299999999999997</c:v>
                </c:pt>
                <c:pt idx="1553">
                  <c:v>33.299999999999997</c:v>
                </c:pt>
                <c:pt idx="1554">
                  <c:v>33.4</c:v>
                </c:pt>
                <c:pt idx="1555">
                  <c:v>33.6</c:v>
                </c:pt>
                <c:pt idx="1556">
                  <c:v>33.799999999999997</c:v>
                </c:pt>
                <c:pt idx="1557">
                  <c:v>33.799999999999997</c:v>
                </c:pt>
                <c:pt idx="1558">
                  <c:v>34.1</c:v>
                </c:pt>
                <c:pt idx="1559">
                  <c:v>34.200000000000003</c:v>
                </c:pt>
                <c:pt idx="1560">
                  <c:v>34</c:v>
                </c:pt>
                <c:pt idx="1561">
                  <c:v>33.700000000000003</c:v>
                </c:pt>
                <c:pt idx="1562">
                  <c:v>33.5</c:v>
                </c:pt>
                <c:pt idx="1563">
                  <c:v>33.299999999999997</c:v>
                </c:pt>
                <c:pt idx="1564">
                  <c:v>33.299999999999997</c:v>
                </c:pt>
                <c:pt idx="1565">
                  <c:v>33.299999999999997</c:v>
                </c:pt>
                <c:pt idx="1566">
                  <c:v>33.200000000000003</c:v>
                </c:pt>
                <c:pt idx="1567">
                  <c:v>33.200000000000003</c:v>
                </c:pt>
                <c:pt idx="1568">
                  <c:v>33.1</c:v>
                </c:pt>
                <c:pt idx="1569">
                  <c:v>33</c:v>
                </c:pt>
                <c:pt idx="1570">
                  <c:v>32.9</c:v>
                </c:pt>
                <c:pt idx="1571">
                  <c:v>32.9</c:v>
                </c:pt>
                <c:pt idx="1572">
                  <c:v>33</c:v>
                </c:pt>
                <c:pt idx="1573">
                  <c:v>32.799999999999997</c:v>
                </c:pt>
                <c:pt idx="1574">
                  <c:v>32.799999999999997</c:v>
                </c:pt>
                <c:pt idx="1575">
                  <c:v>32.700000000000003</c:v>
                </c:pt>
                <c:pt idx="1576">
                  <c:v>32.4</c:v>
                </c:pt>
                <c:pt idx="1577">
                  <c:v>32.4</c:v>
                </c:pt>
                <c:pt idx="1578">
                  <c:v>32.4</c:v>
                </c:pt>
                <c:pt idx="1579">
                  <c:v>32.6</c:v>
                </c:pt>
                <c:pt idx="1580">
                  <c:v>32.6</c:v>
                </c:pt>
                <c:pt idx="1581">
                  <c:v>32.6</c:v>
                </c:pt>
                <c:pt idx="1582">
                  <c:v>32.700000000000003</c:v>
                </c:pt>
                <c:pt idx="1583">
                  <c:v>32.799999999999997</c:v>
                </c:pt>
                <c:pt idx="1584">
                  <c:v>32.700000000000003</c:v>
                </c:pt>
                <c:pt idx="1585">
                  <c:v>32.700000000000003</c:v>
                </c:pt>
                <c:pt idx="1586">
                  <c:v>32.6</c:v>
                </c:pt>
                <c:pt idx="1587">
                  <c:v>32.6</c:v>
                </c:pt>
                <c:pt idx="1588">
                  <c:v>32.5</c:v>
                </c:pt>
                <c:pt idx="1589">
                  <c:v>32.4</c:v>
                </c:pt>
                <c:pt idx="1590">
                  <c:v>32.299999999999997</c:v>
                </c:pt>
                <c:pt idx="1591">
                  <c:v>32.200000000000003</c:v>
                </c:pt>
                <c:pt idx="1592">
                  <c:v>32.1</c:v>
                </c:pt>
                <c:pt idx="1593">
                  <c:v>31.9</c:v>
                </c:pt>
                <c:pt idx="1594">
                  <c:v>31.8</c:v>
                </c:pt>
                <c:pt idx="1595">
                  <c:v>31.7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2F-4FA6-A8F0-09629CC0EE89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UpperThompson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Sheet1!$A$2:$A$1597</c:f>
              <c:numCache>
                <c:formatCode>dd-mm-yy\ h:mm</c:formatCode>
                <c:ptCount val="1596"/>
                <c:pt idx="0">
                  <c:v>45117.333333333336</c:v>
                </c:pt>
                <c:pt idx="1">
                  <c:v>45117.336805555555</c:v>
                </c:pt>
                <c:pt idx="2">
                  <c:v>45117.340277777781</c:v>
                </c:pt>
                <c:pt idx="3">
                  <c:v>45117.34375</c:v>
                </c:pt>
                <c:pt idx="4">
                  <c:v>45117.347222222219</c:v>
                </c:pt>
                <c:pt idx="5">
                  <c:v>45117.350694444445</c:v>
                </c:pt>
                <c:pt idx="6">
                  <c:v>45117.354166666664</c:v>
                </c:pt>
                <c:pt idx="7">
                  <c:v>45117.357638888891</c:v>
                </c:pt>
                <c:pt idx="8">
                  <c:v>45117.361111111109</c:v>
                </c:pt>
                <c:pt idx="9">
                  <c:v>45117.364583333336</c:v>
                </c:pt>
                <c:pt idx="10">
                  <c:v>45117.368055555555</c:v>
                </c:pt>
                <c:pt idx="11">
                  <c:v>45117.371527777781</c:v>
                </c:pt>
                <c:pt idx="12">
                  <c:v>45117.375</c:v>
                </c:pt>
                <c:pt idx="13">
                  <c:v>45117.378472222219</c:v>
                </c:pt>
                <c:pt idx="14">
                  <c:v>45117.381944444445</c:v>
                </c:pt>
                <c:pt idx="15">
                  <c:v>45117.385416666664</c:v>
                </c:pt>
                <c:pt idx="16">
                  <c:v>45117.388888888891</c:v>
                </c:pt>
                <c:pt idx="17">
                  <c:v>45117.392361111109</c:v>
                </c:pt>
                <c:pt idx="18">
                  <c:v>45117.395833333336</c:v>
                </c:pt>
                <c:pt idx="19">
                  <c:v>45117.399305555555</c:v>
                </c:pt>
                <c:pt idx="20">
                  <c:v>45117.402777777781</c:v>
                </c:pt>
                <c:pt idx="21">
                  <c:v>45117.40625</c:v>
                </c:pt>
                <c:pt idx="22">
                  <c:v>45117.409722222219</c:v>
                </c:pt>
                <c:pt idx="23">
                  <c:v>45117.413194444445</c:v>
                </c:pt>
                <c:pt idx="24">
                  <c:v>45117.416666666664</c:v>
                </c:pt>
                <c:pt idx="25">
                  <c:v>45117.420138888891</c:v>
                </c:pt>
                <c:pt idx="26">
                  <c:v>45117.423611111109</c:v>
                </c:pt>
                <c:pt idx="27">
                  <c:v>45117.427083333336</c:v>
                </c:pt>
                <c:pt idx="28">
                  <c:v>45117.430555555555</c:v>
                </c:pt>
                <c:pt idx="29">
                  <c:v>45117.434027777781</c:v>
                </c:pt>
                <c:pt idx="30">
                  <c:v>45117.4375</c:v>
                </c:pt>
                <c:pt idx="31">
                  <c:v>45117.440972222219</c:v>
                </c:pt>
                <c:pt idx="32">
                  <c:v>45117.444444444445</c:v>
                </c:pt>
                <c:pt idx="33">
                  <c:v>45117.447916666664</c:v>
                </c:pt>
                <c:pt idx="34">
                  <c:v>45117.451388888891</c:v>
                </c:pt>
                <c:pt idx="35">
                  <c:v>45117.454861111109</c:v>
                </c:pt>
                <c:pt idx="36">
                  <c:v>45117.458333333336</c:v>
                </c:pt>
                <c:pt idx="37">
                  <c:v>45117.461805555555</c:v>
                </c:pt>
                <c:pt idx="38">
                  <c:v>45117.465277777781</c:v>
                </c:pt>
                <c:pt idx="39">
                  <c:v>45117.46875</c:v>
                </c:pt>
                <c:pt idx="40">
                  <c:v>45117.472222222219</c:v>
                </c:pt>
                <c:pt idx="41">
                  <c:v>45117.475694444445</c:v>
                </c:pt>
                <c:pt idx="42">
                  <c:v>45117.479166666664</c:v>
                </c:pt>
                <c:pt idx="43">
                  <c:v>45117.482638888891</c:v>
                </c:pt>
                <c:pt idx="44">
                  <c:v>45117.486111111109</c:v>
                </c:pt>
                <c:pt idx="45">
                  <c:v>45117.489583333336</c:v>
                </c:pt>
                <c:pt idx="46">
                  <c:v>45117.493055555555</c:v>
                </c:pt>
                <c:pt idx="47">
                  <c:v>45117.496527777781</c:v>
                </c:pt>
                <c:pt idx="48">
                  <c:v>45117.5</c:v>
                </c:pt>
                <c:pt idx="49">
                  <c:v>45117.503472222219</c:v>
                </c:pt>
                <c:pt idx="50">
                  <c:v>45117.506944444445</c:v>
                </c:pt>
                <c:pt idx="51">
                  <c:v>45117.510416666664</c:v>
                </c:pt>
                <c:pt idx="52">
                  <c:v>45117.513888888891</c:v>
                </c:pt>
                <c:pt idx="53">
                  <c:v>45117.517361111109</c:v>
                </c:pt>
                <c:pt idx="54">
                  <c:v>45117.520833333336</c:v>
                </c:pt>
                <c:pt idx="55">
                  <c:v>45117.524305555555</c:v>
                </c:pt>
                <c:pt idx="56">
                  <c:v>45117.527777777781</c:v>
                </c:pt>
                <c:pt idx="57">
                  <c:v>45117.53125</c:v>
                </c:pt>
                <c:pt idx="58">
                  <c:v>45117.534722222219</c:v>
                </c:pt>
                <c:pt idx="59">
                  <c:v>45117.538194444445</c:v>
                </c:pt>
                <c:pt idx="60">
                  <c:v>45117.541666666664</c:v>
                </c:pt>
                <c:pt idx="61">
                  <c:v>45117.545138888891</c:v>
                </c:pt>
                <c:pt idx="62">
                  <c:v>45117.548611111109</c:v>
                </c:pt>
                <c:pt idx="63">
                  <c:v>45117.552083333336</c:v>
                </c:pt>
                <c:pt idx="64">
                  <c:v>45117.555555555555</c:v>
                </c:pt>
                <c:pt idx="65">
                  <c:v>45117.559027777781</c:v>
                </c:pt>
                <c:pt idx="66">
                  <c:v>45117.5625</c:v>
                </c:pt>
                <c:pt idx="67">
                  <c:v>45117.565972222219</c:v>
                </c:pt>
                <c:pt idx="68">
                  <c:v>45117.569444444445</c:v>
                </c:pt>
                <c:pt idx="69">
                  <c:v>45117.572916666664</c:v>
                </c:pt>
                <c:pt idx="70">
                  <c:v>45117.576388888891</c:v>
                </c:pt>
                <c:pt idx="71">
                  <c:v>45117.579861111109</c:v>
                </c:pt>
                <c:pt idx="72">
                  <c:v>45117.583333333336</c:v>
                </c:pt>
                <c:pt idx="73">
                  <c:v>45117.586805555555</c:v>
                </c:pt>
                <c:pt idx="74">
                  <c:v>45117.590277777781</c:v>
                </c:pt>
                <c:pt idx="75">
                  <c:v>45117.59375</c:v>
                </c:pt>
                <c:pt idx="76">
                  <c:v>45117.597222222219</c:v>
                </c:pt>
                <c:pt idx="77">
                  <c:v>45117.600694444445</c:v>
                </c:pt>
                <c:pt idx="78">
                  <c:v>45117.604166666664</c:v>
                </c:pt>
                <c:pt idx="79">
                  <c:v>45117.607638888891</c:v>
                </c:pt>
                <c:pt idx="80">
                  <c:v>45117.611111111109</c:v>
                </c:pt>
                <c:pt idx="81">
                  <c:v>45117.614583333336</c:v>
                </c:pt>
                <c:pt idx="82">
                  <c:v>45117.618055555555</c:v>
                </c:pt>
                <c:pt idx="83">
                  <c:v>45117.621527777781</c:v>
                </c:pt>
                <c:pt idx="84">
                  <c:v>45117.625</c:v>
                </c:pt>
                <c:pt idx="85">
                  <c:v>45117.628472222219</c:v>
                </c:pt>
                <c:pt idx="86">
                  <c:v>45117.631944444445</c:v>
                </c:pt>
                <c:pt idx="87">
                  <c:v>45117.635416666664</c:v>
                </c:pt>
                <c:pt idx="88">
                  <c:v>45117.638888888891</c:v>
                </c:pt>
                <c:pt idx="89">
                  <c:v>45117.642361111109</c:v>
                </c:pt>
                <c:pt idx="90">
                  <c:v>45117.645833333336</c:v>
                </c:pt>
                <c:pt idx="91">
                  <c:v>45117.649305555555</c:v>
                </c:pt>
                <c:pt idx="92">
                  <c:v>45117.652777777781</c:v>
                </c:pt>
                <c:pt idx="93">
                  <c:v>45117.65625</c:v>
                </c:pt>
                <c:pt idx="94">
                  <c:v>45117.659722222219</c:v>
                </c:pt>
                <c:pt idx="95">
                  <c:v>45117.663194444445</c:v>
                </c:pt>
                <c:pt idx="96">
                  <c:v>45117.666666666664</c:v>
                </c:pt>
                <c:pt idx="97">
                  <c:v>45117.670138888891</c:v>
                </c:pt>
                <c:pt idx="98">
                  <c:v>45117.673611111109</c:v>
                </c:pt>
                <c:pt idx="99">
                  <c:v>45117.677083333336</c:v>
                </c:pt>
                <c:pt idx="100">
                  <c:v>45117.680555555555</c:v>
                </c:pt>
                <c:pt idx="101">
                  <c:v>45117.684027777781</c:v>
                </c:pt>
                <c:pt idx="102">
                  <c:v>45117.6875</c:v>
                </c:pt>
                <c:pt idx="103">
                  <c:v>45117.690972222219</c:v>
                </c:pt>
                <c:pt idx="104">
                  <c:v>45117.694444444445</c:v>
                </c:pt>
                <c:pt idx="105">
                  <c:v>45117.697916666664</c:v>
                </c:pt>
                <c:pt idx="106">
                  <c:v>45117.701388888891</c:v>
                </c:pt>
                <c:pt idx="107">
                  <c:v>45117.704861111109</c:v>
                </c:pt>
                <c:pt idx="108">
                  <c:v>45117.708333333336</c:v>
                </c:pt>
                <c:pt idx="109">
                  <c:v>45117.711805555555</c:v>
                </c:pt>
                <c:pt idx="110">
                  <c:v>45117.715277777781</c:v>
                </c:pt>
                <c:pt idx="111">
                  <c:v>45117.71875</c:v>
                </c:pt>
                <c:pt idx="112">
                  <c:v>45117.722222222219</c:v>
                </c:pt>
                <c:pt idx="113">
                  <c:v>45117.725694444445</c:v>
                </c:pt>
                <c:pt idx="114">
                  <c:v>45117.729166666664</c:v>
                </c:pt>
                <c:pt idx="115">
                  <c:v>45117.732638888891</c:v>
                </c:pt>
                <c:pt idx="116">
                  <c:v>45117.736111111109</c:v>
                </c:pt>
                <c:pt idx="117">
                  <c:v>45117.739583333336</c:v>
                </c:pt>
                <c:pt idx="118">
                  <c:v>45117.743055555555</c:v>
                </c:pt>
                <c:pt idx="119">
                  <c:v>45117.746527777781</c:v>
                </c:pt>
                <c:pt idx="120">
                  <c:v>45117.75</c:v>
                </c:pt>
                <c:pt idx="121">
                  <c:v>45117.753472222219</c:v>
                </c:pt>
                <c:pt idx="122">
                  <c:v>45117.756944444445</c:v>
                </c:pt>
                <c:pt idx="123">
                  <c:v>45117.760416666664</c:v>
                </c:pt>
                <c:pt idx="124">
                  <c:v>45117.763888888891</c:v>
                </c:pt>
                <c:pt idx="125">
                  <c:v>45117.767361111109</c:v>
                </c:pt>
                <c:pt idx="126">
                  <c:v>45117.770833333336</c:v>
                </c:pt>
                <c:pt idx="127">
                  <c:v>45117.774305555555</c:v>
                </c:pt>
                <c:pt idx="128">
                  <c:v>45117.777777777781</c:v>
                </c:pt>
                <c:pt idx="129">
                  <c:v>45117.78125</c:v>
                </c:pt>
                <c:pt idx="130">
                  <c:v>45117.784722222219</c:v>
                </c:pt>
                <c:pt idx="131">
                  <c:v>45117.788194444445</c:v>
                </c:pt>
                <c:pt idx="132">
                  <c:v>45117.791666666664</c:v>
                </c:pt>
                <c:pt idx="133">
                  <c:v>45118.333333333336</c:v>
                </c:pt>
                <c:pt idx="134">
                  <c:v>45118.336805555555</c:v>
                </c:pt>
                <c:pt idx="135">
                  <c:v>45118.340277777781</c:v>
                </c:pt>
                <c:pt idx="136">
                  <c:v>45118.34375</c:v>
                </c:pt>
                <c:pt idx="137">
                  <c:v>45118.347222222219</c:v>
                </c:pt>
                <c:pt idx="138">
                  <c:v>45118.350694444445</c:v>
                </c:pt>
                <c:pt idx="139">
                  <c:v>45118.354166666664</c:v>
                </c:pt>
                <c:pt idx="140">
                  <c:v>45118.357638888891</c:v>
                </c:pt>
                <c:pt idx="141">
                  <c:v>45118.361111111109</c:v>
                </c:pt>
                <c:pt idx="142">
                  <c:v>45118.364583333336</c:v>
                </c:pt>
                <c:pt idx="143">
                  <c:v>45118.368055555555</c:v>
                </c:pt>
                <c:pt idx="144">
                  <c:v>45118.371527777781</c:v>
                </c:pt>
                <c:pt idx="145">
                  <c:v>45118.375</c:v>
                </c:pt>
                <c:pt idx="146">
                  <c:v>45118.378472222219</c:v>
                </c:pt>
                <c:pt idx="147">
                  <c:v>45118.381944444445</c:v>
                </c:pt>
                <c:pt idx="148">
                  <c:v>45118.385416666664</c:v>
                </c:pt>
                <c:pt idx="149">
                  <c:v>45118.388888888891</c:v>
                </c:pt>
                <c:pt idx="150">
                  <c:v>45118.392361111109</c:v>
                </c:pt>
                <c:pt idx="151">
                  <c:v>45118.395833333336</c:v>
                </c:pt>
                <c:pt idx="152">
                  <c:v>45118.399305555555</c:v>
                </c:pt>
                <c:pt idx="153">
                  <c:v>45118.402777777781</c:v>
                </c:pt>
                <c:pt idx="154">
                  <c:v>45118.40625</c:v>
                </c:pt>
                <c:pt idx="155">
                  <c:v>45118.409722222219</c:v>
                </c:pt>
                <c:pt idx="156">
                  <c:v>45118.413194444445</c:v>
                </c:pt>
                <c:pt idx="157">
                  <c:v>45118.416666666664</c:v>
                </c:pt>
                <c:pt idx="158">
                  <c:v>45118.420138888891</c:v>
                </c:pt>
                <c:pt idx="159">
                  <c:v>45118.423611111109</c:v>
                </c:pt>
                <c:pt idx="160">
                  <c:v>45118.427083333336</c:v>
                </c:pt>
                <c:pt idx="161">
                  <c:v>45118.430555555555</c:v>
                </c:pt>
                <c:pt idx="162">
                  <c:v>45118.434027777781</c:v>
                </c:pt>
                <c:pt idx="163">
                  <c:v>45118.4375</c:v>
                </c:pt>
                <c:pt idx="164">
                  <c:v>45118.440972222219</c:v>
                </c:pt>
                <c:pt idx="165">
                  <c:v>45118.444444444445</c:v>
                </c:pt>
                <c:pt idx="166">
                  <c:v>45118.447916666664</c:v>
                </c:pt>
                <c:pt idx="167">
                  <c:v>45118.451388888891</c:v>
                </c:pt>
                <c:pt idx="168">
                  <c:v>45118.454861111109</c:v>
                </c:pt>
                <c:pt idx="169">
                  <c:v>45118.458333333336</c:v>
                </c:pt>
                <c:pt idx="170">
                  <c:v>45118.461805555555</c:v>
                </c:pt>
                <c:pt idx="171">
                  <c:v>45118.465277777781</c:v>
                </c:pt>
                <c:pt idx="172">
                  <c:v>45118.46875</c:v>
                </c:pt>
                <c:pt idx="173">
                  <c:v>45118.472222222219</c:v>
                </c:pt>
                <c:pt idx="174">
                  <c:v>45118.475694444445</c:v>
                </c:pt>
                <c:pt idx="175">
                  <c:v>45118.479166666664</c:v>
                </c:pt>
                <c:pt idx="176">
                  <c:v>45118.482638888891</c:v>
                </c:pt>
                <c:pt idx="177">
                  <c:v>45118.486111111109</c:v>
                </c:pt>
                <c:pt idx="178">
                  <c:v>45118.489583333336</c:v>
                </c:pt>
                <c:pt idx="179">
                  <c:v>45118.493055555555</c:v>
                </c:pt>
                <c:pt idx="180">
                  <c:v>45118.496527777781</c:v>
                </c:pt>
                <c:pt idx="181">
                  <c:v>45118.5</c:v>
                </c:pt>
                <c:pt idx="182">
                  <c:v>45118.503472222219</c:v>
                </c:pt>
                <c:pt idx="183">
                  <c:v>45118.506944444445</c:v>
                </c:pt>
                <c:pt idx="184">
                  <c:v>45118.510416666664</c:v>
                </c:pt>
                <c:pt idx="185">
                  <c:v>45118.513888888891</c:v>
                </c:pt>
                <c:pt idx="186">
                  <c:v>45118.517361111109</c:v>
                </c:pt>
                <c:pt idx="187">
                  <c:v>45118.520833333336</c:v>
                </c:pt>
                <c:pt idx="188">
                  <c:v>45118.524305555555</c:v>
                </c:pt>
                <c:pt idx="189">
                  <c:v>45118.527777777781</c:v>
                </c:pt>
                <c:pt idx="190">
                  <c:v>45118.53125</c:v>
                </c:pt>
                <c:pt idx="191">
                  <c:v>45118.534722222219</c:v>
                </c:pt>
                <c:pt idx="192">
                  <c:v>45118.538194444445</c:v>
                </c:pt>
                <c:pt idx="193">
                  <c:v>45118.541666666664</c:v>
                </c:pt>
                <c:pt idx="194">
                  <c:v>45118.545138888891</c:v>
                </c:pt>
                <c:pt idx="195">
                  <c:v>45118.548611111109</c:v>
                </c:pt>
                <c:pt idx="196">
                  <c:v>45118.552083333336</c:v>
                </c:pt>
                <c:pt idx="197">
                  <c:v>45118.555555555555</c:v>
                </c:pt>
                <c:pt idx="198">
                  <c:v>45118.559027777781</c:v>
                </c:pt>
                <c:pt idx="199">
                  <c:v>45118.5625</c:v>
                </c:pt>
                <c:pt idx="200">
                  <c:v>45118.565972222219</c:v>
                </c:pt>
                <c:pt idx="201">
                  <c:v>45118.569444444445</c:v>
                </c:pt>
                <c:pt idx="202">
                  <c:v>45118.572916666664</c:v>
                </c:pt>
                <c:pt idx="203">
                  <c:v>45118.576388888891</c:v>
                </c:pt>
                <c:pt idx="204">
                  <c:v>45118.579861111109</c:v>
                </c:pt>
                <c:pt idx="205">
                  <c:v>45118.583333333336</c:v>
                </c:pt>
                <c:pt idx="206">
                  <c:v>45118.586805555555</c:v>
                </c:pt>
                <c:pt idx="207">
                  <c:v>45118.590277777781</c:v>
                </c:pt>
                <c:pt idx="208">
                  <c:v>45118.59375</c:v>
                </c:pt>
                <c:pt idx="209">
                  <c:v>45118.597222222219</c:v>
                </c:pt>
                <c:pt idx="210">
                  <c:v>45118.600694444445</c:v>
                </c:pt>
                <c:pt idx="211">
                  <c:v>45118.604166666664</c:v>
                </c:pt>
                <c:pt idx="212">
                  <c:v>45118.607638888891</c:v>
                </c:pt>
                <c:pt idx="213">
                  <c:v>45118.611111111109</c:v>
                </c:pt>
                <c:pt idx="214">
                  <c:v>45118.614583333336</c:v>
                </c:pt>
                <c:pt idx="215">
                  <c:v>45118.618055555555</c:v>
                </c:pt>
                <c:pt idx="216">
                  <c:v>45118.621527777781</c:v>
                </c:pt>
                <c:pt idx="217">
                  <c:v>45118.625</c:v>
                </c:pt>
                <c:pt idx="218">
                  <c:v>45118.628472222219</c:v>
                </c:pt>
                <c:pt idx="219">
                  <c:v>45118.631944444445</c:v>
                </c:pt>
                <c:pt idx="220">
                  <c:v>45118.635416666664</c:v>
                </c:pt>
                <c:pt idx="221">
                  <c:v>45118.638888888891</c:v>
                </c:pt>
                <c:pt idx="222">
                  <c:v>45118.642361111109</c:v>
                </c:pt>
                <c:pt idx="223">
                  <c:v>45118.645833333336</c:v>
                </c:pt>
                <c:pt idx="224">
                  <c:v>45118.649305555555</c:v>
                </c:pt>
                <c:pt idx="225">
                  <c:v>45118.652777777781</c:v>
                </c:pt>
                <c:pt idx="226">
                  <c:v>45118.65625</c:v>
                </c:pt>
                <c:pt idx="227">
                  <c:v>45118.659722222219</c:v>
                </c:pt>
                <c:pt idx="228">
                  <c:v>45118.663194444445</c:v>
                </c:pt>
                <c:pt idx="229">
                  <c:v>45118.666666666664</c:v>
                </c:pt>
                <c:pt idx="230">
                  <c:v>45118.670138888891</c:v>
                </c:pt>
                <c:pt idx="231">
                  <c:v>45118.673611111109</c:v>
                </c:pt>
                <c:pt idx="232">
                  <c:v>45118.677083333336</c:v>
                </c:pt>
                <c:pt idx="233">
                  <c:v>45118.680555555555</c:v>
                </c:pt>
                <c:pt idx="234">
                  <c:v>45118.684027777781</c:v>
                </c:pt>
                <c:pt idx="235">
                  <c:v>45118.6875</c:v>
                </c:pt>
                <c:pt idx="236">
                  <c:v>45118.690972222219</c:v>
                </c:pt>
                <c:pt idx="237">
                  <c:v>45118.694444444445</c:v>
                </c:pt>
                <c:pt idx="238">
                  <c:v>45118.697916666664</c:v>
                </c:pt>
                <c:pt idx="239">
                  <c:v>45118.701388888891</c:v>
                </c:pt>
                <c:pt idx="240">
                  <c:v>45118.704861111109</c:v>
                </c:pt>
                <c:pt idx="241">
                  <c:v>45118.708333333336</c:v>
                </c:pt>
                <c:pt idx="242">
                  <c:v>45118.711805555555</c:v>
                </c:pt>
                <c:pt idx="243">
                  <c:v>45118.715277777781</c:v>
                </c:pt>
                <c:pt idx="244">
                  <c:v>45118.71875</c:v>
                </c:pt>
                <c:pt idx="245">
                  <c:v>45118.722222222219</c:v>
                </c:pt>
                <c:pt idx="246">
                  <c:v>45118.725694444445</c:v>
                </c:pt>
                <c:pt idx="247">
                  <c:v>45118.729166666664</c:v>
                </c:pt>
                <c:pt idx="248">
                  <c:v>45118.732638888891</c:v>
                </c:pt>
                <c:pt idx="249">
                  <c:v>45118.736111111109</c:v>
                </c:pt>
                <c:pt idx="250">
                  <c:v>45118.739583333336</c:v>
                </c:pt>
                <c:pt idx="251">
                  <c:v>45118.743055555555</c:v>
                </c:pt>
                <c:pt idx="252">
                  <c:v>45118.746527777781</c:v>
                </c:pt>
                <c:pt idx="253">
                  <c:v>45118.75</c:v>
                </c:pt>
                <c:pt idx="254">
                  <c:v>45118.753472222219</c:v>
                </c:pt>
                <c:pt idx="255">
                  <c:v>45118.756944444445</c:v>
                </c:pt>
                <c:pt idx="256">
                  <c:v>45118.760416666664</c:v>
                </c:pt>
                <c:pt idx="257">
                  <c:v>45118.763888888891</c:v>
                </c:pt>
                <c:pt idx="258">
                  <c:v>45118.767361111109</c:v>
                </c:pt>
                <c:pt idx="259">
                  <c:v>45118.770833333336</c:v>
                </c:pt>
                <c:pt idx="260">
                  <c:v>45118.774305555555</c:v>
                </c:pt>
                <c:pt idx="261">
                  <c:v>45118.777777777781</c:v>
                </c:pt>
                <c:pt idx="262">
                  <c:v>45118.78125</c:v>
                </c:pt>
                <c:pt idx="263">
                  <c:v>45118.784722222219</c:v>
                </c:pt>
                <c:pt idx="264">
                  <c:v>45118.788194444445</c:v>
                </c:pt>
                <c:pt idx="265">
                  <c:v>45118.791666666664</c:v>
                </c:pt>
                <c:pt idx="266">
                  <c:v>45119.333333333336</c:v>
                </c:pt>
                <c:pt idx="267">
                  <c:v>45119.336805555555</c:v>
                </c:pt>
                <c:pt idx="268">
                  <c:v>45119.340277777781</c:v>
                </c:pt>
                <c:pt idx="269">
                  <c:v>45119.34375</c:v>
                </c:pt>
                <c:pt idx="270">
                  <c:v>45119.347222222219</c:v>
                </c:pt>
                <c:pt idx="271">
                  <c:v>45119.350694444445</c:v>
                </c:pt>
                <c:pt idx="272">
                  <c:v>45119.354166666664</c:v>
                </c:pt>
                <c:pt idx="273">
                  <c:v>45119.357638888891</c:v>
                </c:pt>
                <c:pt idx="274">
                  <c:v>45119.361111111109</c:v>
                </c:pt>
                <c:pt idx="275">
                  <c:v>45119.364583333336</c:v>
                </c:pt>
                <c:pt idx="276">
                  <c:v>45119.368055555555</c:v>
                </c:pt>
                <c:pt idx="277">
                  <c:v>45119.371527777781</c:v>
                </c:pt>
                <c:pt idx="278">
                  <c:v>45119.375</c:v>
                </c:pt>
                <c:pt idx="279">
                  <c:v>45119.378472222219</c:v>
                </c:pt>
                <c:pt idx="280">
                  <c:v>45119.381944444445</c:v>
                </c:pt>
                <c:pt idx="281">
                  <c:v>45119.385416666664</c:v>
                </c:pt>
                <c:pt idx="282">
                  <c:v>45119.388888888891</c:v>
                </c:pt>
                <c:pt idx="283">
                  <c:v>45119.392361111109</c:v>
                </c:pt>
                <c:pt idx="284">
                  <c:v>45119.395833333336</c:v>
                </c:pt>
                <c:pt idx="285">
                  <c:v>45119.399305555555</c:v>
                </c:pt>
                <c:pt idx="286">
                  <c:v>45119.402777777781</c:v>
                </c:pt>
                <c:pt idx="287">
                  <c:v>45119.40625</c:v>
                </c:pt>
                <c:pt idx="288">
                  <c:v>45119.409722222219</c:v>
                </c:pt>
                <c:pt idx="289">
                  <c:v>45119.413194444445</c:v>
                </c:pt>
                <c:pt idx="290">
                  <c:v>45119.416666666664</c:v>
                </c:pt>
                <c:pt idx="291">
                  <c:v>45119.420138888891</c:v>
                </c:pt>
                <c:pt idx="292">
                  <c:v>45119.423611111109</c:v>
                </c:pt>
                <c:pt idx="293">
                  <c:v>45119.427083333336</c:v>
                </c:pt>
                <c:pt idx="294">
                  <c:v>45119.430555555555</c:v>
                </c:pt>
                <c:pt idx="295">
                  <c:v>45119.434027777781</c:v>
                </c:pt>
                <c:pt idx="296">
                  <c:v>45119.4375</c:v>
                </c:pt>
                <c:pt idx="297">
                  <c:v>45119.440972222219</c:v>
                </c:pt>
                <c:pt idx="298">
                  <c:v>45119.444444444445</c:v>
                </c:pt>
                <c:pt idx="299">
                  <c:v>45119.447916666664</c:v>
                </c:pt>
                <c:pt idx="300">
                  <c:v>45119.451388888891</c:v>
                </c:pt>
                <c:pt idx="301">
                  <c:v>45119.454861111109</c:v>
                </c:pt>
                <c:pt idx="302">
                  <c:v>45119.458333333336</c:v>
                </c:pt>
                <c:pt idx="303">
                  <c:v>45119.461805555555</c:v>
                </c:pt>
                <c:pt idx="304">
                  <c:v>45119.465277777781</c:v>
                </c:pt>
                <c:pt idx="305">
                  <c:v>45119.46875</c:v>
                </c:pt>
                <c:pt idx="306">
                  <c:v>45119.472222222219</c:v>
                </c:pt>
                <c:pt idx="307">
                  <c:v>45119.475694444445</c:v>
                </c:pt>
                <c:pt idx="308">
                  <c:v>45119.479166666664</c:v>
                </c:pt>
                <c:pt idx="309">
                  <c:v>45119.482638888891</c:v>
                </c:pt>
                <c:pt idx="310">
                  <c:v>45119.486111111109</c:v>
                </c:pt>
                <c:pt idx="311">
                  <c:v>45119.489583333336</c:v>
                </c:pt>
                <c:pt idx="312">
                  <c:v>45119.493055555555</c:v>
                </c:pt>
                <c:pt idx="313">
                  <c:v>45119.496527777781</c:v>
                </c:pt>
                <c:pt idx="314">
                  <c:v>45119.5</c:v>
                </c:pt>
                <c:pt idx="315">
                  <c:v>45119.503472222219</c:v>
                </c:pt>
                <c:pt idx="316">
                  <c:v>45119.506944444445</c:v>
                </c:pt>
                <c:pt idx="317">
                  <c:v>45119.510416666664</c:v>
                </c:pt>
                <c:pt idx="318">
                  <c:v>45119.513888888891</c:v>
                </c:pt>
                <c:pt idx="319">
                  <c:v>45119.517361111109</c:v>
                </c:pt>
                <c:pt idx="320">
                  <c:v>45119.520833333336</c:v>
                </c:pt>
                <c:pt idx="321">
                  <c:v>45119.524305555555</c:v>
                </c:pt>
                <c:pt idx="322">
                  <c:v>45119.527777777781</c:v>
                </c:pt>
                <c:pt idx="323">
                  <c:v>45119.53125</c:v>
                </c:pt>
                <c:pt idx="324">
                  <c:v>45119.534722222219</c:v>
                </c:pt>
                <c:pt idx="325">
                  <c:v>45119.538194444445</c:v>
                </c:pt>
                <c:pt idx="326">
                  <c:v>45119.541666666664</c:v>
                </c:pt>
                <c:pt idx="327">
                  <c:v>45119.545138888891</c:v>
                </c:pt>
                <c:pt idx="328">
                  <c:v>45119.548611111109</c:v>
                </c:pt>
                <c:pt idx="329">
                  <c:v>45119.552083333336</c:v>
                </c:pt>
                <c:pt idx="330">
                  <c:v>45119.555555555555</c:v>
                </c:pt>
                <c:pt idx="331">
                  <c:v>45119.559027777781</c:v>
                </c:pt>
                <c:pt idx="332">
                  <c:v>45119.5625</c:v>
                </c:pt>
                <c:pt idx="333">
                  <c:v>45119.565972222219</c:v>
                </c:pt>
                <c:pt idx="334">
                  <c:v>45119.569444444445</c:v>
                </c:pt>
                <c:pt idx="335">
                  <c:v>45119.572916666664</c:v>
                </c:pt>
                <c:pt idx="336">
                  <c:v>45119.576388888891</c:v>
                </c:pt>
                <c:pt idx="337">
                  <c:v>45119.579861111109</c:v>
                </c:pt>
                <c:pt idx="338">
                  <c:v>45119.583333333336</c:v>
                </c:pt>
                <c:pt idx="339">
                  <c:v>45119.586805555555</c:v>
                </c:pt>
                <c:pt idx="340">
                  <c:v>45119.590277777781</c:v>
                </c:pt>
                <c:pt idx="341">
                  <c:v>45119.59375</c:v>
                </c:pt>
                <c:pt idx="342">
                  <c:v>45119.597222222219</c:v>
                </c:pt>
                <c:pt idx="343">
                  <c:v>45119.600694444445</c:v>
                </c:pt>
                <c:pt idx="344">
                  <c:v>45119.604166666664</c:v>
                </c:pt>
                <c:pt idx="345">
                  <c:v>45119.607638888891</c:v>
                </c:pt>
                <c:pt idx="346">
                  <c:v>45119.611111111109</c:v>
                </c:pt>
                <c:pt idx="347">
                  <c:v>45119.614583333336</c:v>
                </c:pt>
                <c:pt idx="348">
                  <c:v>45119.618055555555</c:v>
                </c:pt>
                <c:pt idx="349">
                  <c:v>45119.621527777781</c:v>
                </c:pt>
                <c:pt idx="350">
                  <c:v>45119.625</c:v>
                </c:pt>
                <c:pt idx="351">
                  <c:v>45119.628472222219</c:v>
                </c:pt>
                <c:pt idx="352">
                  <c:v>45119.631944444445</c:v>
                </c:pt>
                <c:pt idx="353">
                  <c:v>45119.635416666664</c:v>
                </c:pt>
                <c:pt idx="354">
                  <c:v>45119.638888888891</c:v>
                </c:pt>
                <c:pt idx="355">
                  <c:v>45119.642361111109</c:v>
                </c:pt>
                <c:pt idx="356">
                  <c:v>45119.645833333336</c:v>
                </c:pt>
                <c:pt idx="357">
                  <c:v>45119.649305555555</c:v>
                </c:pt>
                <c:pt idx="358">
                  <c:v>45119.652777777781</c:v>
                </c:pt>
                <c:pt idx="359">
                  <c:v>45119.65625</c:v>
                </c:pt>
                <c:pt idx="360">
                  <c:v>45119.659722222219</c:v>
                </c:pt>
                <c:pt idx="361">
                  <c:v>45119.663194444445</c:v>
                </c:pt>
                <c:pt idx="362">
                  <c:v>45119.666666666664</c:v>
                </c:pt>
                <c:pt idx="363">
                  <c:v>45119.670138888891</c:v>
                </c:pt>
                <c:pt idx="364">
                  <c:v>45119.673611111109</c:v>
                </c:pt>
                <c:pt idx="365">
                  <c:v>45119.677083333336</c:v>
                </c:pt>
                <c:pt idx="366">
                  <c:v>45119.680555555555</c:v>
                </c:pt>
                <c:pt idx="367">
                  <c:v>45119.684027777781</c:v>
                </c:pt>
                <c:pt idx="368">
                  <c:v>45119.6875</c:v>
                </c:pt>
                <c:pt idx="369">
                  <c:v>45119.690972222219</c:v>
                </c:pt>
                <c:pt idx="370">
                  <c:v>45119.694444444445</c:v>
                </c:pt>
                <c:pt idx="371">
                  <c:v>45119.697916666664</c:v>
                </c:pt>
                <c:pt idx="372">
                  <c:v>45119.701388888891</c:v>
                </c:pt>
                <c:pt idx="373">
                  <c:v>45119.704861111109</c:v>
                </c:pt>
                <c:pt idx="374">
                  <c:v>45119.708333333336</c:v>
                </c:pt>
                <c:pt idx="375">
                  <c:v>45119.711805555555</c:v>
                </c:pt>
                <c:pt idx="376">
                  <c:v>45119.715277777781</c:v>
                </c:pt>
                <c:pt idx="377">
                  <c:v>45119.71875</c:v>
                </c:pt>
                <c:pt idx="378">
                  <c:v>45119.722222222219</c:v>
                </c:pt>
                <c:pt idx="379">
                  <c:v>45119.725694444445</c:v>
                </c:pt>
                <c:pt idx="380">
                  <c:v>45119.729166666664</c:v>
                </c:pt>
                <c:pt idx="381">
                  <c:v>45119.732638888891</c:v>
                </c:pt>
                <c:pt idx="382">
                  <c:v>45119.736111111109</c:v>
                </c:pt>
                <c:pt idx="383">
                  <c:v>45119.739583333336</c:v>
                </c:pt>
                <c:pt idx="384">
                  <c:v>45119.743055555555</c:v>
                </c:pt>
                <c:pt idx="385">
                  <c:v>45119.746527777781</c:v>
                </c:pt>
                <c:pt idx="386">
                  <c:v>45119.75</c:v>
                </c:pt>
                <c:pt idx="387">
                  <c:v>45119.753472222219</c:v>
                </c:pt>
                <c:pt idx="388">
                  <c:v>45119.756944444445</c:v>
                </c:pt>
                <c:pt idx="389">
                  <c:v>45119.760416666664</c:v>
                </c:pt>
                <c:pt idx="390">
                  <c:v>45119.763888888891</c:v>
                </c:pt>
                <c:pt idx="391">
                  <c:v>45119.767361111109</c:v>
                </c:pt>
                <c:pt idx="392">
                  <c:v>45119.770833333336</c:v>
                </c:pt>
                <c:pt idx="393">
                  <c:v>45119.774305555555</c:v>
                </c:pt>
                <c:pt idx="394">
                  <c:v>45119.777777777781</c:v>
                </c:pt>
                <c:pt idx="395">
                  <c:v>45119.78125</c:v>
                </c:pt>
                <c:pt idx="396">
                  <c:v>45119.784722222219</c:v>
                </c:pt>
                <c:pt idx="397">
                  <c:v>45119.788194444445</c:v>
                </c:pt>
                <c:pt idx="398">
                  <c:v>45119.791666666664</c:v>
                </c:pt>
                <c:pt idx="399">
                  <c:v>45120.333333333336</c:v>
                </c:pt>
                <c:pt idx="400">
                  <c:v>45120.336805555555</c:v>
                </c:pt>
                <c:pt idx="401">
                  <c:v>45120.340277777781</c:v>
                </c:pt>
                <c:pt idx="402">
                  <c:v>45120.34375</c:v>
                </c:pt>
                <c:pt idx="403">
                  <c:v>45120.347222222219</c:v>
                </c:pt>
                <c:pt idx="404">
                  <c:v>45120.350694444445</c:v>
                </c:pt>
                <c:pt idx="405">
                  <c:v>45120.354166666664</c:v>
                </c:pt>
                <c:pt idx="406">
                  <c:v>45120.357638888891</c:v>
                </c:pt>
                <c:pt idx="407">
                  <c:v>45120.361111111109</c:v>
                </c:pt>
                <c:pt idx="408">
                  <c:v>45120.364583333336</c:v>
                </c:pt>
                <c:pt idx="409">
                  <c:v>45120.368055555555</c:v>
                </c:pt>
                <c:pt idx="410">
                  <c:v>45120.371527777781</c:v>
                </c:pt>
                <c:pt idx="411">
                  <c:v>45120.375</c:v>
                </c:pt>
                <c:pt idx="412">
                  <c:v>45120.378472222219</c:v>
                </c:pt>
                <c:pt idx="413">
                  <c:v>45120.381944444445</c:v>
                </c:pt>
                <c:pt idx="414">
                  <c:v>45120.385416666664</c:v>
                </c:pt>
                <c:pt idx="415">
                  <c:v>45120.388888888891</c:v>
                </c:pt>
                <c:pt idx="416">
                  <c:v>45120.392361111109</c:v>
                </c:pt>
                <c:pt idx="417">
                  <c:v>45120.395833333336</c:v>
                </c:pt>
                <c:pt idx="418">
                  <c:v>45120.399305555555</c:v>
                </c:pt>
                <c:pt idx="419">
                  <c:v>45120.402777777781</c:v>
                </c:pt>
                <c:pt idx="420">
                  <c:v>45120.40625</c:v>
                </c:pt>
                <c:pt idx="421">
                  <c:v>45120.409722222219</c:v>
                </c:pt>
                <c:pt idx="422">
                  <c:v>45120.413194444445</c:v>
                </c:pt>
                <c:pt idx="423">
                  <c:v>45120.416666666664</c:v>
                </c:pt>
                <c:pt idx="424">
                  <c:v>45120.420138888891</c:v>
                </c:pt>
                <c:pt idx="425">
                  <c:v>45120.423611111109</c:v>
                </c:pt>
                <c:pt idx="426">
                  <c:v>45120.427083333336</c:v>
                </c:pt>
                <c:pt idx="427">
                  <c:v>45120.430555555555</c:v>
                </c:pt>
                <c:pt idx="428">
                  <c:v>45120.434027777781</c:v>
                </c:pt>
                <c:pt idx="429">
                  <c:v>45120.4375</c:v>
                </c:pt>
                <c:pt idx="430">
                  <c:v>45120.440972222219</c:v>
                </c:pt>
                <c:pt idx="431">
                  <c:v>45120.444444444445</c:v>
                </c:pt>
                <c:pt idx="432">
                  <c:v>45120.447916666664</c:v>
                </c:pt>
                <c:pt idx="433">
                  <c:v>45120.451388888891</c:v>
                </c:pt>
                <c:pt idx="434">
                  <c:v>45120.454861111109</c:v>
                </c:pt>
                <c:pt idx="435">
                  <c:v>45120.458333333336</c:v>
                </c:pt>
                <c:pt idx="436">
                  <c:v>45120.461805555555</c:v>
                </c:pt>
                <c:pt idx="437">
                  <c:v>45120.465277777781</c:v>
                </c:pt>
                <c:pt idx="438">
                  <c:v>45120.46875</c:v>
                </c:pt>
                <c:pt idx="439">
                  <c:v>45120.472222222219</c:v>
                </c:pt>
                <c:pt idx="440">
                  <c:v>45120.475694444445</c:v>
                </c:pt>
                <c:pt idx="441">
                  <c:v>45120.479166666664</c:v>
                </c:pt>
                <c:pt idx="442">
                  <c:v>45120.482638888891</c:v>
                </c:pt>
                <c:pt idx="443">
                  <c:v>45120.486111111109</c:v>
                </c:pt>
                <c:pt idx="444">
                  <c:v>45120.489583333336</c:v>
                </c:pt>
                <c:pt idx="445">
                  <c:v>45120.493055555555</c:v>
                </c:pt>
                <c:pt idx="446">
                  <c:v>45120.496527777781</c:v>
                </c:pt>
                <c:pt idx="447">
                  <c:v>45120.5</c:v>
                </c:pt>
                <c:pt idx="448">
                  <c:v>45120.503472222219</c:v>
                </c:pt>
                <c:pt idx="449">
                  <c:v>45120.506944444445</c:v>
                </c:pt>
                <c:pt idx="450">
                  <c:v>45120.510416666664</c:v>
                </c:pt>
                <c:pt idx="451">
                  <c:v>45120.513888888891</c:v>
                </c:pt>
                <c:pt idx="452">
                  <c:v>45120.517361111109</c:v>
                </c:pt>
                <c:pt idx="453">
                  <c:v>45120.520833333336</c:v>
                </c:pt>
                <c:pt idx="454">
                  <c:v>45120.524305555555</c:v>
                </c:pt>
                <c:pt idx="455">
                  <c:v>45120.527777777781</c:v>
                </c:pt>
                <c:pt idx="456">
                  <c:v>45120.53125</c:v>
                </c:pt>
                <c:pt idx="457">
                  <c:v>45120.534722222219</c:v>
                </c:pt>
                <c:pt idx="458">
                  <c:v>45120.538194444445</c:v>
                </c:pt>
                <c:pt idx="459">
                  <c:v>45120.541666666664</c:v>
                </c:pt>
                <c:pt idx="460">
                  <c:v>45120.545138888891</c:v>
                </c:pt>
                <c:pt idx="461">
                  <c:v>45120.548611111109</c:v>
                </c:pt>
                <c:pt idx="462">
                  <c:v>45120.552083333336</c:v>
                </c:pt>
                <c:pt idx="463">
                  <c:v>45120.555555555555</c:v>
                </c:pt>
                <c:pt idx="464">
                  <c:v>45120.559027777781</c:v>
                </c:pt>
                <c:pt idx="465">
                  <c:v>45120.5625</c:v>
                </c:pt>
                <c:pt idx="466">
                  <c:v>45120.565972222219</c:v>
                </c:pt>
                <c:pt idx="467">
                  <c:v>45120.569444444445</c:v>
                </c:pt>
                <c:pt idx="468">
                  <c:v>45120.572916666664</c:v>
                </c:pt>
                <c:pt idx="469">
                  <c:v>45120.576388888891</c:v>
                </c:pt>
                <c:pt idx="470">
                  <c:v>45120.579861111109</c:v>
                </c:pt>
                <c:pt idx="471">
                  <c:v>45120.583333333336</c:v>
                </c:pt>
                <c:pt idx="472">
                  <c:v>45120.586805555555</c:v>
                </c:pt>
                <c:pt idx="473">
                  <c:v>45120.590277777781</c:v>
                </c:pt>
                <c:pt idx="474">
                  <c:v>45120.59375</c:v>
                </c:pt>
                <c:pt idx="475">
                  <c:v>45120.597222222219</c:v>
                </c:pt>
                <c:pt idx="476">
                  <c:v>45120.600694444445</c:v>
                </c:pt>
                <c:pt idx="477">
                  <c:v>45120.604166666664</c:v>
                </c:pt>
                <c:pt idx="478">
                  <c:v>45120.607638888891</c:v>
                </c:pt>
                <c:pt idx="479">
                  <c:v>45120.611111111109</c:v>
                </c:pt>
                <c:pt idx="480">
                  <c:v>45120.614583333336</c:v>
                </c:pt>
                <c:pt idx="481">
                  <c:v>45120.618055555555</c:v>
                </c:pt>
                <c:pt idx="482">
                  <c:v>45120.621527777781</c:v>
                </c:pt>
                <c:pt idx="483">
                  <c:v>45120.625</c:v>
                </c:pt>
                <c:pt idx="484">
                  <c:v>45120.628472222219</c:v>
                </c:pt>
                <c:pt idx="485">
                  <c:v>45120.631944444445</c:v>
                </c:pt>
                <c:pt idx="486">
                  <c:v>45120.635416666664</c:v>
                </c:pt>
                <c:pt idx="487">
                  <c:v>45120.638888888891</c:v>
                </c:pt>
                <c:pt idx="488">
                  <c:v>45120.642361111109</c:v>
                </c:pt>
                <c:pt idx="489">
                  <c:v>45120.645833333336</c:v>
                </c:pt>
                <c:pt idx="490">
                  <c:v>45120.649305555555</c:v>
                </c:pt>
                <c:pt idx="491">
                  <c:v>45120.652777777781</c:v>
                </c:pt>
                <c:pt idx="492">
                  <c:v>45120.65625</c:v>
                </c:pt>
                <c:pt idx="493">
                  <c:v>45120.659722222219</c:v>
                </c:pt>
                <c:pt idx="494">
                  <c:v>45120.663194444445</c:v>
                </c:pt>
                <c:pt idx="495">
                  <c:v>45120.666666666664</c:v>
                </c:pt>
                <c:pt idx="496">
                  <c:v>45120.670138888891</c:v>
                </c:pt>
                <c:pt idx="497">
                  <c:v>45120.673611111109</c:v>
                </c:pt>
                <c:pt idx="498">
                  <c:v>45120.677083333336</c:v>
                </c:pt>
                <c:pt idx="499">
                  <c:v>45120.680555555555</c:v>
                </c:pt>
                <c:pt idx="500">
                  <c:v>45120.684027777781</c:v>
                </c:pt>
                <c:pt idx="501">
                  <c:v>45120.6875</c:v>
                </c:pt>
                <c:pt idx="502">
                  <c:v>45120.690972222219</c:v>
                </c:pt>
                <c:pt idx="503">
                  <c:v>45120.694444444445</c:v>
                </c:pt>
                <c:pt idx="504">
                  <c:v>45120.697916666664</c:v>
                </c:pt>
                <c:pt idx="505">
                  <c:v>45120.701388888891</c:v>
                </c:pt>
                <c:pt idx="506">
                  <c:v>45120.704861111109</c:v>
                </c:pt>
                <c:pt idx="507">
                  <c:v>45120.708333333336</c:v>
                </c:pt>
                <c:pt idx="508">
                  <c:v>45120.711805555555</c:v>
                </c:pt>
                <c:pt idx="509">
                  <c:v>45120.715277777781</c:v>
                </c:pt>
                <c:pt idx="510">
                  <c:v>45120.71875</c:v>
                </c:pt>
                <c:pt idx="511">
                  <c:v>45120.722222222219</c:v>
                </c:pt>
                <c:pt idx="512">
                  <c:v>45120.725694444445</c:v>
                </c:pt>
                <c:pt idx="513">
                  <c:v>45120.729166666664</c:v>
                </c:pt>
                <c:pt idx="514">
                  <c:v>45120.732638888891</c:v>
                </c:pt>
                <c:pt idx="515">
                  <c:v>45120.736111111109</c:v>
                </c:pt>
                <c:pt idx="516">
                  <c:v>45120.739583333336</c:v>
                </c:pt>
                <c:pt idx="517">
                  <c:v>45120.743055555555</c:v>
                </c:pt>
                <c:pt idx="518">
                  <c:v>45120.746527777781</c:v>
                </c:pt>
                <c:pt idx="519">
                  <c:v>45120.75</c:v>
                </c:pt>
                <c:pt idx="520">
                  <c:v>45120.753472222219</c:v>
                </c:pt>
                <c:pt idx="521">
                  <c:v>45120.756944444445</c:v>
                </c:pt>
                <c:pt idx="522">
                  <c:v>45120.760416666664</c:v>
                </c:pt>
                <c:pt idx="523">
                  <c:v>45120.763888888891</c:v>
                </c:pt>
                <c:pt idx="524">
                  <c:v>45120.767361111109</c:v>
                </c:pt>
                <c:pt idx="525">
                  <c:v>45120.770833333336</c:v>
                </c:pt>
                <c:pt idx="526">
                  <c:v>45120.774305555555</c:v>
                </c:pt>
                <c:pt idx="527">
                  <c:v>45120.777777777781</c:v>
                </c:pt>
                <c:pt idx="528">
                  <c:v>45120.78125</c:v>
                </c:pt>
                <c:pt idx="529">
                  <c:v>45120.784722222219</c:v>
                </c:pt>
                <c:pt idx="530">
                  <c:v>45120.788194444445</c:v>
                </c:pt>
                <c:pt idx="531">
                  <c:v>45120.791666666664</c:v>
                </c:pt>
                <c:pt idx="532">
                  <c:v>45124.333333333336</c:v>
                </c:pt>
                <c:pt idx="533">
                  <c:v>45124.336805555555</c:v>
                </c:pt>
                <c:pt idx="534">
                  <c:v>45124.340277777781</c:v>
                </c:pt>
                <c:pt idx="535">
                  <c:v>45124.34375</c:v>
                </c:pt>
                <c:pt idx="536">
                  <c:v>45124.347222222219</c:v>
                </c:pt>
                <c:pt idx="537">
                  <c:v>45124.350694444445</c:v>
                </c:pt>
                <c:pt idx="538">
                  <c:v>45124.354166666664</c:v>
                </c:pt>
                <c:pt idx="539">
                  <c:v>45124.357638888891</c:v>
                </c:pt>
                <c:pt idx="540">
                  <c:v>45124.361111111109</c:v>
                </c:pt>
                <c:pt idx="541">
                  <c:v>45124.364583333336</c:v>
                </c:pt>
                <c:pt idx="542">
                  <c:v>45124.368055555555</c:v>
                </c:pt>
                <c:pt idx="543">
                  <c:v>45124.371527777781</c:v>
                </c:pt>
                <c:pt idx="544">
                  <c:v>45124.375</c:v>
                </c:pt>
                <c:pt idx="545">
                  <c:v>45124.378472222219</c:v>
                </c:pt>
                <c:pt idx="546">
                  <c:v>45124.381944444445</c:v>
                </c:pt>
                <c:pt idx="547">
                  <c:v>45124.385416666664</c:v>
                </c:pt>
                <c:pt idx="548">
                  <c:v>45124.388888888891</c:v>
                </c:pt>
                <c:pt idx="549">
                  <c:v>45124.392361111109</c:v>
                </c:pt>
                <c:pt idx="550">
                  <c:v>45124.395833333336</c:v>
                </c:pt>
                <c:pt idx="551">
                  <c:v>45124.399305555555</c:v>
                </c:pt>
                <c:pt idx="552">
                  <c:v>45124.402777777781</c:v>
                </c:pt>
                <c:pt idx="553">
                  <c:v>45124.40625</c:v>
                </c:pt>
                <c:pt idx="554">
                  <c:v>45124.409722222219</c:v>
                </c:pt>
                <c:pt idx="555">
                  <c:v>45124.413194444445</c:v>
                </c:pt>
                <c:pt idx="556">
                  <c:v>45124.416666666664</c:v>
                </c:pt>
                <c:pt idx="557">
                  <c:v>45124.420138888891</c:v>
                </c:pt>
                <c:pt idx="558">
                  <c:v>45124.423611111109</c:v>
                </c:pt>
                <c:pt idx="559">
                  <c:v>45124.427083333336</c:v>
                </c:pt>
                <c:pt idx="560">
                  <c:v>45124.430555555555</c:v>
                </c:pt>
                <c:pt idx="561">
                  <c:v>45124.434027777781</c:v>
                </c:pt>
                <c:pt idx="562">
                  <c:v>45124.4375</c:v>
                </c:pt>
                <c:pt idx="563">
                  <c:v>45124.440972222219</c:v>
                </c:pt>
                <c:pt idx="564">
                  <c:v>45124.444444444445</c:v>
                </c:pt>
                <c:pt idx="565">
                  <c:v>45124.447916666664</c:v>
                </c:pt>
                <c:pt idx="566">
                  <c:v>45124.451388888891</c:v>
                </c:pt>
                <c:pt idx="567">
                  <c:v>45124.454861111109</c:v>
                </c:pt>
                <c:pt idx="568">
                  <c:v>45124.458333333336</c:v>
                </c:pt>
                <c:pt idx="569">
                  <c:v>45124.461805555555</c:v>
                </c:pt>
                <c:pt idx="570">
                  <c:v>45124.465277777781</c:v>
                </c:pt>
                <c:pt idx="571">
                  <c:v>45124.46875</c:v>
                </c:pt>
                <c:pt idx="572">
                  <c:v>45124.472222222219</c:v>
                </c:pt>
                <c:pt idx="573">
                  <c:v>45124.475694444445</c:v>
                </c:pt>
                <c:pt idx="574">
                  <c:v>45124.479166666664</c:v>
                </c:pt>
                <c:pt idx="575">
                  <c:v>45124.482638888891</c:v>
                </c:pt>
                <c:pt idx="576">
                  <c:v>45124.486111111109</c:v>
                </c:pt>
                <c:pt idx="577">
                  <c:v>45124.489583333336</c:v>
                </c:pt>
                <c:pt idx="578">
                  <c:v>45124.493055555555</c:v>
                </c:pt>
                <c:pt idx="579">
                  <c:v>45124.496527777781</c:v>
                </c:pt>
                <c:pt idx="580">
                  <c:v>45124.5</c:v>
                </c:pt>
                <c:pt idx="581">
                  <c:v>45124.503472222219</c:v>
                </c:pt>
                <c:pt idx="582">
                  <c:v>45124.506944444445</c:v>
                </c:pt>
                <c:pt idx="583">
                  <c:v>45124.510416666664</c:v>
                </c:pt>
                <c:pt idx="584">
                  <c:v>45124.513888888891</c:v>
                </c:pt>
                <c:pt idx="585">
                  <c:v>45124.517361111109</c:v>
                </c:pt>
                <c:pt idx="586">
                  <c:v>45124.520833333336</c:v>
                </c:pt>
                <c:pt idx="587">
                  <c:v>45124.524305555555</c:v>
                </c:pt>
                <c:pt idx="588">
                  <c:v>45124.527777777781</c:v>
                </c:pt>
                <c:pt idx="589">
                  <c:v>45124.53125</c:v>
                </c:pt>
                <c:pt idx="590">
                  <c:v>45124.534722222219</c:v>
                </c:pt>
                <c:pt idx="591">
                  <c:v>45124.538194444445</c:v>
                </c:pt>
                <c:pt idx="592">
                  <c:v>45124.541666666664</c:v>
                </c:pt>
                <c:pt idx="593">
                  <c:v>45124.545138888891</c:v>
                </c:pt>
                <c:pt idx="594">
                  <c:v>45124.548611111109</c:v>
                </c:pt>
                <c:pt idx="595">
                  <c:v>45124.552083333336</c:v>
                </c:pt>
                <c:pt idx="596">
                  <c:v>45124.555555555555</c:v>
                </c:pt>
                <c:pt idx="597">
                  <c:v>45124.559027777781</c:v>
                </c:pt>
                <c:pt idx="598">
                  <c:v>45124.5625</c:v>
                </c:pt>
                <c:pt idx="599">
                  <c:v>45124.565972222219</c:v>
                </c:pt>
                <c:pt idx="600">
                  <c:v>45124.569444444445</c:v>
                </c:pt>
                <c:pt idx="601">
                  <c:v>45124.572916666664</c:v>
                </c:pt>
                <c:pt idx="602">
                  <c:v>45124.576388888891</c:v>
                </c:pt>
                <c:pt idx="603">
                  <c:v>45124.579861111109</c:v>
                </c:pt>
                <c:pt idx="604">
                  <c:v>45124.583333333336</c:v>
                </c:pt>
                <c:pt idx="605">
                  <c:v>45124.586805555555</c:v>
                </c:pt>
                <c:pt idx="606">
                  <c:v>45124.590277777781</c:v>
                </c:pt>
                <c:pt idx="607">
                  <c:v>45124.59375</c:v>
                </c:pt>
                <c:pt idx="608">
                  <c:v>45124.597222222219</c:v>
                </c:pt>
                <c:pt idx="609">
                  <c:v>45124.600694444445</c:v>
                </c:pt>
                <c:pt idx="610">
                  <c:v>45124.604166666664</c:v>
                </c:pt>
                <c:pt idx="611">
                  <c:v>45124.607638888891</c:v>
                </c:pt>
                <c:pt idx="612">
                  <c:v>45124.611111111109</c:v>
                </c:pt>
                <c:pt idx="613">
                  <c:v>45124.614583333336</c:v>
                </c:pt>
                <c:pt idx="614">
                  <c:v>45124.618055555555</c:v>
                </c:pt>
                <c:pt idx="615">
                  <c:v>45124.621527777781</c:v>
                </c:pt>
                <c:pt idx="616">
                  <c:v>45124.625</c:v>
                </c:pt>
                <c:pt idx="617">
                  <c:v>45124.628472222219</c:v>
                </c:pt>
                <c:pt idx="618">
                  <c:v>45124.631944444445</c:v>
                </c:pt>
                <c:pt idx="619">
                  <c:v>45124.635416666664</c:v>
                </c:pt>
                <c:pt idx="620">
                  <c:v>45124.638888888891</c:v>
                </c:pt>
                <c:pt idx="621">
                  <c:v>45124.642361111109</c:v>
                </c:pt>
                <c:pt idx="622">
                  <c:v>45124.645833333336</c:v>
                </c:pt>
                <c:pt idx="623">
                  <c:v>45124.649305555555</c:v>
                </c:pt>
                <c:pt idx="624">
                  <c:v>45124.652777777781</c:v>
                </c:pt>
                <c:pt idx="625">
                  <c:v>45124.65625</c:v>
                </c:pt>
                <c:pt idx="626">
                  <c:v>45124.659722222219</c:v>
                </c:pt>
                <c:pt idx="627">
                  <c:v>45124.663194444445</c:v>
                </c:pt>
                <c:pt idx="628">
                  <c:v>45124.666666666664</c:v>
                </c:pt>
                <c:pt idx="629">
                  <c:v>45124.670138888891</c:v>
                </c:pt>
                <c:pt idx="630">
                  <c:v>45124.673611111109</c:v>
                </c:pt>
                <c:pt idx="631">
                  <c:v>45124.677083333336</c:v>
                </c:pt>
                <c:pt idx="632">
                  <c:v>45124.680555555555</c:v>
                </c:pt>
                <c:pt idx="633">
                  <c:v>45124.684027777781</c:v>
                </c:pt>
                <c:pt idx="634">
                  <c:v>45124.6875</c:v>
                </c:pt>
                <c:pt idx="635">
                  <c:v>45124.690972222219</c:v>
                </c:pt>
                <c:pt idx="636">
                  <c:v>45124.694444444445</c:v>
                </c:pt>
                <c:pt idx="637">
                  <c:v>45124.697916666664</c:v>
                </c:pt>
                <c:pt idx="638">
                  <c:v>45124.701388888891</c:v>
                </c:pt>
                <c:pt idx="639">
                  <c:v>45124.704861111109</c:v>
                </c:pt>
                <c:pt idx="640">
                  <c:v>45124.708333333336</c:v>
                </c:pt>
                <c:pt idx="641">
                  <c:v>45124.711805555555</c:v>
                </c:pt>
                <c:pt idx="642">
                  <c:v>45124.715277777781</c:v>
                </c:pt>
                <c:pt idx="643">
                  <c:v>45124.71875</c:v>
                </c:pt>
                <c:pt idx="644">
                  <c:v>45124.722222222219</c:v>
                </c:pt>
                <c:pt idx="645">
                  <c:v>45124.725694444445</c:v>
                </c:pt>
                <c:pt idx="646">
                  <c:v>45124.729166666664</c:v>
                </c:pt>
                <c:pt idx="647">
                  <c:v>45124.732638888891</c:v>
                </c:pt>
                <c:pt idx="648">
                  <c:v>45124.736111111109</c:v>
                </c:pt>
                <c:pt idx="649">
                  <c:v>45124.739583333336</c:v>
                </c:pt>
                <c:pt idx="650">
                  <c:v>45124.743055555555</c:v>
                </c:pt>
                <c:pt idx="651">
                  <c:v>45124.746527777781</c:v>
                </c:pt>
                <c:pt idx="652">
                  <c:v>45124.75</c:v>
                </c:pt>
                <c:pt idx="653">
                  <c:v>45124.753472222219</c:v>
                </c:pt>
                <c:pt idx="654">
                  <c:v>45124.756944444445</c:v>
                </c:pt>
                <c:pt idx="655">
                  <c:v>45124.760416666664</c:v>
                </c:pt>
                <c:pt idx="656">
                  <c:v>45124.763888888891</c:v>
                </c:pt>
                <c:pt idx="657">
                  <c:v>45124.767361111109</c:v>
                </c:pt>
                <c:pt idx="658">
                  <c:v>45124.770833333336</c:v>
                </c:pt>
                <c:pt idx="659">
                  <c:v>45124.774305555555</c:v>
                </c:pt>
                <c:pt idx="660">
                  <c:v>45124.777777777781</c:v>
                </c:pt>
                <c:pt idx="661">
                  <c:v>45124.78125</c:v>
                </c:pt>
                <c:pt idx="662">
                  <c:v>45124.784722222219</c:v>
                </c:pt>
                <c:pt idx="663">
                  <c:v>45124.788194444445</c:v>
                </c:pt>
                <c:pt idx="664">
                  <c:v>45124.791666666664</c:v>
                </c:pt>
                <c:pt idx="665">
                  <c:v>45125.333333333336</c:v>
                </c:pt>
                <c:pt idx="666">
                  <c:v>45125.336805555555</c:v>
                </c:pt>
                <c:pt idx="667">
                  <c:v>45125.340277777781</c:v>
                </c:pt>
                <c:pt idx="668">
                  <c:v>45125.34375</c:v>
                </c:pt>
                <c:pt idx="669">
                  <c:v>45125.347222222219</c:v>
                </c:pt>
                <c:pt idx="670">
                  <c:v>45125.350694444445</c:v>
                </c:pt>
                <c:pt idx="671">
                  <c:v>45125.354166666664</c:v>
                </c:pt>
                <c:pt idx="672">
                  <c:v>45125.357638888891</c:v>
                </c:pt>
                <c:pt idx="673">
                  <c:v>45125.361111111109</c:v>
                </c:pt>
                <c:pt idx="674">
                  <c:v>45125.364583333336</c:v>
                </c:pt>
                <c:pt idx="675">
                  <c:v>45125.368055555555</c:v>
                </c:pt>
                <c:pt idx="676">
                  <c:v>45125.371527777781</c:v>
                </c:pt>
                <c:pt idx="677">
                  <c:v>45125.375</c:v>
                </c:pt>
                <c:pt idx="678">
                  <c:v>45125.378472222219</c:v>
                </c:pt>
                <c:pt idx="679">
                  <c:v>45125.381944444445</c:v>
                </c:pt>
                <c:pt idx="680">
                  <c:v>45125.385416666664</c:v>
                </c:pt>
                <c:pt idx="681">
                  <c:v>45125.388888888891</c:v>
                </c:pt>
                <c:pt idx="682">
                  <c:v>45125.392361111109</c:v>
                </c:pt>
                <c:pt idx="683">
                  <c:v>45125.395833333336</c:v>
                </c:pt>
                <c:pt idx="684">
                  <c:v>45125.399305555555</c:v>
                </c:pt>
                <c:pt idx="685">
                  <c:v>45125.402777777781</c:v>
                </c:pt>
                <c:pt idx="686">
                  <c:v>45125.40625</c:v>
                </c:pt>
                <c:pt idx="687">
                  <c:v>45125.409722222219</c:v>
                </c:pt>
                <c:pt idx="688">
                  <c:v>45125.413194444445</c:v>
                </c:pt>
                <c:pt idx="689">
                  <c:v>45125.416666666664</c:v>
                </c:pt>
                <c:pt idx="690">
                  <c:v>45125.420138888891</c:v>
                </c:pt>
                <c:pt idx="691">
                  <c:v>45125.423611111109</c:v>
                </c:pt>
                <c:pt idx="692">
                  <c:v>45125.427083333336</c:v>
                </c:pt>
                <c:pt idx="693">
                  <c:v>45125.430555555555</c:v>
                </c:pt>
                <c:pt idx="694">
                  <c:v>45125.434027777781</c:v>
                </c:pt>
                <c:pt idx="695">
                  <c:v>45125.4375</c:v>
                </c:pt>
                <c:pt idx="696">
                  <c:v>45125.440972222219</c:v>
                </c:pt>
                <c:pt idx="697">
                  <c:v>45125.444444444445</c:v>
                </c:pt>
                <c:pt idx="698">
                  <c:v>45125.447916666664</c:v>
                </c:pt>
                <c:pt idx="699">
                  <c:v>45125.451388888891</c:v>
                </c:pt>
                <c:pt idx="700">
                  <c:v>45125.454861111109</c:v>
                </c:pt>
                <c:pt idx="701">
                  <c:v>45125.458333333336</c:v>
                </c:pt>
                <c:pt idx="702">
                  <c:v>45125.461805555555</c:v>
                </c:pt>
                <c:pt idx="703">
                  <c:v>45125.465277777781</c:v>
                </c:pt>
                <c:pt idx="704">
                  <c:v>45125.46875</c:v>
                </c:pt>
                <c:pt idx="705">
                  <c:v>45125.472222222219</c:v>
                </c:pt>
                <c:pt idx="706">
                  <c:v>45125.475694444445</c:v>
                </c:pt>
                <c:pt idx="707">
                  <c:v>45125.479166666664</c:v>
                </c:pt>
                <c:pt idx="708">
                  <c:v>45125.482638888891</c:v>
                </c:pt>
                <c:pt idx="709">
                  <c:v>45125.486111111109</c:v>
                </c:pt>
                <c:pt idx="710">
                  <c:v>45125.489583333336</c:v>
                </c:pt>
                <c:pt idx="711">
                  <c:v>45125.493055555555</c:v>
                </c:pt>
                <c:pt idx="712">
                  <c:v>45125.496527777781</c:v>
                </c:pt>
                <c:pt idx="713">
                  <c:v>45125.5</c:v>
                </c:pt>
                <c:pt idx="714">
                  <c:v>45125.503472222219</c:v>
                </c:pt>
                <c:pt idx="715">
                  <c:v>45125.506944444445</c:v>
                </c:pt>
                <c:pt idx="716">
                  <c:v>45125.510416666664</c:v>
                </c:pt>
                <c:pt idx="717">
                  <c:v>45125.513888888891</c:v>
                </c:pt>
                <c:pt idx="718">
                  <c:v>45125.517361111109</c:v>
                </c:pt>
                <c:pt idx="719">
                  <c:v>45125.520833333336</c:v>
                </c:pt>
                <c:pt idx="720">
                  <c:v>45125.524305555555</c:v>
                </c:pt>
                <c:pt idx="721">
                  <c:v>45125.527777777781</c:v>
                </c:pt>
                <c:pt idx="722">
                  <c:v>45125.53125</c:v>
                </c:pt>
                <c:pt idx="723">
                  <c:v>45125.534722222219</c:v>
                </c:pt>
                <c:pt idx="724">
                  <c:v>45125.538194444445</c:v>
                </c:pt>
                <c:pt idx="725">
                  <c:v>45125.541666666664</c:v>
                </c:pt>
                <c:pt idx="726">
                  <c:v>45125.545138888891</c:v>
                </c:pt>
                <c:pt idx="727">
                  <c:v>45125.548611111109</c:v>
                </c:pt>
                <c:pt idx="728">
                  <c:v>45125.552083333336</c:v>
                </c:pt>
                <c:pt idx="729">
                  <c:v>45125.555555555555</c:v>
                </c:pt>
                <c:pt idx="730">
                  <c:v>45125.559027777781</c:v>
                </c:pt>
                <c:pt idx="731">
                  <c:v>45125.5625</c:v>
                </c:pt>
                <c:pt idx="732">
                  <c:v>45125.565972222219</c:v>
                </c:pt>
                <c:pt idx="733">
                  <c:v>45125.569444444445</c:v>
                </c:pt>
                <c:pt idx="734">
                  <c:v>45125.572916666664</c:v>
                </c:pt>
                <c:pt idx="735">
                  <c:v>45125.576388888891</c:v>
                </c:pt>
                <c:pt idx="736">
                  <c:v>45125.579861111109</c:v>
                </c:pt>
                <c:pt idx="737">
                  <c:v>45125.583333333336</c:v>
                </c:pt>
                <c:pt idx="738">
                  <c:v>45125.586805555555</c:v>
                </c:pt>
                <c:pt idx="739">
                  <c:v>45125.590277777781</c:v>
                </c:pt>
                <c:pt idx="740">
                  <c:v>45125.59375</c:v>
                </c:pt>
                <c:pt idx="741">
                  <c:v>45125.597222222219</c:v>
                </c:pt>
                <c:pt idx="742">
                  <c:v>45125.600694444445</c:v>
                </c:pt>
                <c:pt idx="743">
                  <c:v>45125.604166666664</c:v>
                </c:pt>
                <c:pt idx="744">
                  <c:v>45125.607638888891</c:v>
                </c:pt>
                <c:pt idx="745">
                  <c:v>45125.611111111109</c:v>
                </c:pt>
                <c:pt idx="746">
                  <c:v>45125.614583333336</c:v>
                </c:pt>
                <c:pt idx="747">
                  <c:v>45125.618055555555</c:v>
                </c:pt>
                <c:pt idx="748">
                  <c:v>45125.621527777781</c:v>
                </c:pt>
                <c:pt idx="749">
                  <c:v>45125.625</c:v>
                </c:pt>
                <c:pt idx="750">
                  <c:v>45125.628472222219</c:v>
                </c:pt>
                <c:pt idx="751">
                  <c:v>45125.631944444445</c:v>
                </c:pt>
                <c:pt idx="752">
                  <c:v>45125.635416666664</c:v>
                </c:pt>
                <c:pt idx="753">
                  <c:v>45125.638888888891</c:v>
                </c:pt>
                <c:pt idx="754">
                  <c:v>45125.642361111109</c:v>
                </c:pt>
                <c:pt idx="755">
                  <c:v>45125.645833333336</c:v>
                </c:pt>
                <c:pt idx="756">
                  <c:v>45125.649305555555</c:v>
                </c:pt>
                <c:pt idx="757">
                  <c:v>45125.652777777781</c:v>
                </c:pt>
                <c:pt idx="758">
                  <c:v>45125.65625</c:v>
                </c:pt>
                <c:pt idx="759">
                  <c:v>45125.659722222219</c:v>
                </c:pt>
                <c:pt idx="760">
                  <c:v>45125.663194444445</c:v>
                </c:pt>
                <c:pt idx="761">
                  <c:v>45125.666666666664</c:v>
                </c:pt>
                <c:pt idx="762">
                  <c:v>45125.670138888891</c:v>
                </c:pt>
                <c:pt idx="763">
                  <c:v>45125.673611111109</c:v>
                </c:pt>
                <c:pt idx="764">
                  <c:v>45125.677083333336</c:v>
                </c:pt>
                <c:pt idx="765">
                  <c:v>45125.680555555555</c:v>
                </c:pt>
                <c:pt idx="766">
                  <c:v>45125.684027777781</c:v>
                </c:pt>
                <c:pt idx="767">
                  <c:v>45125.6875</c:v>
                </c:pt>
                <c:pt idx="768">
                  <c:v>45125.690972222219</c:v>
                </c:pt>
                <c:pt idx="769">
                  <c:v>45125.694444444445</c:v>
                </c:pt>
                <c:pt idx="770">
                  <c:v>45125.697916666664</c:v>
                </c:pt>
                <c:pt idx="771">
                  <c:v>45125.701388888891</c:v>
                </c:pt>
                <c:pt idx="772">
                  <c:v>45125.704861111109</c:v>
                </c:pt>
                <c:pt idx="773">
                  <c:v>45125.708333333336</c:v>
                </c:pt>
                <c:pt idx="774">
                  <c:v>45125.711805555555</c:v>
                </c:pt>
                <c:pt idx="775">
                  <c:v>45125.715277777781</c:v>
                </c:pt>
                <c:pt idx="776">
                  <c:v>45125.71875</c:v>
                </c:pt>
                <c:pt idx="777">
                  <c:v>45125.722222222219</c:v>
                </c:pt>
                <c:pt idx="778">
                  <c:v>45125.725694444445</c:v>
                </c:pt>
                <c:pt idx="779">
                  <c:v>45125.729166666664</c:v>
                </c:pt>
                <c:pt idx="780">
                  <c:v>45125.732638888891</c:v>
                </c:pt>
                <c:pt idx="781">
                  <c:v>45125.736111111109</c:v>
                </c:pt>
                <c:pt idx="782">
                  <c:v>45125.739583333336</c:v>
                </c:pt>
                <c:pt idx="783">
                  <c:v>45125.743055555555</c:v>
                </c:pt>
                <c:pt idx="784">
                  <c:v>45125.746527777781</c:v>
                </c:pt>
                <c:pt idx="785">
                  <c:v>45125.75</c:v>
                </c:pt>
                <c:pt idx="786">
                  <c:v>45125.753472222219</c:v>
                </c:pt>
                <c:pt idx="787">
                  <c:v>45125.756944444445</c:v>
                </c:pt>
                <c:pt idx="788">
                  <c:v>45125.760416666664</c:v>
                </c:pt>
                <c:pt idx="789">
                  <c:v>45125.763888888891</c:v>
                </c:pt>
                <c:pt idx="790">
                  <c:v>45125.767361111109</c:v>
                </c:pt>
                <c:pt idx="791">
                  <c:v>45125.770833333336</c:v>
                </c:pt>
                <c:pt idx="792">
                  <c:v>45125.774305555555</c:v>
                </c:pt>
                <c:pt idx="793">
                  <c:v>45125.777777777781</c:v>
                </c:pt>
                <c:pt idx="794">
                  <c:v>45125.78125</c:v>
                </c:pt>
                <c:pt idx="795">
                  <c:v>45125.784722222219</c:v>
                </c:pt>
                <c:pt idx="796">
                  <c:v>45125.788194444445</c:v>
                </c:pt>
                <c:pt idx="797">
                  <c:v>45125.791666666664</c:v>
                </c:pt>
                <c:pt idx="798">
                  <c:v>45126.333333333336</c:v>
                </c:pt>
                <c:pt idx="799">
                  <c:v>45126.336805555555</c:v>
                </c:pt>
                <c:pt idx="800">
                  <c:v>45126.340277777781</c:v>
                </c:pt>
                <c:pt idx="801">
                  <c:v>45126.34375</c:v>
                </c:pt>
                <c:pt idx="802">
                  <c:v>45126.347222222219</c:v>
                </c:pt>
                <c:pt idx="803">
                  <c:v>45126.350694444445</c:v>
                </c:pt>
                <c:pt idx="804">
                  <c:v>45126.354166666664</c:v>
                </c:pt>
                <c:pt idx="805">
                  <c:v>45126.357638888891</c:v>
                </c:pt>
                <c:pt idx="806">
                  <c:v>45126.361111111109</c:v>
                </c:pt>
                <c:pt idx="807">
                  <c:v>45126.364583333336</c:v>
                </c:pt>
                <c:pt idx="808">
                  <c:v>45126.368055555555</c:v>
                </c:pt>
                <c:pt idx="809">
                  <c:v>45126.371527777781</c:v>
                </c:pt>
                <c:pt idx="810">
                  <c:v>45126.375</c:v>
                </c:pt>
                <c:pt idx="811">
                  <c:v>45126.378472222219</c:v>
                </c:pt>
                <c:pt idx="812">
                  <c:v>45126.381944444445</c:v>
                </c:pt>
                <c:pt idx="813">
                  <c:v>45126.385416666664</c:v>
                </c:pt>
                <c:pt idx="814">
                  <c:v>45126.388888888891</c:v>
                </c:pt>
                <c:pt idx="815">
                  <c:v>45126.392361111109</c:v>
                </c:pt>
                <c:pt idx="816">
                  <c:v>45126.395833333336</c:v>
                </c:pt>
                <c:pt idx="817">
                  <c:v>45126.399305555555</c:v>
                </c:pt>
                <c:pt idx="818">
                  <c:v>45126.402777777781</c:v>
                </c:pt>
                <c:pt idx="819">
                  <c:v>45126.40625</c:v>
                </c:pt>
                <c:pt idx="820">
                  <c:v>45126.409722222219</c:v>
                </c:pt>
                <c:pt idx="821">
                  <c:v>45126.413194444445</c:v>
                </c:pt>
                <c:pt idx="822">
                  <c:v>45126.416666666664</c:v>
                </c:pt>
                <c:pt idx="823">
                  <c:v>45126.420138888891</c:v>
                </c:pt>
                <c:pt idx="824">
                  <c:v>45126.423611111109</c:v>
                </c:pt>
                <c:pt idx="825">
                  <c:v>45126.427083333336</c:v>
                </c:pt>
                <c:pt idx="826">
                  <c:v>45126.430555555555</c:v>
                </c:pt>
                <c:pt idx="827">
                  <c:v>45126.434027777781</c:v>
                </c:pt>
                <c:pt idx="828">
                  <c:v>45126.4375</c:v>
                </c:pt>
                <c:pt idx="829">
                  <c:v>45126.440972222219</c:v>
                </c:pt>
                <c:pt idx="830">
                  <c:v>45126.444444444445</c:v>
                </c:pt>
                <c:pt idx="831">
                  <c:v>45126.447916666664</c:v>
                </c:pt>
                <c:pt idx="832">
                  <c:v>45126.451388888891</c:v>
                </c:pt>
                <c:pt idx="833">
                  <c:v>45126.454861111109</c:v>
                </c:pt>
                <c:pt idx="834">
                  <c:v>45126.458333333336</c:v>
                </c:pt>
                <c:pt idx="835">
                  <c:v>45126.461805555555</c:v>
                </c:pt>
                <c:pt idx="836">
                  <c:v>45126.465277777781</c:v>
                </c:pt>
                <c:pt idx="837">
                  <c:v>45126.46875</c:v>
                </c:pt>
                <c:pt idx="838">
                  <c:v>45126.472222222219</c:v>
                </c:pt>
                <c:pt idx="839">
                  <c:v>45126.475694444445</c:v>
                </c:pt>
                <c:pt idx="840">
                  <c:v>45126.479166666664</c:v>
                </c:pt>
                <c:pt idx="841">
                  <c:v>45126.482638888891</c:v>
                </c:pt>
                <c:pt idx="842">
                  <c:v>45126.486111111109</c:v>
                </c:pt>
                <c:pt idx="843">
                  <c:v>45126.489583333336</c:v>
                </c:pt>
                <c:pt idx="844">
                  <c:v>45126.493055555555</c:v>
                </c:pt>
                <c:pt idx="845">
                  <c:v>45126.496527777781</c:v>
                </c:pt>
                <c:pt idx="846">
                  <c:v>45126.5</c:v>
                </c:pt>
                <c:pt idx="847">
                  <c:v>45126.503472222219</c:v>
                </c:pt>
                <c:pt idx="848">
                  <c:v>45126.506944444445</c:v>
                </c:pt>
                <c:pt idx="849">
                  <c:v>45126.510416666664</c:v>
                </c:pt>
                <c:pt idx="850">
                  <c:v>45126.513888888891</c:v>
                </c:pt>
                <c:pt idx="851">
                  <c:v>45126.517361111109</c:v>
                </c:pt>
                <c:pt idx="852">
                  <c:v>45126.520833333336</c:v>
                </c:pt>
                <c:pt idx="853">
                  <c:v>45126.524305555555</c:v>
                </c:pt>
                <c:pt idx="854">
                  <c:v>45126.527777777781</c:v>
                </c:pt>
                <c:pt idx="855">
                  <c:v>45126.53125</c:v>
                </c:pt>
                <c:pt idx="856">
                  <c:v>45126.534722222219</c:v>
                </c:pt>
                <c:pt idx="857">
                  <c:v>45126.538194444445</c:v>
                </c:pt>
                <c:pt idx="858">
                  <c:v>45126.541666666664</c:v>
                </c:pt>
                <c:pt idx="859">
                  <c:v>45126.545138888891</c:v>
                </c:pt>
                <c:pt idx="860">
                  <c:v>45126.548611111109</c:v>
                </c:pt>
                <c:pt idx="861">
                  <c:v>45126.552083333336</c:v>
                </c:pt>
                <c:pt idx="862">
                  <c:v>45126.555555555555</c:v>
                </c:pt>
                <c:pt idx="863">
                  <c:v>45126.559027777781</c:v>
                </c:pt>
                <c:pt idx="864">
                  <c:v>45126.5625</c:v>
                </c:pt>
                <c:pt idx="865">
                  <c:v>45126.565972222219</c:v>
                </c:pt>
                <c:pt idx="866">
                  <c:v>45126.569444444445</c:v>
                </c:pt>
                <c:pt idx="867">
                  <c:v>45126.572916666664</c:v>
                </c:pt>
                <c:pt idx="868">
                  <c:v>45126.576388888891</c:v>
                </c:pt>
                <c:pt idx="869">
                  <c:v>45126.579861111109</c:v>
                </c:pt>
                <c:pt idx="870">
                  <c:v>45126.583333333336</c:v>
                </c:pt>
                <c:pt idx="871">
                  <c:v>45126.586805555555</c:v>
                </c:pt>
                <c:pt idx="872">
                  <c:v>45126.590277777781</c:v>
                </c:pt>
                <c:pt idx="873">
                  <c:v>45126.59375</c:v>
                </c:pt>
                <c:pt idx="874">
                  <c:v>45126.597222222219</c:v>
                </c:pt>
                <c:pt idx="875">
                  <c:v>45126.600694444445</c:v>
                </c:pt>
                <c:pt idx="876">
                  <c:v>45126.604166666664</c:v>
                </c:pt>
                <c:pt idx="877">
                  <c:v>45126.607638888891</c:v>
                </c:pt>
                <c:pt idx="878">
                  <c:v>45126.611111111109</c:v>
                </c:pt>
                <c:pt idx="879">
                  <c:v>45126.614583333336</c:v>
                </c:pt>
                <c:pt idx="880">
                  <c:v>45126.618055555555</c:v>
                </c:pt>
                <c:pt idx="881">
                  <c:v>45126.621527777781</c:v>
                </c:pt>
                <c:pt idx="882">
                  <c:v>45126.625</c:v>
                </c:pt>
                <c:pt idx="883">
                  <c:v>45126.628472222219</c:v>
                </c:pt>
                <c:pt idx="884">
                  <c:v>45126.631944444445</c:v>
                </c:pt>
                <c:pt idx="885">
                  <c:v>45126.635416666664</c:v>
                </c:pt>
                <c:pt idx="886">
                  <c:v>45126.638888888891</c:v>
                </c:pt>
                <c:pt idx="887">
                  <c:v>45126.642361111109</c:v>
                </c:pt>
                <c:pt idx="888">
                  <c:v>45126.645833333336</c:v>
                </c:pt>
                <c:pt idx="889">
                  <c:v>45126.649305555555</c:v>
                </c:pt>
                <c:pt idx="890">
                  <c:v>45126.652777777781</c:v>
                </c:pt>
                <c:pt idx="891">
                  <c:v>45126.65625</c:v>
                </c:pt>
                <c:pt idx="892">
                  <c:v>45126.659722222219</c:v>
                </c:pt>
                <c:pt idx="893">
                  <c:v>45126.663194444445</c:v>
                </c:pt>
                <c:pt idx="894">
                  <c:v>45126.666666666664</c:v>
                </c:pt>
                <c:pt idx="895">
                  <c:v>45126.670138888891</c:v>
                </c:pt>
                <c:pt idx="896">
                  <c:v>45126.673611111109</c:v>
                </c:pt>
                <c:pt idx="897">
                  <c:v>45126.677083333336</c:v>
                </c:pt>
                <c:pt idx="898">
                  <c:v>45126.680555555555</c:v>
                </c:pt>
                <c:pt idx="899">
                  <c:v>45126.684027777781</c:v>
                </c:pt>
                <c:pt idx="900">
                  <c:v>45126.6875</c:v>
                </c:pt>
                <c:pt idx="901">
                  <c:v>45126.690972222219</c:v>
                </c:pt>
                <c:pt idx="902">
                  <c:v>45126.694444444445</c:v>
                </c:pt>
                <c:pt idx="903">
                  <c:v>45126.697916666664</c:v>
                </c:pt>
                <c:pt idx="904">
                  <c:v>45126.701388888891</c:v>
                </c:pt>
                <c:pt idx="905">
                  <c:v>45126.704861111109</c:v>
                </c:pt>
                <c:pt idx="906">
                  <c:v>45126.708333333336</c:v>
                </c:pt>
                <c:pt idx="907">
                  <c:v>45126.711805555555</c:v>
                </c:pt>
                <c:pt idx="908">
                  <c:v>45126.715277777781</c:v>
                </c:pt>
                <c:pt idx="909">
                  <c:v>45126.71875</c:v>
                </c:pt>
                <c:pt idx="910">
                  <c:v>45126.722222222219</c:v>
                </c:pt>
                <c:pt idx="911">
                  <c:v>45126.725694444445</c:v>
                </c:pt>
                <c:pt idx="912">
                  <c:v>45126.729166666664</c:v>
                </c:pt>
                <c:pt idx="913">
                  <c:v>45126.732638888891</c:v>
                </c:pt>
                <c:pt idx="914">
                  <c:v>45126.736111111109</c:v>
                </c:pt>
                <c:pt idx="915">
                  <c:v>45126.739583333336</c:v>
                </c:pt>
                <c:pt idx="916">
                  <c:v>45126.743055555555</c:v>
                </c:pt>
                <c:pt idx="917">
                  <c:v>45126.746527777781</c:v>
                </c:pt>
                <c:pt idx="918">
                  <c:v>45126.75</c:v>
                </c:pt>
                <c:pt idx="919">
                  <c:v>45126.753472222219</c:v>
                </c:pt>
                <c:pt idx="920">
                  <c:v>45126.756944444445</c:v>
                </c:pt>
                <c:pt idx="921">
                  <c:v>45126.760416666664</c:v>
                </c:pt>
                <c:pt idx="922">
                  <c:v>45126.763888888891</c:v>
                </c:pt>
                <c:pt idx="923">
                  <c:v>45126.767361111109</c:v>
                </c:pt>
                <c:pt idx="924">
                  <c:v>45126.770833333336</c:v>
                </c:pt>
                <c:pt idx="925">
                  <c:v>45126.774305555555</c:v>
                </c:pt>
                <c:pt idx="926">
                  <c:v>45126.777777777781</c:v>
                </c:pt>
                <c:pt idx="927">
                  <c:v>45126.78125</c:v>
                </c:pt>
                <c:pt idx="928">
                  <c:v>45126.784722222219</c:v>
                </c:pt>
                <c:pt idx="929">
                  <c:v>45126.788194444445</c:v>
                </c:pt>
                <c:pt idx="930">
                  <c:v>45126.791666666664</c:v>
                </c:pt>
                <c:pt idx="931">
                  <c:v>45127.333333333336</c:v>
                </c:pt>
                <c:pt idx="932">
                  <c:v>45127.336805555555</c:v>
                </c:pt>
                <c:pt idx="933">
                  <c:v>45127.340277777781</c:v>
                </c:pt>
                <c:pt idx="934">
                  <c:v>45127.34375</c:v>
                </c:pt>
                <c:pt idx="935">
                  <c:v>45127.347222222219</c:v>
                </c:pt>
                <c:pt idx="936">
                  <c:v>45127.350694444445</c:v>
                </c:pt>
                <c:pt idx="937">
                  <c:v>45127.354166666664</c:v>
                </c:pt>
                <c:pt idx="938">
                  <c:v>45127.357638888891</c:v>
                </c:pt>
                <c:pt idx="939">
                  <c:v>45127.361111111109</c:v>
                </c:pt>
                <c:pt idx="940">
                  <c:v>45127.364583333336</c:v>
                </c:pt>
                <c:pt idx="941">
                  <c:v>45127.368055555555</c:v>
                </c:pt>
                <c:pt idx="942">
                  <c:v>45127.371527777781</c:v>
                </c:pt>
                <c:pt idx="943">
                  <c:v>45127.375</c:v>
                </c:pt>
                <c:pt idx="944">
                  <c:v>45127.378472222219</c:v>
                </c:pt>
                <c:pt idx="945">
                  <c:v>45127.381944444445</c:v>
                </c:pt>
                <c:pt idx="946">
                  <c:v>45127.385416666664</c:v>
                </c:pt>
                <c:pt idx="947">
                  <c:v>45127.388888888891</c:v>
                </c:pt>
                <c:pt idx="948">
                  <c:v>45127.392361111109</c:v>
                </c:pt>
                <c:pt idx="949">
                  <c:v>45127.395833333336</c:v>
                </c:pt>
                <c:pt idx="950">
                  <c:v>45127.399305555555</c:v>
                </c:pt>
                <c:pt idx="951">
                  <c:v>45127.402777777781</c:v>
                </c:pt>
                <c:pt idx="952">
                  <c:v>45127.40625</c:v>
                </c:pt>
                <c:pt idx="953">
                  <c:v>45127.409722222219</c:v>
                </c:pt>
                <c:pt idx="954">
                  <c:v>45127.413194444445</c:v>
                </c:pt>
                <c:pt idx="955">
                  <c:v>45127.416666666664</c:v>
                </c:pt>
                <c:pt idx="956">
                  <c:v>45127.420138888891</c:v>
                </c:pt>
                <c:pt idx="957">
                  <c:v>45127.423611111109</c:v>
                </c:pt>
                <c:pt idx="958">
                  <c:v>45127.427083333336</c:v>
                </c:pt>
                <c:pt idx="959">
                  <c:v>45127.430555555555</c:v>
                </c:pt>
                <c:pt idx="960">
                  <c:v>45127.434027777781</c:v>
                </c:pt>
                <c:pt idx="961">
                  <c:v>45127.4375</c:v>
                </c:pt>
                <c:pt idx="962">
                  <c:v>45127.440972222219</c:v>
                </c:pt>
                <c:pt idx="963">
                  <c:v>45127.444444444445</c:v>
                </c:pt>
                <c:pt idx="964">
                  <c:v>45127.447916666664</c:v>
                </c:pt>
                <c:pt idx="965">
                  <c:v>45127.451388888891</c:v>
                </c:pt>
                <c:pt idx="966">
                  <c:v>45127.454861111109</c:v>
                </c:pt>
                <c:pt idx="967">
                  <c:v>45127.458333333336</c:v>
                </c:pt>
                <c:pt idx="968">
                  <c:v>45127.461805555555</c:v>
                </c:pt>
                <c:pt idx="969">
                  <c:v>45127.465277777781</c:v>
                </c:pt>
                <c:pt idx="970">
                  <c:v>45127.46875</c:v>
                </c:pt>
                <c:pt idx="971">
                  <c:v>45127.472222222219</c:v>
                </c:pt>
                <c:pt idx="972">
                  <c:v>45127.475694444445</c:v>
                </c:pt>
                <c:pt idx="973">
                  <c:v>45127.479166666664</c:v>
                </c:pt>
                <c:pt idx="974">
                  <c:v>45127.482638888891</c:v>
                </c:pt>
                <c:pt idx="975">
                  <c:v>45127.486111111109</c:v>
                </c:pt>
                <c:pt idx="976">
                  <c:v>45127.489583333336</c:v>
                </c:pt>
                <c:pt idx="977">
                  <c:v>45127.493055555555</c:v>
                </c:pt>
                <c:pt idx="978">
                  <c:v>45127.496527777781</c:v>
                </c:pt>
                <c:pt idx="979">
                  <c:v>45127.5</c:v>
                </c:pt>
                <c:pt idx="980">
                  <c:v>45127.503472222219</c:v>
                </c:pt>
                <c:pt idx="981">
                  <c:v>45127.506944444445</c:v>
                </c:pt>
                <c:pt idx="982">
                  <c:v>45127.510416666664</c:v>
                </c:pt>
                <c:pt idx="983">
                  <c:v>45127.513888888891</c:v>
                </c:pt>
                <c:pt idx="984">
                  <c:v>45127.517361111109</c:v>
                </c:pt>
                <c:pt idx="985">
                  <c:v>45127.520833333336</c:v>
                </c:pt>
                <c:pt idx="986">
                  <c:v>45127.524305555555</c:v>
                </c:pt>
                <c:pt idx="987">
                  <c:v>45127.527777777781</c:v>
                </c:pt>
                <c:pt idx="988">
                  <c:v>45127.53125</c:v>
                </c:pt>
                <c:pt idx="989">
                  <c:v>45127.534722222219</c:v>
                </c:pt>
                <c:pt idx="990">
                  <c:v>45127.538194444445</c:v>
                </c:pt>
                <c:pt idx="991">
                  <c:v>45127.541666666664</c:v>
                </c:pt>
                <c:pt idx="992">
                  <c:v>45127.545138888891</c:v>
                </c:pt>
                <c:pt idx="993">
                  <c:v>45127.548611111109</c:v>
                </c:pt>
                <c:pt idx="994">
                  <c:v>45127.552083333336</c:v>
                </c:pt>
                <c:pt idx="995">
                  <c:v>45127.555555555555</c:v>
                </c:pt>
                <c:pt idx="996">
                  <c:v>45127.559027777781</c:v>
                </c:pt>
                <c:pt idx="997">
                  <c:v>45127.5625</c:v>
                </c:pt>
                <c:pt idx="998">
                  <c:v>45127.565972222219</c:v>
                </c:pt>
                <c:pt idx="999">
                  <c:v>45127.569444444445</c:v>
                </c:pt>
                <c:pt idx="1000">
                  <c:v>45127.572916666664</c:v>
                </c:pt>
                <c:pt idx="1001">
                  <c:v>45127.576388888891</c:v>
                </c:pt>
                <c:pt idx="1002">
                  <c:v>45127.579861111109</c:v>
                </c:pt>
                <c:pt idx="1003">
                  <c:v>45127.583333333336</c:v>
                </c:pt>
                <c:pt idx="1004">
                  <c:v>45127.586805555555</c:v>
                </c:pt>
                <c:pt idx="1005">
                  <c:v>45127.590277777781</c:v>
                </c:pt>
                <c:pt idx="1006">
                  <c:v>45127.59375</c:v>
                </c:pt>
                <c:pt idx="1007">
                  <c:v>45127.597222222219</c:v>
                </c:pt>
                <c:pt idx="1008">
                  <c:v>45127.600694444445</c:v>
                </c:pt>
                <c:pt idx="1009">
                  <c:v>45127.604166666664</c:v>
                </c:pt>
                <c:pt idx="1010">
                  <c:v>45127.607638888891</c:v>
                </c:pt>
                <c:pt idx="1011">
                  <c:v>45127.611111111109</c:v>
                </c:pt>
                <c:pt idx="1012">
                  <c:v>45127.614583333336</c:v>
                </c:pt>
                <c:pt idx="1013">
                  <c:v>45127.618055555555</c:v>
                </c:pt>
                <c:pt idx="1014">
                  <c:v>45127.621527777781</c:v>
                </c:pt>
                <c:pt idx="1015">
                  <c:v>45127.625</c:v>
                </c:pt>
                <c:pt idx="1016">
                  <c:v>45127.628472222219</c:v>
                </c:pt>
                <c:pt idx="1017">
                  <c:v>45127.631944444445</c:v>
                </c:pt>
                <c:pt idx="1018">
                  <c:v>45127.635416666664</c:v>
                </c:pt>
                <c:pt idx="1019">
                  <c:v>45127.638888888891</c:v>
                </c:pt>
                <c:pt idx="1020">
                  <c:v>45127.642361111109</c:v>
                </c:pt>
                <c:pt idx="1021">
                  <c:v>45127.645833333336</c:v>
                </c:pt>
                <c:pt idx="1022">
                  <c:v>45127.649305555555</c:v>
                </c:pt>
                <c:pt idx="1023">
                  <c:v>45127.652777777781</c:v>
                </c:pt>
                <c:pt idx="1024">
                  <c:v>45127.65625</c:v>
                </c:pt>
                <c:pt idx="1025">
                  <c:v>45127.659722222219</c:v>
                </c:pt>
                <c:pt idx="1026">
                  <c:v>45127.663194444445</c:v>
                </c:pt>
                <c:pt idx="1027">
                  <c:v>45127.666666666664</c:v>
                </c:pt>
                <c:pt idx="1028">
                  <c:v>45127.670138888891</c:v>
                </c:pt>
                <c:pt idx="1029">
                  <c:v>45127.673611111109</c:v>
                </c:pt>
                <c:pt idx="1030">
                  <c:v>45127.677083333336</c:v>
                </c:pt>
                <c:pt idx="1031">
                  <c:v>45127.680555555555</c:v>
                </c:pt>
                <c:pt idx="1032">
                  <c:v>45127.684027777781</c:v>
                </c:pt>
                <c:pt idx="1033">
                  <c:v>45127.6875</c:v>
                </c:pt>
                <c:pt idx="1034">
                  <c:v>45127.690972222219</c:v>
                </c:pt>
                <c:pt idx="1035">
                  <c:v>45127.694444444445</c:v>
                </c:pt>
                <c:pt idx="1036">
                  <c:v>45127.697916666664</c:v>
                </c:pt>
                <c:pt idx="1037">
                  <c:v>45127.701388888891</c:v>
                </c:pt>
                <c:pt idx="1038">
                  <c:v>45127.704861111109</c:v>
                </c:pt>
                <c:pt idx="1039">
                  <c:v>45127.708333333336</c:v>
                </c:pt>
                <c:pt idx="1040">
                  <c:v>45127.711805555555</c:v>
                </c:pt>
                <c:pt idx="1041">
                  <c:v>45127.715277777781</c:v>
                </c:pt>
                <c:pt idx="1042">
                  <c:v>45127.71875</c:v>
                </c:pt>
                <c:pt idx="1043">
                  <c:v>45127.722222222219</c:v>
                </c:pt>
                <c:pt idx="1044">
                  <c:v>45127.725694444445</c:v>
                </c:pt>
                <c:pt idx="1045">
                  <c:v>45127.729166666664</c:v>
                </c:pt>
                <c:pt idx="1046">
                  <c:v>45127.732638888891</c:v>
                </c:pt>
                <c:pt idx="1047">
                  <c:v>45127.736111111109</c:v>
                </c:pt>
                <c:pt idx="1048">
                  <c:v>45127.739583333336</c:v>
                </c:pt>
                <c:pt idx="1049">
                  <c:v>45127.743055555555</c:v>
                </c:pt>
                <c:pt idx="1050">
                  <c:v>45127.746527777781</c:v>
                </c:pt>
                <c:pt idx="1051">
                  <c:v>45127.75</c:v>
                </c:pt>
                <c:pt idx="1052">
                  <c:v>45127.753472222219</c:v>
                </c:pt>
                <c:pt idx="1053">
                  <c:v>45127.756944444445</c:v>
                </c:pt>
                <c:pt idx="1054">
                  <c:v>45127.760416666664</c:v>
                </c:pt>
                <c:pt idx="1055">
                  <c:v>45127.763888888891</c:v>
                </c:pt>
                <c:pt idx="1056">
                  <c:v>45127.767361111109</c:v>
                </c:pt>
                <c:pt idx="1057">
                  <c:v>45127.770833333336</c:v>
                </c:pt>
                <c:pt idx="1058">
                  <c:v>45127.774305555555</c:v>
                </c:pt>
                <c:pt idx="1059">
                  <c:v>45127.777777777781</c:v>
                </c:pt>
                <c:pt idx="1060">
                  <c:v>45127.78125</c:v>
                </c:pt>
                <c:pt idx="1061">
                  <c:v>45127.784722222219</c:v>
                </c:pt>
                <c:pt idx="1062">
                  <c:v>45127.788194444445</c:v>
                </c:pt>
                <c:pt idx="1063">
                  <c:v>45127.791666666664</c:v>
                </c:pt>
                <c:pt idx="1064">
                  <c:v>45131.333333333336</c:v>
                </c:pt>
                <c:pt idx="1065">
                  <c:v>45131.336805555555</c:v>
                </c:pt>
                <c:pt idx="1066">
                  <c:v>45131.340277777781</c:v>
                </c:pt>
                <c:pt idx="1067">
                  <c:v>45131.34375</c:v>
                </c:pt>
                <c:pt idx="1068">
                  <c:v>45131.347222222219</c:v>
                </c:pt>
                <c:pt idx="1069">
                  <c:v>45131.350694444445</c:v>
                </c:pt>
                <c:pt idx="1070">
                  <c:v>45131.354166666664</c:v>
                </c:pt>
                <c:pt idx="1071">
                  <c:v>45131.357638888891</c:v>
                </c:pt>
                <c:pt idx="1072">
                  <c:v>45131.361111111109</c:v>
                </c:pt>
                <c:pt idx="1073">
                  <c:v>45131.364583333336</c:v>
                </c:pt>
                <c:pt idx="1074">
                  <c:v>45131.368055555555</c:v>
                </c:pt>
                <c:pt idx="1075">
                  <c:v>45131.371527777781</c:v>
                </c:pt>
                <c:pt idx="1076">
                  <c:v>45131.375</c:v>
                </c:pt>
                <c:pt idx="1077">
                  <c:v>45131.378472222219</c:v>
                </c:pt>
                <c:pt idx="1078">
                  <c:v>45131.381944444445</c:v>
                </c:pt>
                <c:pt idx="1079">
                  <c:v>45131.385416666664</c:v>
                </c:pt>
                <c:pt idx="1080">
                  <c:v>45131.388888888891</c:v>
                </c:pt>
                <c:pt idx="1081">
                  <c:v>45131.392361111109</c:v>
                </c:pt>
                <c:pt idx="1082">
                  <c:v>45131.395833333336</c:v>
                </c:pt>
                <c:pt idx="1083">
                  <c:v>45131.399305555555</c:v>
                </c:pt>
                <c:pt idx="1084">
                  <c:v>45131.402777777781</c:v>
                </c:pt>
                <c:pt idx="1085">
                  <c:v>45131.40625</c:v>
                </c:pt>
                <c:pt idx="1086">
                  <c:v>45131.409722222219</c:v>
                </c:pt>
                <c:pt idx="1087">
                  <c:v>45131.413194444445</c:v>
                </c:pt>
                <c:pt idx="1088">
                  <c:v>45131.416666666664</c:v>
                </c:pt>
                <c:pt idx="1089">
                  <c:v>45131.420138888891</c:v>
                </c:pt>
                <c:pt idx="1090">
                  <c:v>45131.423611111109</c:v>
                </c:pt>
                <c:pt idx="1091">
                  <c:v>45131.427083333336</c:v>
                </c:pt>
                <c:pt idx="1092">
                  <c:v>45131.430555555555</c:v>
                </c:pt>
                <c:pt idx="1093">
                  <c:v>45131.434027777781</c:v>
                </c:pt>
                <c:pt idx="1094">
                  <c:v>45131.4375</c:v>
                </c:pt>
                <c:pt idx="1095">
                  <c:v>45131.440972222219</c:v>
                </c:pt>
                <c:pt idx="1096">
                  <c:v>45131.444444444445</c:v>
                </c:pt>
                <c:pt idx="1097">
                  <c:v>45131.447916666664</c:v>
                </c:pt>
                <c:pt idx="1098">
                  <c:v>45131.451388888891</c:v>
                </c:pt>
                <c:pt idx="1099">
                  <c:v>45131.454861111109</c:v>
                </c:pt>
                <c:pt idx="1100">
                  <c:v>45131.458333333336</c:v>
                </c:pt>
                <c:pt idx="1101">
                  <c:v>45131.461805555555</c:v>
                </c:pt>
                <c:pt idx="1102">
                  <c:v>45131.465277777781</c:v>
                </c:pt>
                <c:pt idx="1103">
                  <c:v>45131.46875</c:v>
                </c:pt>
                <c:pt idx="1104">
                  <c:v>45131.472222222219</c:v>
                </c:pt>
                <c:pt idx="1105">
                  <c:v>45131.475694444445</c:v>
                </c:pt>
                <c:pt idx="1106">
                  <c:v>45131.479166666664</c:v>
                </c:pt>
                <c:pt idx="1107">
                  <c:v>45131.482638888891</c:v>
                </c:pt>
                <c:pt idx="1108">
                  <c:v>45131.486111111109</c:v>
                </c:pt>
                <c:pt idx="1109">
                  <c:v>45131.489583333336</c:v>
                </c:pt>
                <c:pt idx="1110">
                  <c:v>45131.493055555555</c:v>
                </c:pt>
                <c:pt idx="1111">
                  <c:v>45131.496527777781</c:v>
                </c:pt>
                <c:pt idx="1112">
                  <c:v>45131.5</c:v>
                </c:pt>
                <c:pt idx="1113">
                  <c:v>45131.503472222219</c:v>
                </c:pt>
                <c:pt idx="1114">
                  <c:v>45131.506944444445</c:v>
                </c:pt>
                <c:pt idx="1115">
                  <c:v>45131.510416666664</c:v>
                </c:pt>
                <c:pt idx="1116">
                  <c:v>45131.513888888891</c:v>
                </c:pt>
                <c:pt idx="1117">
                  <c:v>45131.517361111109</c:v>
                </c:pt>
                <c:pt idx="1118">
                  <c:v>45131.520833333336</c:v>
                </c:pt>
                <c:pt idx="1119">
                  <c:v>45131.524305555555</c:v>
                </c:pt>
                <c:pt idx="1120">
                  <c:v>45131.527777777781</c:v>
                </c:pt>
                <c:pt idx="1121">
                  <c:v>45131.53125</c:v>
                </c:pt>
                <c:pt idx="1122">
                  <c:v>45131.534722222219</c:v>
                </c:pt>
                <c:pt idx="1123">
                  <c:v>45131.538194444445</c:v>
                </c:pt>
                <c:pt idx="1124">
                  <c:v>45131.541666666664</c:v>
                </c:pt>
                <c:pt idx="1125">
                  <c:v>45131.545138888891</c:v>
                </c:pt>
                <c:pt idx="1126">
                  <c:v>45131.548611111109</c:v>
                </c:pt>
                <c:pt idx="1127">
                  <c:v>45131.552083333336</c:v>
                </c:pt>
                <c:pt idx="1128">
                  <c:v>45131.555555555555</c:v>
                </c:pt>
                <c:pt idx="1129">
                  <c:v>45131.559027777781</c:v>
                </c:pt>
                <c:pt idx="1130">
                  <c:v>45131.5625</c:v>
                </c:pt>
                <c:pt idx="1131">
                  <c:v>45131.565972222219</c:v>
                </c:pt>
                <c:pt idx="1132">
                  <c:v>45131.569444444445</c:v>
                </c:pt>
                <c:pt idx="1133">
                  <c:v>45131.572916666664</c:v>
                </c:pt>
                <c:pt idx="1134">
                  <c:v>45131.576388888891</c:v>
                </c:pt>
                <c:pt idx="1135">
                  <c:v>45131.579861111109</c:v>
                </c:pt>
                <c:pt idx="1136">
                  <c:v>45131.583333333336</c:v>
                </c:pt>
                <c:pt idx="1137">
                  <c:v>45131.586805555555</c:v>
                </c:pt>
                <c:pt idx="1138">
                  <c:v>45131.590277777781</c:v>
                </c:pt>
                <c:pt idx="1139">
                  <c:v>45131.59375</c:v>
                </c:pt>
                <c:pt idx="1140">
                  <c:v>45131.597222222219</c:v>
                </c:pt>
                <c:pt idx="1141">
                  <c:v>45131.600694444445</c:v>
                </c:pt>
                <c:pt idx="1142">
                  <c:v>45131.604166666664</c:v>
                </c:pt>
                <c:pt idx="1143">
                  <c:v>45131.607638888891</c:v>
                </c:pt>
                <c:pt idx="1144">
                  <c:v>45131.611111111109</c:v>
                </c:pt>
                <c:pt idx="1145">
                  <c:v>45131.614583333336</c:v>
                </c:pt>
                <c:pt idx="1146">
                  <c:v>45131.618055555555</c:v>
                </c:pt>
                <c:pt idx="1147">
                  <c:v>45131.621527777781</c:v>
                </c:pt>
                <c:pt idx="1148">
                  <c:v>45131.625</c:v>
                </c:pt>
                <c:pt idx="1149">
                  <c:v>45131.628472222219</c:v>
                </c:pt>
                <c:pt idx="1150">
                  <c:v>45131.631944444445</c:v>
                </c:pt>
                <c:pt idx="1151">
                  <c:v>45131.635416666664</c:v>
                </c:pt>
                <c:pt idx="1152">
                  <c:v>45131.638888888891</c:v>
                </c:pt>
                <c:pt idx="1153">
                  <c:v>45131.642361111109</c:v>
                </c:pt>
                <c:pt idx="1154">
                  <c:v>45131.645833333336</c:v>
                </c:pt>
                <c:pt idx="1155">
                  <c:v>45131.649305555555</c:v>
                </c:pt>
                <c:pt idx="1156">
                  <c:v>45131.652777777781</c:v>
                </c:pt>
                <c:pt idx="1157">
                  <c:v>45131.65625</c:v>
                </c:pt>
                <c:pt idx="1158">
                  <c:v>45131.659722222219</c:v>
                </c:pt>
                <c:pt idx="1159">
                  <c:v>45131.663194444445</c:v>
                </c:pt>
                <c:pt idx="1160">
                  <c:v>45131.666666666664</c:v>
                </c:pt>
                <c:pt idx="1161">
                  <c:v>45131.670138888891</c:v>
                </c:pt>
                <c:pt idx="1162">
                  <c:v>45131.673611111109</c:v>
                </c:pt>
                <c:pt idx="1163">
                  <c:v>45131.677083333336</c:v>
                </c:pt>
                <c:pt idx="1164">
                  <c:v>45131.680555555555</c:v>
                </c:pt>
                <c:pt idx="1165">
                  <c:v>45131.684027777781</c:v>
                </c:pt>
                <c:pt idx="1166">
                  <c:v>45131.6875</c:v>
                </c:pt>
                <c:pt idx="1167">
                  <c:v>45131.690972222219</c:v>
                </c:pt>
                <c:pt idx="1168">
                  <c:v>45131.694444444445</c:v>
                </c:pt>
                <c:pt idx="1169">
                  <c:v>45131.697916666664</c:v>
                </c:pt>
                <c:pt idx="1170">
                  <c:v>45131.701388888891</c:v>
                </c:pt>
                <c:pt idx="1171">
                  <c:v>45131.704861111109</c:v>
                </c:pt>
                <c:pt idx="1172">
                  <c:v>45131.708333333336</c:v>
                </c:pt>
                <c:pt idx="1173">
                  <c:v>45131.711805555555</c:v>
                </c:pt>
                <c:pt idx="1174">
                  <c:v>45131.715277777781</c:v>
                </c:pt>
                <c:pt idx="1175">
                  <c:v>45131.71875</c:v>
                </c:pt>
                <c:pt idx="1176">
                  <c:v>45131.722222222219</c:v>
                </c:pt>
                <c:pt idx="1177">
                  <c:v>45131.725694444445</c:v>
                </c:pt>
                <c:pt idx="1178">
                  <c:v>45131.729166666664</c:v>
                </c:pt>
                <c:pt idx="1179">
                  <c:v>45131.732638888891</c:v>
                </c:pt>
                <c:pt idx="1180">
                  <c:v>45131.736111111109</c:v>
                </c:pt>
                <c:pt idx="1181">
                  <c:v>45131.739583333336</c:v>
                </c:pt>
                <c:pt idx="1182">
                  <c:v>45131.743055555555</c:v>
                </c:pt>
                <c:pt idx="1183">
                  <c:v>45131.746527777781</c:v>
                </c:pt>
                <c:pt idx="1184">
                  <c:v>45131.75</c:v>
                </c:pt>
                <c:pt idx="1185">
                  <c:v>45131.753472222219</c:v>
                </c:pt>
                <c:pt idx="1186">
                  <c:v>45131.756944444445</c:v>
                </c:pt>
                <c:pt idx="1187">
                  <c:v>45131.760416666664</c:v>
                </c:pt>
                <c:pt idx="1188">
                  <c:v>45131.763888888891</c:v>
                </c:pt>
                <c:pt idx="1189">
                  <c:v>45131.767361111109</c:v>
                </c:pt>
                <c:pt idx="1190">
                  <c:v>45131.770833333336</c:v>
                </c:pt>
                <c:pt idx="1191">
                  <c:v>45131.774305555555</c:v>
                </c:pt>
                <c:pt idx="1192">
                  <c:v>45131.777777777781</c:v>
                </c:pt>
                <c:pt idx="1193">
                  <c:v>45131.78125</c:v>
                </c:pt>
                <c:pt idx="1194">
                  <c:v>45131.784722222219</c:v>
                </c:pt>
                <c:pt idx="1195">
                  <c:v>45131.788194444445</c:v>
                </c:pt>
                <c:pt idx="1196">
                  <c:v>45131.791666666664</c:v>
                </c:pt>
                <c:pt idx="1197">
                  <c:v>45132.333333333336</c:v>
                </c:pt>
                <c:pt idx="1198">
                  <c:v>45132.336805555555</c:v>
                </c:pt>
                <c:pt idx="1199">
                  <c:v>45132.340277777781</c:v>
                </c:pt>
                <c:pt idx="1200">
                  <c:v>45132.34375</c:v>
                </c:pt>
                <c:pt idx="1201">
                  <c:v>45132.347222222219</c:v>
                </c:pt>
                <c:pt idx="1202">
                  <c:v>45132.350694444445</c:v>
                </c:pt>
                <c:pt idx="1203">
                  <c:v>45132.354166666664</c:v>
                </c:pt>
                <c:pt idx="1204">
                  <c:v>45132.357638888891</c:v>
                </c:pt>
                <c:pt idx="1205">
                  <c:v>45132.361111111109</c:v>
                </c:pt>
                <c:pt idx="1206">
                  <c:v>45132.364583333336</c:v>
                </c:pt>
                <c:pt idx="1207">
                  <c:v>45132.368055555555</c:v>
                </c:pt>
                <c:pt idx="1208">
                  <c:v>45132.371527777781</c:v>
                </c:pt>
                <c:pt idx="1209">
                  <c:v>45132.375</c:v>
                </c:pt>
                <c:pt idx="1210">
                  <c:v>45132.378472222219</c:v>
                </c:pt>
                <c:pt idx="1211">
                  <c:v>45132.381944444445</c:v>
                </c:pt>
                <c:pt idx="1212">
                  <c:v>45132.385416666664</c:v>
                </c:pt>
                <c:pt idx="1213">
                  <c:v>45132.388888888891</c:v>
                </c:pt>
                <c:pt idx="1214">
                  <c:v>45132.392361111109</c:v>
                </c:pt>
                <c:pt idx="1215">
                  <c:v>45132.395833333336</c:v>
                </c:pt>
                <c:pt idx="1216">
                  <c:v>45132.399305555555</c:v>
                </c:pt>
                <c:pt idx="1217">
                  <c:v>45132.402777777781</c:v>
                </c:pt>
                <c:pt idx="1218">
                  <c:v>45132.40625</c:v>
                </c:pt>
                <c:pt idx="1219">
                  <c:v>45132.409722222219</c:v>
                </c:pt>
                <c:pt idx="1220">
                  <c:v>45132.413194444445</c:v>
                </c:pt>
                <c:pt idx="1221">
                  <c:v>45132.416666666664</c:v>
                </c:pt>
                <c:pt idx="1222">
                  <c:v>45132.420138888891</c:v>
                </c:pt>
                <c:pt idx="1223">
                  <c:v>45132.423611111109</c:v>
                </c:pt>
                <c:pt idx="1224">
                  <c:v>45132.427083333336</c:v>
                </c:pt>
                <c:pt idx="1225">
                  <c:v>45132.430555555555</c:v>
                </c:pt>
                <c:pt idx="1226">
                  <c:v>45132.434027777781</c:v>
                </c:pt>
                <c:pt idx="1227">
                  <c:v>45132.4375</c:v>
                </c:pt>
                <c:pt idx="1228">
                  <c:v>45132.440972222219</c:v>
                </c:pt>
                <c:pt idx="1229">
                  <c:v>45132.444444444445</c:v>
                </c:pt>
                <c:pt idx="1230">
                  <c:v>45132.447916666664</c:v>
                </c:pt>
                <c:pt idx="1231">
                  <c:v>45132.451388888891</c:v>
                </c:pt>
                <c:pt idx="1232">
                  <c:v>45132.454861111109</c:v>
                </c:pt>
                <c:pt idx="1233">
                  <c:v>45132.458333333336</c:v>
                </c:pt>
                <c:pt idx="1234">
                  <c:v>45132.461805555555</c:v>
                </c:pt>
                <c:pt idx="1235">
                  <c:v>45132.465277777781</c:v>
                </c:pt>
                <c:pt idx="1236">
                  <c:v>45132.46875</c:v>
                </c:pt>
                <c:pt idx="1237">
                  <c:v>45132.472222222219</c:v>
                </c:pt>
                <c:pt idx="1238">
                  <c:v>45132.475694444445</c:v>
                </c:pt>
                <c:pt idx="1239">
                  <c:v>45132.479166666664</c:v>
                </c:pt>
                <c:pt idx="1240">
                  <c:v>45132.482638888891</c:v>
                </c:pt>
                <c:pt idx="1241">
                  <c:v>45132.486111111109</c:v>
                </c:pt>
                <c:pt idx="1242">
                  <c:v>45132.489583333336</c:v>
                </c:pt>
                <c:pt idx="1243">
                  <c:v>45132.493055555555</c:v>
                </c:pt>
                <c:pt idx="1244">
                  <c:v>45132.496527777781</c:v>
                </c:pt>
                <c:pt idx="1245">
                  <c:v>45132.5</c:v>
                </c:pt>
                <c:pt idx="1246">
                  <c:v>45132.503472222219</c:v>
                </c:pt>
                <c:pt idx="1247">
                  <c:v>45132.506944444445</c:v>
                </c:pt>
                <c:pt idx="1248">
                  <c:v>45132.510416666664</c:v>
                </c:pt>
                <c:pt idx="1249">
                  <c:v>45132.513888888891</c:v>
                </c:pt>
                <c:pt idx="1250">
                  <c:v>45132.517361111109</c:v>
                </c:pt>
                <c:pt idx="1251">
                  <c:v>45132.520833333336</c:v>
                </c:pt>
                <c:pt idx="1252">
                  <c:v>45132.524305555555</c:v>
                </c:pt>
                <c:pt idx="1253">
                  <c:v>45132.527777777781</c:v>
                </c:pt>
                <c:pt idx="1254">
                  <c:v>45132.53125</c:v>
                </c:pt>
                <c:pt idx="1255">
                  <c:v>45132.534722222219</c:v>
                </c:pt>
                <c:pt idx="1256">
                  <c:v>45132.538194444445</c:v>
                </c:pt>
                <c:pt idx="1257">
                  <c:v>45132.541666666664</c:v>
                </c:pt>
                <c:pt idx="1258">
                  <c:v>45132.545138888891</c:v>
                </c:pt>
                <c:pt idx="1259">
                  <c:v>45132.548611111109</c:v>
                </c:pt>
                <c:pt idx="1260">
                  <c:v>45132.552083333336</c:v>
                </c:pt>
                <c:pt idx="1261">
                  <c:v>45132.555555555555</c:v>
                </c:pt>
                <c:pt idx="1262">
                  <c:v>45132.559027777781</c:v>
                </c:pt>
                <c:pt idx="1263">
                  <c:v>45132.5625</c:v>
                </c:pt>
                <c:pt idx="1264">
                  <c:v>45132.565972222219</c:v>
                </c:pt>
                <c:pt idx="1265">
                  <c:v>45132.569444444445</c:v>
                </c:pt>
                <c:pt idx="1266">
                  <c:v>45132.572916666664</c:v>
                </c:pt>
                <c:pt idx="1267">
                  <c:v>45132.576388888891</c:v>
                </c:pt>
                <c:pt idx="1268">
                  <c:v>45132.579861111109</c:v>
                </c:pt>
                <c:pt idx="1269">
                  <c:v>45132.583333333336</c:v>
                </c:pt>
                <c:pt idx="1270">
                  <c:v>45132.586805555555</c:v>
                </c:pt>
                <c:pt idx="1271">
                  <c:v>45132.590277777781</c:v>
                </c:pt>
                <c:pt idx="1272">
                  <c:v>45132.59375</c:v>
                </c:pt>
                <c:pt idx="1273">
                  <c:v>45132.597222222219</c:v>
                </c:pt>
                <c:pt idx="1274">
                  <c:v>45132.600694444445</c:v>
                </c:pt>
                <c:pt idx="1275">
                  <c:v>45132.604166666664</c:v>
                </c:pt>
                <c:pt idx="1276">
                  <c:v>45132.607638888891</c:v>
                </c:pt>
                <c:pt idx="1277">
                  <c:v>45132.611111111109</c:v>
                </c:pt>
                <c:pt idx="1278">
                  <c:v>45132.614583333336</c:v>
                </c:pt>
                <c:pt idx="1279">
                  <c:v>45132.618055555555</c:v>
                </c:pt>
                <c:pt idx="1280">
                  <c:v>45132.621527777781</c:v>
                </c:pt>
                <c:pt idx="1281">
                  <c:v>45132.625</c:v>
                </c:pt>
                <c:pt idx="1282">
                  <c:v>45132.628472222219</c:v>
                </c:pt>
                <c:pt idx="1283">
                  <c:v>45132.631944444445</c:v>
                </c:pt>
                <c:pt idx="1284">
                  <c:v>45132.635416666664</c:v>
                </c:pt>
                <c:pt idx="1285">
                  <c:v>45132.638888888891</c:v>
                </c:pt>
                <c:pt idx="1286">
                  <c:v>45132.642361111109</c:v>
                </c:pt>
                <c:pt idx="1287">
                  <c:v>45132.645833333336</c:v>
                </c:pt>
                <c:pt idx="1288">
                  <c:v>45132.649305555555</c:v>
                </c:pt>
                <c:pt idx="1289">
                  <c:v>45132.652777777781</c:v>
                </c:pt>
                <c:pt idx="1290">
                  <c:v>45132.65625</c:v>
                </c:pt>
                <c:pt idx="1291">
                  <c:v>45132.659722222219</c:v>
                </c:pt>
                <c:pt idx="1292">
                  <c:v>45132.663194444445</c:v>
                </c:pt>
                <c:pt idx="1293">
                  <c:v>45132.666666666664</c:v>
                </c:pt>
                <c:pt idx="1294">
                  <c:v>45132.670138888891</c:v>
                </c:pt>
                <c:pt idx="1295">
                  <c:v>45132.673611111109</c:v>
                </c:pt>
                <c:pt idx="1296">
                  <c:v>45132.677083333336</c:v>
                </c:pt>
                <c:pt idx="1297">
                  <c:v>45132.680555555555</c:v>
                </c:pt>
                <c:pt idx="1298">
                  <c:v>45132.684027777781</c:v>
                </c:pt>
                <c:pt idx="1299">
                  <c:v>45132.6875</c:v>
                </c:pt>
                <c:pt idx="1300">
                  <c:v>45132.690972222219</c:v>
                </c:pt>
                <c:pt idx="1301">
                  <c:v>45132.694444444445</c:v>
                </c:pt>
                <c:pt idx="1302">
                  <c:v>45132.697916666664</c:v>
                </c:pt>
                <c:pt idx="1303">
                  <c:v>45132.701388888891</c:v>
                </c:pt>
                <c:pt idx="1304">
                  <c:v>45132.704861111109</c:v>
                </c:pt>
                <c:pt idx="1305">
                  <c:v>45132.708333333336</c:v>
                </c:pt>
                <c:pt idx="1306">
                  <c:v>45132.711805555555</c:v>
                </c:pt>
                <c:pt idx="1307">
                  <c:v>45132.715277777781</c:v>
                </c:pt>
                <c:pt idx="1308">
                  <c:v>45132.71875</c:v>
                </c:pt>
                <c:pt idx="1309">
                  <c:v>45132.722222222219</c:v>
                </c:pt>
                <c:pt idx="1310">
                  <c:v>45132.725694444445</c:v>
                </c:pt>
                <c:pt idx="1311">
                  <c:v>45132.729166666664</c:v>
                </c:pt>
                <c:pt idx="1312">
                  <c:v>45132.732638888891</c:v>
                </c:pt>
                <c:pt idx="1313">
                  <c:v>45132.736111111109</c:v>
                </c:pt>
                <c:pt idx="1314">
                  <c:v>45132.739583333336</c:v>
                </c:pt>
                <c:pt idx="1315">
                  <c:v>45132.743055555555</c:v>
                </c:pt>
                <c:pt idx="1316">
                  <c:v>45132.746527777781</c:v>
                </c:pt>
                <c:pt idx="1317">
                  <c:v>45132.75</c:v>
                </c:pt>
                <c:pt idx="1318">
                  <c:v>45132.753472222219</c:v>
                </c:pt>
                <c:pt idx="1319">
                  <c:v>45132.756944444445</c:v>
                </c:pt>
                <c:pt idx="1320">
                  <c:v>45132.760416666664</c:v>
                </c:pt>
                <c:pt idx="1321">
                  <c:v>45132.763888888891</c:v>
                </c:pt>
                <c:pt idx="1322">
                  <c:v>45132.767361111109</c:v>
                </c:pt>
                <c:pt idx="1323">
                  <c:v>45132.770833333336</c:v>
                </c:pt>
                <c:pt idx="1324">
                  <c:v>45132.774305555555</c:v>
                </c:pt>
                <c:pt idx="1325">
                  <c:v>45132.777777777781</c:v>
                </c:pt>
                <c:pt idx="1326">
                  <c:v>45132.78125</c:v>
                </c:pt>
                <c:pt idx="1327">
                  <c:v>45132.784722222219</c:v>
                </c:pt>
                <c:pt idx="1328">
                  <c:v>45132.788194444445</c:v>
                </c:pt>
                <c:pt idx="1329">
                  <c:v>45132.791666666664</c:v>
                </c:pt>
                <c:pt idx="1330">
                  <c:v>45133.333333333336</c:v>
                </c:pt>
                <c:pt idx="1331">
                  <c:v>45133.336805555555</c:v>
                </c:pt>
                <c:pt idx="1332">
                  <c:v>45133.340277777781</c:v>
                </c:pt>
                <c:pt idx="1333">
                  <c:v>45133.34375</c:v>
                </c:pt>
                <c:pt idx="1334">
                  <c:v>45133.347222222219</c:v>
                </c:pt>
                <c:pt idx="1335">
                  <c:v>45133.350694444445</c:v>
                </c:pt>
                <c:pt idx="1336">
                  <c:v>45133.354166666664</c:v>
                </c:pt>
                <c:pt idx="1337">
                  <c:v>45133.357638888891</c:v>
                </c:pt>
                <c:pt idx="1338">
                  <c:v>45133.361111111109</c:v>
                </c:pt>
                <c:pt idx="1339">
                  <c:v>45133.364583333336</c:v>
                </c:pt>
                <c:pt idx="1340">
                  <c:v>45133.368055555555</c:v>
                </c:pt>
                <c:pt idx="1341">
                  <c:v>45133.371527777781</c:v>
                </c:pt>
                <c:pt idx="1342">
                  <c:v>45133.375</c:v>
                </c:pt>
                <c:pt idx="1343">
                  <c:v>45133.378472222219</c:v>
                </c:pt>
                <c:pt idx="1344">
                  <c:v>45133.381944444445</c:v>
                </c:pt>
                <c:pt idx="1345">
                  <c:v>45133.385416666664</c:v>
                </c:pt>
                <c:pt idx="1346">
                  <c:v>45133.388888888891</c:v>
                </c:pt>
                <c:pt idx="1347">
                  <c:v>45133.392361111109</c:v>
                </c:pt>
                <c:pt idx="1348">
                  <c:v>45133.395833333336</c:v>
                </c:pt>
                <c:pt idx="1349">
                  <c:v>45133.399305555555</c:v>
                </c:pt>
                <c:pt idx="1350">
                  <c:v>45133.402777777781</c:v>
                </c:pt>
                <c:pt idx="1351">
                  <c:v>45133.40625</c:v>
                </c:pt>
                <c:pt idx="1352">
                  <c:v>45133.409722222219</c:v>
                </c:pt>
                <c:pt idx="1353">
                  <c:v>45133.413194444445</c:v>
                </c:pt>
                <c:pt idx="1354">
                  <c:v>45133.416666666664</c:v>
                </c:pt>
                <c:pt idx="1355">
                  <c:v>45133.420138888891</c:v>
                </c:pt>
                <c:pt idx="1356">
                  <c:v>45133.423611111109</c:v>
                </c:pt>
                <c:pt idx="1357">
                  <c:v>45133.427083333336</c:v>
                </c:pt>
                <c:pt idx="1358">
                  <c:v>45133.430555555555</c:v>
                </c:pt>
                <c:pt idx="1359">
                  <c:v>45133.434027777781</c:v>
                </c:pt>
                <c:pt idx="1360">
                  <c:v>45133.4375</c:v>
                </c:pt>
                <c:pt idx="1361">
                  <c:v>45133.440972222219</c:v>
                </c:pt>
                <c:pt idx="1362">
                  <c:v>45133.444444444445</c:v>
                </c:pt>
                <c:pt idx="1363">
                  <c:v>45133.447916666664</c:v>
                </c:pt>
                <c:pt idx="1364">
                  <c:v>45133.451388888891</c:v>
                </c:pt>
                <c:pt idx="1365">
                  <c:v>45133.454861111109</c:v>
                </c:pt>
                <c:pt idx="1366">
                  <c:v>45133.458333333336</c:v>
                </c:pt>
                <c:pt idx="1367">
                  <c:v>45133.461805555555</c:v>
                </c:pt>
                <c:pt idx="1368">
                  <c:v>45133.465277777781</c:v>
                </c:pt>
                <c:pt idx="1369">
                  <c:v>45133.46875</c:v>
                </c:pt>
                <c:pt idx="1370">
                  <c:v>45133.472222222219</c:v>
                </c:pt>
                <c:pt idx="1371">
                  <c:v>45133.475694444445</c:v>
                </c:pt>
                <c:pt idx="1372">
                  <c:v>45133.479166666664</c:v>
                </c:pt>
                <c:pt idx="1373">
                  <c:v>45133.482638888891</c:v>
                </c:pt>
                <c:pt idx="1374">
                  <c:v>45133.486111111109</c:v>
                </c:pt>
                <c:pt idx="1375">
                  <c:v>45133.489583333336</c:v>
                </c:pt>
                <c:pt idx="1376">
                  <c:v>45133.493055555555</c:v>
                </c:pt>
                <c:pt idx="1377">
                  <c:v>45133.496527777781</c:v>
                </c:pt>
                <c:pt idx="1378">
                  <c:v>45133.5</c:v>
                </c:pt>
                <c:pt idx="1379">
                  <c:v>45133.503472222219</c:v>
                </c:pt>
                <c:pt idx="1380">
                  <c:v>45133.506944444445</c:v>
                </c:pt>
                <c:pt idx="1381">
                  <c:v>45133.510416666664</c:v>
                </c:pt>
                <c:pt idx="1382">
                  <c:v>45133.513888888891</c:v>
                </c:pt>
                <c:pt idx="1383">
                  <c:v>45133.517361111109</c:v>
                </c:pt>
                <c:pt idx="1384">
                  <c:v>45133.520833333336</c:v>
                </c:pt>
                <c:pt idx="1385">
                  <c:v>45133.524305555555</c:v>
                </c:pt>
                <c:pt idx="1386">
                  <c:v>45133.527777777781</c:v>
                </c:pt>
                <c:pt idx="1387">
                  <c:v>45133.53125</c:v>
                </c:pt>
                <c:pt idx="1388">
                  <c:v>45133.534722222219</c:v>
                </c:pt>
                <c:pt idx="1389">
                  <c:v>45133.538194444445</c:v>
                </c:pt>
                <c:pt idx="1390">
                  <c:v>45133.541666666664</c:v>
                </c:pt>
                <c:pt idx="1391">
                  <c:v>45133.545138888891</c:v>
                </c:pt>
                <c:pt idx="1392">
                  <c:v>45133.548611111109</c:v>
                </c:pt>
                <c:pt idx="1393">
                  <c:v>45133.552083333336</c:v>
                </c:pt>
                <c:pt idx="1394">
                  <c:v>45133.555555555555</c:v>
                </c:pt>
                <c:pt idx="1395">
                  <c:v>45133.559027777781</c:v>
                </c:pt>
                <c:pt idx="1396">
                  <c:v>45133.5625</c:v>
                </c:pt>
                <c:pt idx="1397">
                  <c:v>45133.565972222219</c:v>
                </c:pt>
                <c:pt idx="1398">
                  <c:v>45133.569444444445</c:v>
                </c:pt>
                <c:pt idx="1399">
                  <c:v>45133.572916666664</c:v>
                </c:pt>
                <c:pt idx="1400">
                  <c:v>45133.576388888891</c:v>
                </c:pt>
                <c:pt idx="1401">
                  <c:v>45133.579861111109</c:v>
                </c:pt>
                <c:pt idx="1402">
                  <c:v>45133.583333333336</c:v>
                </c:pt>
                <c:pt idx="1403">
                  <c:v>45133.586805555555</c:v>
                </c:pt>
                <c:pt idx="1404">
                  <c:v>45133.590277777781</c:v>
                </c:pt>
                <c:pt idx="1405">
                  <c:v>45133.59375</c:v>
                </c:pt>
                <c:pt idx="1406">
                  <c:v>45133.597222222219</c:v>
                </c:pt>
                <c:pt idx="1407">
                  <c:v>45133.600694444445</c:v>
                </c:pt>
                <c:pt idx="1408">
                  <c:v>45133.604166666664</c:v>
                </c:pt>
                <c:pt idx="1409">
                  <c:v>45133.607638888891</c:v>
                </c:pt>
                <c:pt idx="1410">
                  <c:v>45133.611111111109</c:v>
                </c:pt>
                <c:pt idx="1411">
                  <c:v>45133.614583333336</c:v>
                </c:pt>
                <c:pt idx="1412">
                  <c:v>45133.618055555555</c:v>
                </c:pt>
                <c:pt idx="1413">
                  <c:v>45133.621527777781</c:v>
                </c:pt>
                <c:pt idx="1414">
                  <c:v>45133.625</c:v>
                </c:pt>
                <c:pt idx="1415">
                  <c:v>45133.628472222219</c:v>
                </c:pt>
                <c:pt idx="1416">
                  <c:v>45133.631944444445</c:v>
                </c:pt>
                <c:pt idx="1417">
                  <c:v>45133.635416666664</c:v>
                </c:pt>
                <c:pt idx="1418">
                  <c:v>45133.638888888891</c:v>
                </c:pt>
                <c:pt idx="1419">
                  <c:v>45133.642361111109</c:v>
                </c:pt>
                <c:pt idx="1420">
                  <c:v>45133.645833333336</c:v>
                </c:pt>
                <c:pt idx="1421">
                  <c:v>45133.649305555555</c:v>
                </c:pt>
                <c:pt idx="1422">
                  <c:v>45133.652777777781</c:v>
                </c:pt>
                <c:pt idx="1423">
                  <c:v>45133.65625</c:v>
                </c:pt>
                <c:pt idx="1424">
                  <c:v>45133.659722222219</c:v>
                </c:pt>
                <c:pt idx="1425">
                  <c:v>45133.663194444445</c:v>
                </c:pt>
                <c:pt idx="1426">
                  <c:v>45133.666666666664</c:v>
                </c:pt>
                <c:pt idx="1427">
                  <c:v>45133.670138888891</c:v>
                </c:pt>
                <c:pt idx="1428">
                  <c:v>45133.673611111109</c:v>
                </c:pt>
                <c:pt idx="1429">
                  <c:v>45133.677083333336</c:v>
                </c:pt>
                <c:pt idx="1430">
                  <c:v>45133.680555555555</c:v>
                </c:pt>
                <c:pt idx="1431">
                  <c:v>45133.684027777781</c:v>
                </c:pt>
                <c:pt idx="1432">
                  <c:v>45133.6875</c:v>
                </c:pt>
                <c:pt idx="1433">
                  <c:v>45133.690972222219</c:v>
                </c:pt>
                <c:pt idx="1434">
                  <c:v>45133.694444444445</c:v>
                </c:pt>
                <c:pt idx="1435">
                  <c:v>45133.697916666664</c:v>
                </c:pt>
                <c:pt idx="1436">
                  <c:v>45133.701388888891</c:v>
                </c:pt>
                <c:pt idx="1437">
                  <c:v>45133.704861111109</c:v>
                </c:pt>
                <c:pt idx="1438">
                  <c:v>45133.708333333336</c:v>
                </c:pt>
                <c:pt idx="1439">
                  <c:v>45133.711805555555</c:v>
                </c:pt>
                <c:pt idx="1440">
                  <c:v>45133.715277777781</c:v>
                </c:pt>
                <c:pt idx="1441">
                  <c:v>45133.71875</c:v>
                </c:pt>
                <c:pt idx="1442">
                  <c:v>45133.722222222219</c:v>
                </c:pt>
                <c:pt idx="1443">
                  <c:v>45133.725694444445</c:v>
                </c:pt>
                <c:pt idx="1444">
                  <c:v>45133.729166666664</c:v>
                </c:pt>
                <c:pt idx="1445">
                  <c:v>45133.732638888891</c:v>
                </c:pt>
                <c:pt idx="1446">
                  <c:v>45133.736111111109</c:v>
                </c:pt>
                <c:pt idx="1447">
                  <c:v>45133.739583333336</c:v>
                </c:pt>
                <c:pt idx="1448">
                  <c:v>45133.743055555555</c:v>
                </c:pt>
                <c:pt idx="1449">
                  <c:v>45133.746527777781</c:v>
                </c:pt>
                <c:pt idx="1450">
                  <c:v>45133.75</c:v>
                </c:pt>
                <c:pt idx="1451">
                  <c:v>45133.753472222219</c:v>
                </c:pt>
                <c:pt idx="1452">
                  <c:v>45133.756944444445</c:v>
                </c:pt>
                <c:pt idx="1453">
                  <c:v>45133.760416666664</c:v>
                </c:pt>
                <c:pt idx="1454">
                  <c:v>45133.763888888891</c:v>
                </c:pt>
                <c:pt idx="1455">
                  <c:v>45133.767361111109</c:v>
                </c:pt>
                <c:pt idx="1456">
                  <c:v>45133.770833333336</c:v>
                </c:pt>
                <c:pt idx="1457">
                  <c:v>45133.774305555555</c:v>
                </c:pt>
                <c:pt idx="1458">
                  <c:v>45133.777777777781</c:v>
                </c:pt>
                <c:pt idx="1459">
                  <c:v>45133.78125</c:v>
                </c:pt>
                <c:pt idx="1460">
                  <c:v>45133.784722222219</c:v>
                </c:pt>
                <c:pt idx="1461">
                  <c:v>45133.788194444445</c:v>
                </c:pt>
                <c:pt idx="1462">
                  <c:v>45133.791666666664</c:v>
                </c:pt>
                <c:pt idx="1463">
                  <c:v>45134.333333333336</c:v>
                </c:pt>
                <c:pt idx="1464">
                  <c:v>45134.336805555555</c:v>
                </c:pt>
                <c:pt idx="1465">
                  <c:v>45134.340277777781</c:v>
                </c:pt>
                <c:pt idx="1466">
                  <c:v>45134.34375</c:v>
                </c:pt>
                <c:pt idx="1467">
                  <c:v>45134.347222222219</c:v>
                </c:pt>
                <c:pt idx="1468">
                  <c:v>45134.350694444445</c:v>
                </c:pt>
                <c:pt idx="1469">
                  <c:v>45134.354166666664</c:v>
                </c:pt>
                <c:pt idx="1470">
                  <c:v>45134.357638888891</c:v>
                </c:pt>
                <c:pt idx="1471">
                  <c:v>45134.361111111109</c:v>
                </c:pt>
                <c:pt idx="1472">
                  <c:v>45134.364583333336</c:v>
                </c:pt>
                <c:pt idx="1473">
                  <c:v>45134.368055555555</c:v>
                </c:pt>
                <c:pt idx="1474">
                  <c:v>45134.371527777781</c:v>
                </c:pt>
                <c:pt idx="1475">
                  <c:v>45134.375</c:v>
                </c:pt>
                <c:pt idx="1476">
                  <c:v>45134.378472222219</c:v>
                </c:pt>
                <c:pt idx="1477">
                  <c:v>45134.381944444445</c:v>
                </c:pt>
                <c:pt idx="1478">
                  <c:v>45134.385416666664</c:v>
                </c:pt>
                <c:pt idx="1479">
                  <c:v>45134.388888888891</c:v>
                </c:pt>
                <c:pt idx="1480">
                  <c:v>45134.392361111109</c:v>
                </c:pt>
                <c:pt idx="1481">
                  <c:v>45134.395833333336</c:v>
                </c:pt>
                <c:pt idx="1482">
                  <c:v>45134.399305555555</c:v>
                </c:pt>
                <c:pt idx="1483">
                  <c:v>45134.402777777781</c:v>
                </c:pt>
                <c:pt idx="1484">
                  <c:v>45134.40625</c:v>
                </c:pt>
                <c:pt idx="1485">
                  <c:v>45134.409722222219</c:v>
                </c:pt>
                <c:pt idx="1486">
                  <c:v>45134.413194444445</c:v>
                </c:pt>
                <c:pt idx="1487">
                  <c:v>45134.416666666664</c:v>
                </c:pt>
                <c:pt idx="1488">
                  <c:v>45134.420138888891</c:v>
                </c:pt>
                <c:pt idx="1489">
                  <c:v>45134.423611111109</c:v>
                </c:pt>
                <c:pt idx="1490">
                  <c:v>45134.427083333336</c:v>
                </c:pt>
                <c:pt idx="1491">
                  <c:v>45134.430555555555</c:v>
                </c:pt>
                <c:pt idx="1492">
                  <c:v>45134.434027777781</c:v>
                </c:pt>
                <c:pt idx="1493">
                  <c:v>45134.4375</c:v>
                </c:pt>
                <c:pt idx="1494">
                  <c:v>45134.440972222219</c:v>
                </c:pt>
                <c:pt idx="1495">
                  <c:v>45134.444444444445</c:v>
                </c:pt>
                <c:pt idx="1496">
                  <c:v>45134.447916666664</c:v>
                </c:pt>
                <c:pt idx="1497">
                  <c:v>45134.451388888891</c:v>
                </c:pt>
                <c:pt idx="1498">
                  <c:v>45134.454861111109</c:v>
                </c:pt>
                <c:pt idx="1499">
                  <c:v>45134.458333333336</c:v>
                </c:pt>
                <c:pt idx="1500">
                  <c:v>45134.461805555555</c:v>
                </c:pt>
                <c:pt idx="1501">
                  <c:v>45134.465277777781</c:v>
                </c:pt>
                <c:pt idx="1502">
                  <c:v>45134.46875</c:v>
                </c:pt>
                <c:pt idx="1503">
                  <c:v>45134.472222222219</c:v>
                </c:pt>
                <c:pt idx="1504">
                  <c:v>45134.475694444445</c:v>
                </c:pt>
                <c:pt idx="1505">
                  <c:v>45134.479166666664</c:v>
                </c:pt>
                <c:pt idx="1506">
                  <c:v>45134.482638888891</c:v>
                </c:pt>
                <c:pt idx="1507">
                  <c:v>45134.486111111109</c:v>
                </c:pt>
                <c:pt idx="1508">
                  <c:v>45134.489583333336</c:v>
                </c:pt>
                <c:pt idx="1509">
                  <c:v>45134.493055555555</c:v>
                </c:pt>
                <c:pt idx="1510">
                  <c:v>45134.496527777781</c:v>
                </c:pt>
                <c:pt idx="1511">
                  <c:v>45134.5</c:v>
                </c:pt>
                <c:pt idx="1512">
                  <c:v>45134.503472222219</c:v>
                </c:pt>
                <c:pt idx="1513">
                  <c:v>45134.506944444445</c:v>
                </c:pt>
                <c:pt idx="1514">
                  <c:v>45134.510416666664</c:v>
                </c:pt>
                <c:pt idx="1515">
                  <c:v>45134.513888888891</c:v>
                </c:pt>
                <c:pt idx="1516">
                  <c:v>45134.517361111109</c:v>
                </c:pt>
                <c:pt idx="1517">
                  <c:v>45134.520833333336</c:v>
                </c:pt>
                <c:pt idx="1518">
                  <c:v>45134.524305555555</c:v>
                </c:pt>
                <c:pt idx="1519">
                  <c:v>45134.527777777781</c:v>
                </c:pt>
                <c:pt idx="1520">
                  <c:v>45134.53125</c:v>
                </c:pt>
                <c:pt idx="1521">
                  <c:v>45134.534722222219</c:v>
                </c:pt>
                <c:pt idx="1522">
                  <c:v>45134.538194444445</c:v>
                </c:pt>
                <c:pt idx="1523">
                  <c:v>45134.541666666664</c:v>
                </c:pt>
                <c:pt idx="1524">
                  <c:v>45134.545138888891</c:v>
                </c:pt>
                <c:pt idx="1525">
                  <c:v>45134.548611111109</c:v>
                </c:pt>
                <c:pt idx="1526">
                  <c:v>45134.552083333336</c:v>
                </c:pt>
                <c:pt idx="1527">
                  <c:v>45134.555555555555</c:v>
                </c:pt>
                <c:pt idx="1528">
                  <c:v>45134.559027777781</c:v>
                </c:pt>
                <c:pt idx="1529">
                  <c:v>45134.5625</c:v>
                </c:pt>
                <c:pt idx="1530">
                  <c:v>45134.565972222219</c:v>
                </c:pt>
                <c:pt idx="1531">
                  <c:v>45134.569444444445</c:v>
                </c:pt>
                <c:pt idx="1532">
                  <c:v>45134.572916666664</c:v>
                </c:pt>
                <c:pt idx="1533">
                  <c:v>45134.576388888891</c:v>
                </c:pt>
                <c:pt idx="1534">
                  <c:v>45134.579861111109</c:v>
                </c:pt>
                <c:pt idx="1535">
                  <c:v>45134.583333333336</c:v>
                </c:pt>
                <c:pt idx="1536">
                  <c:v>45134.586805555555</c:v>
                </c:pt>
                <c:pt idx="1537">
                  <c:v>45134.590277777781</c:v>
                </c:pt>
                <c:pt idx="1538">
                  <c:v>45134.59375</c:v>
                </c:pt>
                <c:pt idx="1539">
                  <c:v>45134.597222222219</c:v>
                </c:pt>
                <c:pt idx="1540">
                  <c:v>45134.600694444445</c:v>
                </c:pt>
                <c:pt idx="1541">
                  <c:v>45134.604166666664</c:v>
                </c:pt>
                <c:pt idx="1542">
                  <c:v>45134.607638888891</c:v>
                </c:pt>
                <c:pt idx="1543">
                  <c:v>45134.611111111109</c:v>
                </c:pt>
                <c:pt idx="1544">
                  <c:v>45134.614583333336</c:v>
                </c:pt>
                <c:pt idx="1545">
                  <c:v>45134.618055555555</c:v>
                </c:pt>
                <c:pt idx="1546">
                  <c:v>45134.621527777781</c:v>
                </c:pt>
                <c:pt idx="1547">
                  <c:v>45134.625</c:v>
                </c:pt>
                <c:pt idx="1548">
                  <c:v>45134.628472222219</c:v>
                </c:pt>
                <c:pt idx="1549">
                  <c:v>45134.631944444445</c:v>
                </c:pt>
                <c:pt idx="1550">
                  <c:v>45134.635416666664</c:v>
                </c:pt>
                <c:pt idx="1551">
                  <c:v>45134.638888888891</c:v>
                </c:pt>
                <c:pt idx="1552">
                  <c:v>45134.642361111109</c:v>
                </c:pt>
                <c:pt idx="1553">
                  <c:v>45134.645833333336</c:v>
                </c:pt>
                <c:pt idx="1554">
                  <c:v>45134.649305555555</c:v>
                </c:pt>
                <c:pt idx="1555">
                  <c:v>45134.652777777781</c:v>
                </c:pt>
                <c:pt idx="1556">
                  <c:v>45134.65625</c:v>
                </c:pt>
                <c:pt idx="1557">
                  <c:v>45134.659722222219</c:v>
                </c:pt>
                <c:pt idx="1558">
                  <c:v>45134.663194444445</c:v>
                </c:pt>
                <c:pt idx="1559">
                  <c:v>45134.666666666664</c:v>
                </c:pt>
                <c:pt idx="1560">
                  <c:v>45134.670138888891</c:v>
                </c:pt>
                <c:pt idx="1561">
                  <c:v>45134.673611111109</c:v>
                </c:pt>
                <c:pt idx="1562">
                  <c:v>45134.677083333336</c:v>
                </c:pt>
                <c:pt idx="1563">
                  <c:v>45134.680555555555</c:v>
                </c:pt>
                <c:pt idx="1564">
                  <c:v>45134.684027777781</c:v>
                </c:pt>
                <c:pt idx="1565">
                  <c:v>45134.6875</c:v>
                </c:pt>
                <c:pt idx="1566">
                  <c:v>45134.690972222219</c:v>
                </c:pt>
                <c:pt idx="1567">
                  <c:v>45134.694444444445</c:v>
                </c:pt>
                <c:pt idx="1568">
                  <c:v>45134.697916666664</c:v>
                </c:pt>
                <c:pt idx="1569">
                  <c:v>45134.701388888891</c:v>
                </c:pt>
                <c:pt idx="1570">
                  <c:v>45134.704861111109</c:v>
                </c:pt>
                <c:pt idx="1571">
                  <c:v>45134.708333333336</c:v>
                </c:pt>
                <c:pt idx="1572">
                  <c:v>45134.711805555555</c:v>
                </c:pt>
                <c:pt idx="1573">
                  <c:v>45134.715277777781</c:v>
                </c:pt>
                <c:pt idx="1574">
                  <c:v>45134.71875</c:v>
                </c:pt>
                <c:pt idx="1575">
                  <c:v>45134.722222222219</c:v>
                </c:pt>
                <c:pt idx="1576">
                  <c:v>45134.725694444445</c:v>
                </c:pt>
                <c:pt idx="1577">
                  <c:v>45134.729166666664</c:v>
                </c:pt>
                <c:pt idx="1578">
                  <c:v>45134.732638888891</c:v>
                </c:pt>
                <c:pt idx="1579">
                  <c:v>45134.736111111109</c:v>
                </c:pt>
                <c:pt idx="1580">
                  <c:v>45134.739583333336</c:v>
                </c:pt>
                <c:pt idx="1581">
                  <c:v>45134.743055555555</c:v>
                </c:pt>
                <c:pt idx="1582">
                  <c:v>45134.746527777781</c:v>
                </c:pt>
                <c:pt idx="1583">
                  <c:v>45134.75</c:v>
                </c:pt>
                <c:pt idx="1584">
                  <c:v>45134.753472222219</c:v>
                </c:pt>
                <c:pt idx="1585">
                  <c:v>45134.756944444445</c:v>
                </c:pt>
                <c:pt idx="1586">
                  <c:v>45134.760416666664</c:v>
                </c:pt>
                <c:pt idx="1587">
                  <c:v>45134.763888888891</c:v>
                </c:pt>
                <c:pt idx="1588">
                  <c:v>45134.767361111109</c:v>
                </c:pt>
                <c:pt idx="1589">
                  <c:v>45134.770833333336</c:v>
                </c:pt>
                <c:pt idx="1590">
                  <c:v>45134.774305555555</c:v>
                </c:pt>
                <c:pt idx="1591">
                  <c:v>45134.777777777781</c:v>
                </c:pt>
                <c:pt idx="1592">
                  <c:v>45134.78125</c:v>
                </c:pt>
                <c:pt idx="1593">
                  <c:v>45134.784722222219</c:v>
                </c:pt>
                <c:pt idx="1594">
                  <c:v>45134.788194444445</c:v>
                </c:pt>
                <c:pt idx="1595">
                  <c:v>45134.791666666664</c:v>
                </c:pt>
              </c:numCache>
            </c:numRef>
          </c:xVal>
          <c:yVal>
            <c:numRef>
              <c:f>Sheet1!$E$2:$E$1597</c:f>
            </c:numRef>
          </c:yVal>
          <c:smooth val="1"/>
          <c:extLst>
            <c:ext xmlns:c16="http://schemas.microsoft.com/office/drawing/2014/chart" uri="{C3380CC4-5D6E-409C-BE32-E72D297353CC}">
              <c16:uniqueId val="{00000003-B62F-4FA6-A8F0-09629CC0EE8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UpperThompson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Sheet1!$A$2:$A$1597</c:f>
              <c:numCache>
                <c:formatCode>dd-mm-yy\ h:mm</c:formatCode>
                <c:ptCount val="1596"/>
                <c:pt idx="0">
                  <c:v>45117.333333333336</c:v>
                </c:pt>
                <c:pt idx="1">
                  <c:v>45117.336805555555</c:v>
                </c:pt>
                <c:pt idx="2">
                  <c:v>45117.340277777781</c:v>
                </c:pt>
                <c:pt idx="3">
                  <c:v>45117.34375</c:v>
                </c:pt>
                <c:pt idx="4">
                  <c:v>45117.347222222219</c:v>
                </c:pt>
                <c:pt idx="5">
                  <c:v>45117.350694444445</c:v>
                </c:pt>
                <c:pt idx="6">
                  <c:v>45117.354166666664</c:v>
                </c:pt>
                <c:pt idx="7">
                  <c:v>45117.357638888891</c:v>
                </c:pt>
                <c:pt idx="8">
                  <c:v>45117.361111111109</c:v>
                </c:pt>
                <c:pt idx="9">
                  <c:v>45117.364583333336</c:v>
                </c:pt>
                <c:pt idx="10">
                  <c:v>45117.368055555555</c:v>
                </c:pt>
                <c:pt idx="11">
                  <c:v>45117.371527777781</c:v>
                </c:pt>
                <c:pt idx="12">
                  <c:v>45117.375</c:v>
                </c:pt>
                <c:pt idx="13">
                  <c:v>45117.378472222219</c:v>
                </c:pt>
                <c:pt idx="14">
                  <c:v>45117.381944444445</c:v>
                </c:pt>
                <c:pt idx="15">
                  <c:v>45117.385416666664</c:v>
                </c:pt>
                <c:pt idx="16">
                  <c:v>45117.388888888891</c:v>
                </c:pt>
                <c:pt idx="17">
                  <c:v>45117.392361111109</c:v>
                </c:pt>
                <c:pt idx="18">
                  <c:v>45117.395833333336</c:v>
                </c:pt>
                <c:pt idx="19">
                  <c:v>45117.399305555555</c:v>
                </c:pt>
                <c:pt idx="20">
                  <c:v>45117.402777777781</c:v>
                </c:pt>
                <c:pt idx="21">
                  <c:v>45117.40625</c:v>
                </c:pt>
                <c:pt idx="22">
                  <c:v>45117.409722222219</c:v>
                </c:pt>
                <c:pt idx="23">
                  <c:v>45117.413194444445</c:v>
                </c:pt>
                <c:pt idx="24">
                  <c:v>45117.416666666664</c:v>
                </c:pt>
                <c:pt idx="25">
                  <c:v>45117.420138888891</c:v>
                </c:pt>
                <c:pt idx="26">
                  <c:v>45117.423611111109</c:v>
                </c:pt>
                <c:pt idx="27">
                  <c:v>45117.427083333336</c:v>
                </c:pt>
                <c:pt idx="28">
                  <c:v>45117.430555555555</c:v>
                </c:pt>
                <c:pt idx="29">
                  <c:v>45117.434027777781</c:v>
                </c:pt>
                <c:pt idx="30">
                  <c:v>45117.4375</c:v>
                </c:pt>
                <c:pt idx="31">
                  <c:v>45117.440972222219</c:v>
                </c:pt>
                <c:pt idx="32">
                  <c:v>45117.444444444445</c:v>
                </c:pt>
                <c:pt idx="33">
                  <c:v>45117.447916666664</c:v>
                </c:pt>
                <c:pt idx="34">
                  <c:v>45117.451388888891</c:v>
                </c:pt>
                <c:pt idx="35">
                  <c:v>45117.454861111109</c:v>
                </c:pt>
                <c:pt idx="36">
                  <c:v>45117.458333333336</c:v>
                </c:pt>
                <c:pt idx="37">
                  <c:v>45117.461805555555</c:v>
                </c:pt>
                <c:pt idx="38">
                  <c:v>45117.465277777781</c:v>
                </c:pt>
                <c:pt idx="39">
                  <c:v>45117.46875</c:v>
                </c:pt>
                <c:pt idx="40">
                  <c:v>45117.472222222219</c:v>
                </c:pt>
                <c:pt idx="41">
                  <c:v>45117.475694444445</c:v>
                </c:pt>
                <c:pt idx="42">
                  <c:v>45117.479166666664</c:v>
                </c:pt>
                <c:pt idx="43">
                  <c:v>45117.482638888891</c:v>
                </c:pt>
                <c:pt idx="44">
                  <c:v>45117.486111111109</c:v>
                </c:pt>
                <c:pt idx="45">
                  <c:v>45117.489583333336</c:v>
                </c:pt>
                <c:pt idx="46">
                  <c:v>45117.493055555555</c:v>
                </c:pt>
                <c:pt idx="47">
                  <c:v>45117.496527777781</c:v>
                </c:pt>
                <c:pt idx="48">
                  <c:v>45117.5</c:v>
                </c:pt>
                <c:pt idx="49">
                  <c:v>45117.503472222219</c:v>
                </c:pt>
                <c:pt idx="50">
                  <c:v>45117.506944444445</c:v>
                </c:pt>
                <c:pt idx="51">
                  <c:v>45117.510416666664</c:v>
                </c:pt>
                <c:pt idx="52">
                  <c:v>45117.513888888891</c:v>
                </c:pt>
                <c:pt idx="53">
                  <c:v>45117.517361111109</c:v>
                </c:pt>
                <c:pt idx="54">
                  <c:v>45117.520833333336</c:v>
                </c:pt>
                <c:pt idx="55">
                  <c:v>45117.524305555555</c:v>
                </c:pt>
                <c:pt idx="56">
                  <c:v>45117.527777777781</c:v>
                </c:pt>
                <c:pt idx="57">
                  <c:v>45117.53125</c:v>
                </c:pt>
                <c:pt idx="58">
                  <c:v>45117.534722222219</c:v>
                </c:pt>
                <c:pt idx="59">
                  <c:v>45117.538194444445</c:v>
                </c:pt>
                <c:pt idx="60">
                  <c:v>45117.541666666664</c:v>
                </c:pt>
                <c:pt idx="61">
                  <c:v>45117.545138888891</c:v>
                </c:pt>
                <c:pt idx="62">
                  <c:v>45117.548611111109</c:v>
                </c:pt>
                <c:pt idx="63">
                  <c:v>45117.552083333336</c:v>
                </c:pt>
                <c:pt idx="64">
                  <c:v>45117.555555555555</c:v>
                </c:pt>
                <c:pt idx="65">
                  <c:v>45117.559027777781</c:v>
                </c:pt>
                <c:pt idx="66">
                  <c:v>45117.5625</c:v>
                </c:pt>
                <c:pt idx="67">
                  <c:v>45117.565972222219</c:v>
                </c:pt>
                <c:pt idx="68">
                  <c:v>45117.569444444445</c:v>
                </c:pt>
                <c:pt idx="69">
                  <c:v>45117.572916666664</c:v>
                </c:pt>
                <c:pt idx="70">
                  <c:v>45117.576388888891</c:v>
                </c:pt>
                <c:pt idx="71">
                  <c:v>45117.579861111109</c:v>
                </c:pt>
                <c:pt idx="72">
                  <c:v>45117.583333333336</c:v>
                </c:pt>
                <c:pt idx="73">
                  <c:v>45117.586805555555</c:v>
                </c:pt>
                <c:pt idx="74">
                  <c:v>45117.590277777781</c:v>
                </c:pt>
                <c:pt idx="75">
                  <c:v>45117.59375</c:v>
                </c:pt>
                <c:pt idx="76">
                  <c:v>45117.597222222219</c:v>
                </c:pt>
                <c:pt idx="77">
                  <c:v>45117.600694444445</c:v>
                </c:pt>
                <c:pt idx="78">
                  <c:v>45117.604166666664</c:v>
                </c:pt>
                <c:pt idx="79">
                  <c:v>45117.607638888891</c:v>
                </c:pt>
                <c:pt idx="80">
                  <c:v>45117.611111111109</c:v>
                </c:pt>
                <c:pt idx="81">
                  <c:v>45117.614583333336</c:v>
                </c:pt>
                <c:pt idx="82">
                  <c:v>45117.618055555555</c:v>
                </c:pt>
                <c:pt idx="83">
                  <c:v>45117.621527777781</c:v>
                </c:pt>
                <c:pt idx="84">
                  <c:v>45117.625</c:v>
                </c:pt>
                <c:pt idx="85">
                  <c:v>45117.628472222219</c:v>
                </c:pt>
                <c:pt idx="86">
                  <c:v>45117.631944444445</c:v>
                </c:pt>
                <c:pt idx="87">
                  <c:v>45117.635416666664</c:v>
                </c:pt>
                <c:pt idx="88">
                  <c:v>45117.638888888891</c:v>
                </c:pt>
                <c:pt idx="89">
                  <c:v>45117.642361111109</c:v>
                </c:pt>
                <c:pt idx="90">
                  <c:v>45117.645833333336</c:v>
                </c:pt>
                <c:pt idx="91">
                  <c:v>45117.649305555555</c:v>
                </c:pt>
                <c:pt idx="92">
                  <c:v>45117.652777777781</c:v>
                </c:pt>
                <c:pt idx="93">
                  <c:v>45117.65625</c:v>
                </c:pt>
                <c:pt idx="94">
                  <c:v>45117.659722222219</c:v>
                </c:pt>
                <c:pt idx="95">
                  <c:v>45117.663194444445</c:v>
                </c:pt>
                <c:pt idx="96">
                  <c:v>45117.666666666664</c:v>
                </c:pt>
                <c:pt idx="97">
                  <c:v>45117.670138888891</c:v>
                </c:pt>
                <c:pt idx="98">
                  <c:v>45117.673611111109</c:v>
                </c:pt>
                <c:pt idx="99">
                  <c:v>45117.677083333336</c:v>
                </c:pt>
                <c:pt idx="100">
                  <c:v>45117.680555555555</c:v>
                </c:pt>
                <c:pt idx="101">
                  <c:v>45117.684027777781</c:v>
                </c:pt>
                <c:pt idx="102">
                  <c:v>45117.6875</c:v>
                </c:pt>
                <c:pt idx="103">
                  <c:v>45117.690972222219</c:v>
                </c:pt>
                <c:pt idx="104">
                  <c:v>45117.694444444445</c:v>
                </c:pt>
                <c:pt idx="105">
                  <c:v>45117.697916666664</c:v>
                </c:pt>
                <c:pt idx="106">
                  <c:v>45117.701388888891</c:v>
                </c:pt>
                <c:pt idx="107">
                  <c:v>45117.704861111109</c:v>
                </c:pt>
                <c:pt idx="108">
                  <c:v>45117.708333333336</c:v>
                </c:pt>
                <c:pt idx="109">
                  <c:v>45117.711805555555</c:v>
                </c:pt>
                <c:pt idx="110">
                  <c:v>45117.715277777781</c:v>
                </c:pt>
                <c:pt idx="111">
                  <c:v>45117.71875</c:v>
                </c:pt>
                <c:pt idx="112">
                  <c:v>45117.722222222219</c:v>
                </c:pt>
                <c:pt idx="113">
                  <c:v>45117.725694444445</c:v>
                </c:pt>
                <c:pt idx="114">
                  <c:v>45117.729166666664</c:v>
                </c:pt>
                <c:pt idx="115">
                  <c:v>45117.732638888891</c:v>
                </c:pt>
                <c:pt idx="116">
                  <c:v>45117.736111111109</c:v>
                </c:pt>
                <c:pt idx="117">
                  <c:v>45117.739583333336</c:v>
                </c:pt>
                <c:pt idx="118">
                  <c:v>45117.743055555555</c:v>
                </c:pt>
                <c:pt idx="119">
                  <c:v>45117.746527777781</c:v>
                </c:pt>
                <c:pt idx="120">
                  <c:v>45117.75</c:v>
                </c:pt>
                <c:pt idx="121">
                  <c:v>45117.753472222219</c:v>
                </c:pt>
                <c:pt idx="122">
                  <c:v>45117.756944444445</c:v>
                </c:pt>
                <c:pt idx="123">
                  <c:v>45117.760416666664</c:v>
                </c:pt>
                <c:pt idx="124">
                  <c:v>45117.763888888891</c:v>
                </c:pt>
                <c:pt idx="125">
                  <c:v>45117.767361111109</c:v>
                </c:pt>
                <c:pt idx="126">
                  <c:v>45117.770833333336</c:v>
                </c:pt>
                <c:pt idx="127">
                  <c:v>45117.774305555555</c:v>
                </c:pt>
                <c:pt idx="128">
                  <c:v>45117.777777777781</c:v>
                </c:pt>
                <c:pt idx="129">
                  <c:v>45117.78125</c:v>
                </c:pt>
                <c:pt idx="130">
                  <c:v>45117.784722222219</c:v>
                </c:pt>
                <c:pt idx="131">
                  <c:v>45117.788194444445</c:v>
                </c:pt>
                <c:pt idx="132">
                  <c:v>45117.791666666664</c:v>
                </c:pt>
                <c:pt idx="133">
                  <c:v>45118.333333333336</c:v>
                </c:pt>
                <c:pt idx="134">
                  <c:v>45118.336805555555</c:v>
                </c:pt>
                <c:pt idx="135">
                  <c:v>45118.340277777781</c:v>
                </c:pt>
                <c:pt idx="136">
                  <c:v>45118.34375</c:v>
                </c:pt>
                <c:pt idx="137">
                  <c:v>45118.347222222219</c:v>
                </c:pt>
                <c:pt idx="138">
                  <c:v>45118.350694444445</c:v>
                </c:pt>
                <c:pt idx="139">
                  <c:v>45118.354166666664</c:v>
                </c:pt>
                <c:pt idx="140">
                  <c:v>45118.357638888891</c:v>
                </c:pt>
                <c:pt idx="141">
                  <c:v>45118.361111111109</c:v>
                </c:pt>
                <c:pt idx="142">
                  <c:v>45118.364583333336</c:v>
                </c:pt>
                <c:pt idx="143">
                  <c:v>45118.368055555555</c:v>
                </c:pt>
                <c:pt idx="144">
                  <c:v>45118.371527777781</c:v>
                </c:pt>
                <c:pt idx="145">
                  <c:v>45118.375</c:v>
                </c:pt>
                <c:pt idx="146">
                  <c:v>45118.378472222219</c:v>
                </c:pt>
                <c:pt idx="147">
                  <c:v>45118.381944444445</c:v>
                </c:pt>
                <c:pt idx="148">
                  <c:v>45118.385416666664</c:v>
                </c:pt>
                <c:pt idx="149">
                  <c:v>45118.388888888891</c:v>
                </c:pt>
                <c:pt idx="150">
                  <c:v>45118.392361111109</c:v>
                </c:pt>
                <c:pt idx="151">
                  <c:v>45118.395833333336</c:v>
                </c:pt>
                <c:pt idx="152">
                  <c:v>45118.399305555555</c:v>
                </c:pt>
                <c:pt idx="153">
                  <c:v>45118.402777777781</c:v>
                </c:pt>
                <c:pt idx="154">
                  <c:v>45118.40625</c:v>
                </c:pt>
                <c:pt idx="155">
                  <c:v>45118.409722222219</c:v>
                </c:pt>
                <c:pt idx="156">
                  <c:v>45118.413194444445</c:v>
                </c:pt>
                <c:pt idx="157">
                  <c:v>45118.416666666664</c:v>
                </c:pt>
                <c:pt idx="158">
                  <c:v>45118.420138888891</c:v>
                </c:pt>
                <c:pt idx="159">
                  <c:v>45118.423611111109</c:v>
                </c:pt>
                <c:pt idx="160">
                  <c:v>45118.427083333336</c:v>
                </c:pt>
                <c:pt idx="161">
                  <c:v>45118.430555555555</c:v>
                </c:pt>
                <c:pt idx="162">
                  <c:v>45118.434027777781</c:v>
                </c:pt>
                <c:pt idx="163">
                  <c:v>45118.4375</c:v>
                </c:pt>
                <c:pt idx="164">
                  <c:v>45118.440972222219</c:v>
                </c:pt>
                <c:pt idx="165">
                  <c:v>45118.444444444445</c:v>
                </c:pt>
                <c:pt idx="166">
                  <c:v>45118.447916666664</c:v>
                </c:pt>
                <c:pt idx="167">
                  <c:v>45118.451388888891</c:v>
                </c:pt>
                <c:pt idx="168">
                  <c:v>45118.454861111109</c:v>
                </c:pt>
                <c:pt idx="169">
                  <c:v>45118.458333333336</c:v>
                </c:pt>
                <c:pt idx="170">
                  <c:v>45118.461805555555</c:v>
                </c:pt>
                <c:pt idx="171">
                  <c:v>45118.465277777781</c:v>
                </c:pt>
                <c:pt idx="172">
                  <c:v>45118.46875</c:v>
                </c:pt>
                <c:pt idx="173">
                  <c:v>45118.472222222219</c:v>
                </c:pt>
                <c:pt idx="174">
                  <c:v>45118.475694444445</c:v>
                </c:pt>
                <c:pt idx="175">
                  <c:v>45118.479166666664</c:v>
                </c:pt>
                <c:pt idx="176">
                  <c:v>45118.482638888891</c:v>
                </c:pt>
                <c:pt idx="177">
                  <c:v>45118.486111111109</c:v>
                </c:pt>
                <c:pt idx="178">
                  <c:v>45118.489583333336</c:v>
                </c:pt>
                <c:pt idx="179">
                  <c:v>45118.493055555555</c:v>
                </c:pt>
                <c:pt idx="180">
                  <c:v>45118.496527777781</c:v>
                </c:pt>
                <c:pt idx="181">
                  <c:v>45118.5</c:v>
                </c:pt>
                <c:pt idx="182">
                  <c:v>45118.503472222219</c:v>
                </c:pt>
                <c:pt idx="183">
                  <c:v>45118.506944444445</c:v>
                </c:pt>
                <c:pt idx="184">
                  <c:v>45118.510416666664</c:v>
                </c:pt>
                <c:pt idx="185">
                  <c:v>45118.513888888891</c:v>
                </c:pt>
                <c:pt idx="186">
                  <c:v>45118.517361111109</c:v>
                </c:pt>
                <c:pt idx="187">
                  <c:v>45118.520833333336</c:v>
                </c:pt>
                <c:pt idx="188">
                  <c:v>45118.524305555555</c:v>
                </c:pt>
                <c:pt idx="189">
                  <c:v>45118.527777777781</c:v>
                </c:pt>
                <c:pt idx="190">
                  <c:v>45118.53125</c:v>
                </c:pt>
                <c:pt idx="191">
                  <c:v>45118.534722222219</c:v>
                </c:pt>
                <c:pt idx="192">
                  <c:v>45118.538194444445</c:v>
                </c:pt>
                <c:pt idx="193">
                  <c:v>45118.541666666664</c:v>
                </c:pt>
                <c:pt idx="194">
                  <c:v>45118.545138888891</c:v>
                </c:pt>
                <c:pt idx="195">
                  <c:v>45118.548611111109</c:v>
                </c:pt>
                <c:pt idx="196">
                  <c:v>45118.552083333336</c:v>
                </c:pt>
                <c:pt idx="197">
                  <c:v>45118.555555555555</c:v>
                </c:pt>
                <c:pt idx="198">
                  <c:v>45118.559027777781</c:v>
                </c:pt>
                <c:pt idx="199">
                  <c:v>45118.5625</c:v>
                </c:pt>
                <c:pt idx="200">
                  <c:v>45118.565972222219</c:v>
                </c:pt>
                <c:pt idx="201">
                  <c:v>45118.569444444445</c:v>
                </c:pt>
                <c:pt idx="202">
                  <c:v>45118.572916666664</c:v>
                </c:pt>
                <c:pt idx="203">
                  <c:v>45118.576388888891</c:v>
                </c:pt>
                <c:pt idx="204">
                  <c:v>45118.579861111109</c:v>
                </c:pt>
                <c:pt idx="205">
                  <c:v>45118.583333333336</c:v>
                </c:pt>
                <c:pt idx="206">
                  <c:v>45118.586805555555</c:v>
                </c:pt>
                <c:pt idx="207">
                  <c:v>45118.590277777781</c:v>
                </c:pt>
                <c:pt idx="208">
                  <c:v>45118.59375</c:v>
                </c:pt>
                <c:pt idx="209">
                  <c:v>45118.597222222219</c:v>
                </c:pt>
                <c:pt idx="210">
                  <c:v>45118.600694444445</c:v>
                </c:pt>
                <c:pt idx="211">
                  <c:v>45118.604166666664</c:v>
                </c:pt>
                <c:pt idx="212">
                  <c:v>45118.607638888891</c:v>
                </c:pt>
                <c:pt idx="213">
                  <c:v>45118.611111111109</c:v>
                </c:pt>
                <c:pt idx="214">
                  <c:v>45118.614583333336</c:v>
                </c:pt>
                <c:pt idx="215">
                  <c:v>45118.618055555555</c:v>
                </c:pt>
                <c:pt idx="216">
                  <c:v>45118.621527777781</c:v>
                </c:pt>
                <c:pt idx="217">
                  <c:v>45118.625</c:v>
                </c:pt>
                <c:pt idx="218">
                  <c:v>45118.628472222219</c:v>
                </c:pt>
                <c:pt idx="219">
                  <c:v>45118.631944444445</c:v>
                </c:pt>
                <c:pt idx="220">
                  <c:v>45118.635416666664</c:v>
                </c:pt>
                <c:pt idx="221">
                  <c:v>45118.638888888891</c:v>
                </c:pt>
                <c:pt idx="222">
                  <c:v>45118.642361111109</c:v>
                </c:pt>
                <c:pt idx="223">
                  <c:v>45118.645833333336</c:v>
                </c:pt>
                <c:pt idx="224">
                  <c:v>45118.649305555555</c:v>
                </c:pt>
                <c:pt idx="225">
                  <c:v>45118.652777777781</c:v>
                </c:pt>
                <c:pt idx="226">
                  <c:v>45118.65625</c:v>
                </c:pt>
                <c:pt idx="227">
                  <c:v>45118.659722222219</c:v>
                </c:pt>
                <c:pt idx="228">
                  <c:v>45118.663194444445</c:v>
                </c:pt>
                <c:pt idx="229">
                  <c:v>45118.666666666664</c:v>
                </c:pt>
                <c:pt idx="230">
                  <c:v>45118.670138888891</c:v>
                </c:pt>
                <c:pt idx="231">
                  <c:v>45118.673611111109</c:v>
                </c:pt>
                <c:pt idx="232">
                  <c:v>45118.677083333336</c:v>
                </c:pt>
                <c:pt idx="233">
                  <c:v>45118.680555555555</c:v>
                </c:pt>
                <c:pt idx="234">
                  <c:v>45118.684027777781</c:v>
                </c:pt>
                <c:pt idx="235">
                  <c:v>45118.6875</c:v>
                </c:pt>
                <c:pt idx="236">
                  <c:v>45118.690972222219</c:v>
                </c:pt>
                <c:pt idx="237">
                  <c:v>45118.694444444445</c:v>
                </c:pt>
                <c:pt idx="238">
                  <c:v>45118.697916666664</c:v>
                </c:pt>
                <c:pt idx="239">
                  <c:v>45118.701388888891</c:v>
                </c:pt>
                <c:pt idx="240">
                  <c:v>45118.704861111109</c:v>
                </c:pt>
                <c:pt idx="241">
                  <c:v>45118.708333333336</c:v>
                </c:pt>
                <c:pt idx="242">
                  <c:v>45118.711805555555</c:v>
                </c:pt>
                <c:pt idx="243">
                  <c:v>45118.715277777781</c:v>
                </c:pt>
                <c:pt idx="244">
                  <c:v>45118.71875</c:v>
                </c:pt>
                <c:pt idx="245">
                  <c:v>45118.722222222219</c:v>
                </c:pt>
                <c:pt idx="246">
                  <c:v>45118.725694444445</c:v>
                </c:pt>
                <c:pt idx="247">
                  <c:v>45118.729166666664</c:v>
                </c:pt>
                <c:pt idx="248">
                  <c:v>45118.732638888891</c:v>
                </c:pt>
                <c:pt idx="249">
                  <c:v>45118.736111111109</c:v>
                </c:pt>
                <c:pt idx="250">
                  <c:v>45118.739583333336</c:v>
                </c:pt>
                <c:pt idx="251">
                  <c:v>45118.743055555555</c:v>
                </c:pt>
                <c:pt idx="252">
                  <c:v>45118.746527777781</c:v>
                </c:pt>
                <c:pt idx="253">
                  <c:v>45118.75</c:v>
                </c:pt>
                <c:pt idx="254">
                  <c:v>45118.753472222219</c:v>
                </c:pt>
                <c:pt idx="255">
                  <c:v>45118.756944444445</c:v>
                </c:pt>
                <c:pt idx="256">
                  <c:v>45118.760416666664</c:v>
                </c:pt>
                <c:pt idx="257">
                  <c:v>45118.763888888891</c:v>
                </c:pt>
                <c:pt idx="258">
                  <c:v>45118.767361111109</c:v>
                </c:pt>
                <c:pt idx="259">
                  <c:v>45118.770833333336</c:v>
                </c:pt>
                <c:pt idx="260">
                  <c:v>45118.774305555555</c:v>
                </c:pt>
                <c:pt idx="261">
                  <c:v>45118.777777777781</c:v>
                </c:pt>
                <c:pt idx="262">
                  <c:v>45118.78125</c:v>
                </c:pt>
                <c:pt idx="263">
                  <c:v>45118.784722222219</c:v>
                </c:pt>
                <c:pt idx="264">
                  <c:v>45118.788194444445</c:v>
                </c:pt>
                <c:pt idx="265">
                  <c:v>45118.791666666664</c:v>
                </c:pt>
                <c:pt idx="266">
                  <c:v>45119.333333333336</c:v>
                </c:pt>
                <c:pt idx="267">
                  <c:v>45119.336805555555</c:v>
                </c:pt>
                <c:pt idx="268">
                  <c:v>45119.340277777781</c:v>
                </c:pt>
                <c:pt idx="269">
                  <c:v>45119.34375</c:v>
                </c:pt>
                <c:pt idx="270">
                  <c:v>45119.347222222219</c:v>
                </c:pt>
                <c:pt idx="271">
                  <c:v>45119.350694444445</c:v>
                </c:pt>
                <c:pt idx="272">
                  <c:v>45119.354166666664</c:v>
                </c:pt>
                <c:pt idx="273">
                  <c:v>45119.357638888891</c:v>
                </c:pt>
                <c:pt idx="274">
                  <c:v>45119.361111111109</c:v>
                </c:pt>
                <c:pt idx="275">
                  <c:v>45119.364583333336</c:v>
                </c:pt>
                <c:pt idx="276">
                  <c:v>45119.368055555555</c:v>
                </c:pt>
                <c:pt idx="277">
                  <c:v>45119.371527777781</c:v>
                </c:pt>
                <c:pt idx="278">
                  <c:v>45119.375</c:v>
                </c:pt>
                <c:pt idx="279">
                  <c:v>45119.378472222219</c:v>
                </c:pt>
                <c:pt idx="280">
                  <c:v>45119.381944444445</c:v>
                </c:pt>
                <c:pt idx="281">
                  <c:v>45119.385416666664</c:v>
                </c:pt>
                <c:pt idx="282">
                  <c:v>45119.388888888891</c:v>
                </c:pt>
                <c:pt idx="283">
                  <c:v>45119.392361111109</c:v>
                </c:pt>
                <c:pt idx="284">
                  <c:v>45119.395833333336</c:v>
                </c:pt>
                <c:pt idx="285">
                  <c:v>45119.399305555555</c:v>
                </c:pt>
                <c:pt idx="286">
                  <c:v>45119.402777777781</c:v>
                </c:pt>
                <c:pt idx="287">
                  <c:v>45119.40625</c:v>
                </c:pt>
                <c:pt idx="288">
                  <c:v>45119.409722222219</c:v>
                </c:pt>
                <c:pt idx="289">
                  <c:v>45119.413194444445</c:v>
                </c:pt>
                <c:pt idx="290">
                  <c:v>45119.416666666664</c:v>
                </c:pt>
                <c:pt idx="291">
                  <c:v>45119.420138888891</c:v>
                </c:pt>
                <c:pt idx="292">
                  <c:v>45119.423611111109</c:v>
                </c:pt>
                <c:pt idx="293">
                  <c:v>45119.427083333336</c:v>
                </c:pt>
                <c:pt idx="294">
                  <c:v>45119.430555555555</c:v>
                </c:pt>
                <c:pt idx="295">
                  <c:v>45119.434027777781</c:v>
                </c:pt>
                <c:pt idx="296">
                  <c:v>45119.4375</c:v>
                </c:pt>
                <c:pt idx="297">
                  <c:v>45119.440972222219</c:v>
                </c:pt>
                <c:pt idx="298">
                  <c:v>45119.444444444445</c:v>
                </c:pt>
                <c:pt idx="299">
                  <c:v>45119.447916666664</c:v>
                </c:pt>
                <c:pt idx="300">
                  <c:v>45119.451388888891</c:v>
                </c:pt>
                <c:pt idx="301">
                  <c:v>45119.454861111109</c:v>
                </c:pt>
                <c:pt idx="302">
                  <c:v>45119.458333333336</c:v>
                </c:pt>
                <c:pt idx="303">
                  <c:v>45119.461805555555</c:v>
                </c:pt>
                <c:pt idx="304">
                  <c:v>45119.465277777781</c:v>
                </c:pt>
                <c:pt idx="305">
                  <c:v>45119.46875</c:v>
                </c:pt>
                <c:pt idx="306">
                  <c:v>45119.472222222219</c:v>
                </c:pt>
                <c:pt idx="307">
                  <c:v>45119.475694444445</c:v>
                </c:pt>
                <c:pt idx="308">
                  <c:v>45119.479166666664</c:v>
                </c:pt>
                <c:pt idx="309">
                  <c:v>45119.482638888891</c:v>
                </c:pt>
                <c:pt idx="310">
                  <c:v>45119.486111111109</c:v>
                </c:pt>
                <c:pt idx="311">
                  <c:v>45119.489583333336</c:v>
                </c:pt>
                <c:pt idx="312">
                  <c:v>45119.493055555555</c:v>
                </c:pt>
                <c:pt idx="313">
                  <c:v>45119.496527777781</c:v>
                </c:pt>
                <c:pt idx="314">
                  <c:v>45119.5</c:v>
                </c:pt>
                <c:pt idx="315">
                  <c:v>45119.503472222219</c:v>
                </c:pt>
                <c:pt idx="316">
                  <c:v>45119.506944444445</c:v>
                </c:pt>
                <c:pt idx="317">
                  <c:v>45119.510416666664</c:v>
                </c:pt>
                <c:pt idx="318">
                  <c:v>45119.513888888891</c:v>
                </c:pt>
                <c:pt idx="319">
                  <c:v>45119.517361111109</c:v>
                </c:pt>
                <c:pt idx="320">
                  <c:v>45119.520833333336</c:v>
                </c:pt>
                <c:pt idx="321">
                  <c:v>45119.524305555555</c:v>
                </c:pt>
                <c:pt idx="322">
                  <c:v>45119.527777777781</c:v>
                </c:pt>
                <c:pt idx="323">
                  <c:v>45119.53125</c:v>
                </c:pt>
                <c:pt idx="324">
                  <c:v>45119.534722222219</c:v>
                </c:pt>
                <c:pt idx="325">
                  <c:v>45119.538194444445</c:v>
                </c:pt>
                <c:pt idx="326">
                  <c:v>45119.541666666664</c:v>
                </c:pt>
                <c:pt idx="327">
                  <c:v>45119.545138888891</c:v>
                </c:pt>
                <c:pt idx="328">
                  <c:v>45119.548611111109</c:v>
                </c:pt>
                <c:pt idx="329">
                  <c:v>45119.552083333336</c:v>
                </c:pt>
                <c:pt idx="330">
                  <c:v>45119.555555555555</c:v>
                </c:pt>
                <c:pt idx="331">
                  <c:v>45119.559027777781</c:v>
                </c:pt>
                <c:pt idx="332">
                  <c:v>45119.5625</c:v>
                </c:pt>
                <c:pt idx="333">
                  <c:v>45119.565972222219</c:v>
                </c:pt>
                <c:pt idx="334">
                  <c:v>45119.569444444445</c:v>
                </c:pt>
                <c:pt idx="335">
                  <c:v>45119.572916666664</c:v>
                </c:pt>
                <c:pt idx="336">
                  <c:v>45119.576388888891</c:v>
                </c:pt>
                <c:pt idx="337">
                  <c:v>45119.579861111109</c:v>
                </c:pt>
                <c:pt idx="338">
                  <c:v>45119.583333333336</c:v>
                </c:pt>
                <c:pt idx="339">
                  <c:v>45119.586805555555</c:v>
                </c:pt>
                <c:pt idx="340">
                  <c:v>45119.590277777781</c:v>
                </c:pt>
                <c:pt idx="341">
                  <c:v>45119.59375</c:v>
                </c:pt>
                <c:pt idx="342">
                  <c:v>45119.597222222219</c:v>
                </c:pt>
                <c:pt idx="343">
                  <c:v>45119.600694444445</c:v>
                </c:pt>
                <c:pt idx="344">
                  <c:v>45119.604166666664</c:v>
                </c:pt>
                <c:pt idx="345">
                  <c:v>45119.607638888891</c:v>
                </c:pt>
                <c:pt idx="346">
                  <c:v>45119.611111111109</c:v>
                </c:pt>
                <c:pt idx="347">
                  <c:v>45119.614583333336</c:v>
                </c:pt>
                <c:pt idx="348">
                  <c:v>45119.618055555555</c:v>
                </c:pt>
                <c:pt idx="349">
                  <c:v>45119.621527777781</c:v>
                </c:pt>
                <c:pt idx="350">
                  <c:v>45119.625</c:v>
                </c:pt>
                <c:pt idx="351">
                  <c:v>45119.628472222219</c:v>
                </c:pt>
                <c:pt idx="352">
                  <c:v>45119.631944444445</c:v>
                </c:pt>
                <c:pt idx="353">
                  <c:v>45119.635416666664</c:v>
                </c:pt>
                <c:pt idx="354">
                  <c:v>45119.638888888891</c:v>
                </c:pt>
                <c:pt idx="355">
                  <c:v>45119.642361111109</c:v>
                </c:pt>
                <c:pt idx="356">
                  <c:v>45119.645833333336</c:v>
                </c:pt>
                <c:pt idx="357">
                  <c:v>45119.649305555555</c:v>
                </c:pt>
                <c:pt idx="358">
                  <c:v>45119.652777777781</c:v>
                </c:pt>
                <c:pt idx="359">
                  <c:v>45119.65625</c:v>
                </c:pt>
                <c:pt idx="360">
                  <c:v>45119.659722222219</c:v>
                </c:pt>
                <c:pt idx="361">
                  <c:v>45119.663194444445</c:v>
                </c:pt>
                <c:pt idx="362">
                  <c:v>45119.666666666664</c:v>
                </c:pt>
                <c:pt idx="363">
                  <c:v>45119.670138888891</c:v>
                </c:pt>
                <c:pt idx="364">
                  <c:v>45119.673611111109</c:v>
                </c:pt>
                <c:pt idx="365">
                  <c:v>45119.677083333336</c:v>
                </c:pt>
                <c:pt idx="366">
                  <c:v>45119.680555555555</c:v>
                </c:pt>
                <c:pt idx="367">
                  <c:v>45119.684027777781</c:v>
                </c:pt>
                <c:pt idx="368">
                  <c:v>45119.6875</c:v>
                </c:pt>
                <c:pt idx="369">
                  <c:v>45119.690972222219</c:v>
                </c:pt>
                <c:pt idx="370">
                  <c:v>45119.694444444445</c:v>
                </c:pt>
                <c:pt idx="371">
                  <c:v>45119.697916666664</c:v>
                </c:pt>
                <c:pt idx="372">
                  <c:v>45119.701388888891</c:v>
                </c:pt>
                <c:pt idx="373">
                  <c:v>45119.704861111109</c:v>
                </c:pt>
                <c:pt idx="374">
                  <c:v>45119.708333333336</c:v>
                </c:pt>
                <c:pt idx="375">
                  <c:v>45119.711805555555</c:v>
                </c:pt>
                <c:pt idx="376">
                  <c:v>45119.715277777781</c:v>
                </c:pt>
                <c:pt idx="377">
                  <c:v>45119.71875</c:v>
                </c:pt>
                <c:pt idx="378">
                  <c:v>45119.722222222219</c:v>
                </c:pt>
                <c:pt idx="379">
                  <c:v>45119.725694444445</c:v>
                </c:pt>
                <c:pt idx="380">
                  <c:v>45119.729166666664</c:v>
                </c:pt>
                <c:pt idx="381">
                  <c:v>45119.732638888891</c:v>
                </c:pt>
                <c:pt idx="382">
                  <c:v>45119.736111111109</c:v>
                </c:pt>
                <c:pt idx="383">
                  <c:v>45119.739583333336</c:v>
                </c:pt>
                <c:pt idx="384">
                  <c:v>45119.743055555555</c:v>
                </c:pt>
                <c:pt idx="385">
                  <c:v>45119.746527777781</c:v>
                </c:pt>
                <c:pt idx="386">
                  <c:v>45119.75</c:v>
                </c:pt>
                <c:pt idx="387">
                  <c:v>45119.753472222219</c:v>
                </c:pt>
                <c:pt idx="388">
                  <c:v>45119.756944444445</c:v>
                </c:pt>
                <c:pt idx="389">
                  <c:v>45119.760416666664</c:v>
                </c:pt>
                <c:pt idx="390">
                  <c:v>45119.763888888891</c:v>
                </c:pt>
                <c:pt idx="391">
                  <c:v>45119.767361111109</c:v>
                </c:pt>
                <c:pt idx="392">
                  <c:v>45119.770833333336</c:v>
                </c:pt>
                <c:pt idx="393">
                  <c:v>45119.774305555555</c:v>
                </c:pt>
                <c:pt idx="394">
                  <c:v>45119.777777777781</c:v>
                </c:pt>
                <c:pt idx="395">
                  <c:v>45119.78125</c:v>
                </c:pt>
                <c:pt idx="396">
                  <c:v>45119.784722222219</c:v>
                </c:pt>
                <c:pt idx="397">
                  <c:v>45119.788194444445</c:v>
                </c:pt>
                <c:pt idx="398">
                  <c:v>45119.791666666664</c:v>
                </c:pt>
                <c:pt idx="399">
                  <c:v>45120.333333333336</c:v>
                </c:pt>
                <c:pt idx="400">
                  <c:v>45120.336805555555</c:v>
                </c:pt>
                <c:pt idx="401">
                  <c:v>45120.340277777781</c:v>
                </c:pt>
                <c:pt idx="402">
                  <c:v>45120.34375</c:v>
                </c:pt>
                <c:pt idx="403">
                  <c:v>45120.347222222219</c:v>
                </c:pt>
                <c:pt idx="404">
                  <c:v>45120.350694444445</c:v>
                </c:pt>
                <c:pt idx="405">
                  <c:v>45120.354166666664</c:v>
                </c:pt>
                <c:pt idx="406">
                  <c:v>45120.357638888891</c:v>
                </c:pt>
                <c:pt idx="407">
                  <c:v>45120.361111111109</c:v>
                </c:pt>
                <c:pt idx="408">
                  <c:v>45120.364583333336</c:v>
                </c:pt>
                <c:pt idx="409">
                  <c:v>45120.368055555555</c:v>
                </c:pt>
                <c:pt idx="410">
                  <c:v>45120.371527777781</c:v>
                </c:pt>
                <c:pt idx="411">
                  <c:v>45120.375</c:v>
                </c:pt>
                <c:pt idx="412">
                  <c:v>45120.378472222219</c:v>
                </c:pt>
                <c:pt idx="413">
                  <c:v>45120.381944444445</c:v>
                </c:pt>
                <c:pt idx="414">
                  <c:v>45120.385416666664</c:v>
                </c:pt>
                <c:pt idx="415">
                  <c:v>45120.388888888891</c:v>
                </c:pt>
                <c:pt idx="416">
                  <c:v>45120.392361111109</c:v>
                </c:pt>
                <c:pt idx="417">
                  <c:v>45120.395833333336</c:v>
                </c:pt>
                <c:pt idx="418">
                  <c:v>45120.399305555555</c:v>
                </c:pt>
                <c:pt idx="419">
                  <c:v>45120.402777777781</c:v>
                </c:pt>
                <c:pt idx="420">
                  <c:v>45120.40625</c:v>
                </c:pt>
                <c:pt idx="421">
                  <c:v>45120.409722222219</c:v>
                </c:pt>
                <c:pt idx="422">
                  <c:v>45120.413194444445</c:v>
                </c:pt>
                <c:pt idx="423">
                  <c:v>45120.416666666664</c:v>
                </c:pt>
                <c:pt idx="424">
                  <c:v>45120.420138888891</c:v>
                </c:pt>
                <c:pt idx="425">
                  <c:v>45120.423611111109</c:v>
                </c:pt>
                <c:pt idx="426">
                  <c:v>45120.427083333336</c:v>
                </c:pt>
                <c:pt idx="427">
                  <c:v>45120.430555555555</c:v>
                </c:pt>
                <c:pt idx="428">
                  <c:v>45120.434027777781</c:v>
                </c:pt>
                <c:pt idx="429">
                  <c:v>45120.4375</c:v>
                </c:pt>
                <c:pt idx="430">
                  <c:v>45120.440972222219</c:v>
                </c:pt>
                <c:pt idx="431">
                  <c:v>45120.444444444445</c:v>
                </c:pt>
                <c:pt idx="432">
                  <c:v>45120.447916666664</c:v>
                </c:pt>
                <c:pt idx="433">
                  <c:v>45120.451388888891</c:v>
                </c:pt>
                <c:pt idx="434">
                  <c:v>45120.454861111109</c:v>
                </c:pt>
                <c:pt idx="435">
                  <c:v>45120.458333333336</c:v>
                </c:pt>
                <c:pt idx="436">
                  <c:v>45120.461805555555</c:v>
                </c:pt>
                <c:pt idx="437">
                  <c:v>45120.465277777781</c:v>
                </c:pt>
                <c:pt idx="438">
                  <c:v>45120.46875</c:v>
                </c:pt>
                <c:pt idx="439">
                  <c:v>45120.472222222219</c:v>
                </c:pt>
                <c:pt idx="440">
                  <c:v>45120.475694444445</c:v>
                </c:pt>
                <c:pt idx="441">
                  <c:v>45120.479166666664</c:v>
                </c:pt>
                <c:pt idx="442">
                  <c:v>45120.482638888891</c:v>
                </c:pt>
                <c:pt idx="443">
                  <c:v>45120.486111111109</c:v>
                </c:pt>
                <c:pt idx="444">
                  <c:v>45120.489583333336</c:v>
                </c:pt>
                <c:pt idx="445">
                  <c:v>45120.493055555555</c:v>
                </c:pt>
                <c:pt idx="446">
                  <c:v>45120.496527777781</c:v>
                </c:pt>
                <c:pt idx="447">
                  <c:v>45120.5</c:v>
                </c:pt>
                <c:pt idx="448">
                  <c:v>45120.503472222219</c:v>
                </c:pt>
                <c:pt idx="449">
                  <c:v>45120.506944444445</c:v>
                </c:pt>
                <c:pt idx="450">
                  <c:v>45120.510416666664</c:v>
                </c:pt>
                <c:pt idx="451">
                  <c:v>45120.513888888891</c:v>
                </c:pt>
                <c:pt idx="452">
                  <c:v>45120.517361111109</c:v>
                </c:pt>
                <c:pt idx="453">
                  <c:v>45120.520833333336</c:v>
                </c:pt>
                <c:pt idx="454">
                  <c:v>45120.524305555555</c:v>
                </c:pt>
                <c:pt idx="455">
                  <c:v>45120.527777777781</c:v>
                </c:pt>
                <c:pt idx="456">
                  <c:v>45120.53125</c:v>
                </c:pt>
                <c:pt idx="457">
                  <c:v>45120.534722222219</c:v>
                </c:pt>
                <c:pt idx="458">
                  <c:v>45120.538194444445</c:v>
                </c:pt>
                <c:pt idx="459">
                  <c:v>45120.541666666664</c:v>
                </c:pt>
                <c:pt idx="460">
                  <c:v>45120.545138888891</c:v>
                </c:pt>
                <c:pt idx="461">
                  <c:v>45120.548611111109</c:v>
                </c:pt>
                <c:pt idx="462">
                  <c:v>45120.552083333336</c:v>
                </c:pt>
                <c:pt idx="463">
                  <c:v>45120.555555555555</c:v>
                </c:pt>
                <c:pt idx="464">
                  <c:v>45120.559027777781</c:v>
                </c:pt>
                <c:pt idx="465">
                  <c:v>45120.5625</c:v>
                </c:pt>
                <c:pt idx="466">
                  <c:v>45120.565972222219</c:v>
                </c:pt>
                <c:pt idx="467">
                  <c:v>45120.569444444445</c:v>
                </c:pt>
                <c:pt idx="468">
                  <c:v>45120.572916666664</c:v>
                </c:pt>
                <c:pt idx="469">
                  <c:v>45120.576388888891</c:v>
                </c:pt>
                <c:pt idx="470">
                  <c:v>45120.579861111109</c:v>
                </c:pt>
                <c:pt idx="471">
                  <c:v>45120.583333333336</c:v>
                </c:pt>
                <c:pt idx="472">
                  <c:v>45120.586805555555</c:v>
                </c:pt>
                <c:pt idx="473">
                  <c:v>45120.590277777781</c:v>
                </c:pt>
                <c:pt idx="474">
                  <c:v>45120.59375</c:v>
                </c:pt>
                <c:pt idx="475">
                  <c:v>45120.597222222219</c:v>
                </c:pt>
                <c:pt idx="476">
                  <c:v>45120.600694444445</c:v>
                </c:pt>
                <c:pt idx="477">
                  <c:v>45120.604166666664</c:v>
                </c:pt>
                <c:pt idx="478">
                  <c:v>45120.607638888891</c:v>
                </c:pt>
                <c:pt idx="479">
                  <c:v>45120.611111111109</c:v>
                </c:pt>
                <c:pt idx="480">
                  <c:v>45120.614583333336</c:v>
                </c:pt>
                <c:pt idx="481">
                  <c:v>45120.618055555555</c:v>
                </c:pt>
                <c:pt idx="482">
                  <c:v>45120.621527777781</c:v>
                </c:pt>
                <c:pt idx="483">
                  <c:v>45120.625</c:v>
                </c:pt>
                <c:pt idx="484">
                  <c:v>45120.628472222219</c:v>
                </c:pt>
                <c:pt idx="485">
                  <c:v>45120.631944444445</c:v>
                </c:pt>
                <c:pt idx="486">
                  <c:v>45120.635416666664</c:v>
                </c:pt>
                <c:pt idx="487">
                  <c:v>45120.638888888891</c:v>
                </c:pt>
                <c:pt idx="488">
                  <c:v>45120.642361111109</c:v>
                </c:pt>
                <c:pt idx="489">
                  <c:v>45120.645833333336</c:v>
                </c:pt>
                <c:pt idx="490">
                  <c:v>45120.649305555555</c:v>
                </c:pt>
                <c:pt idx="491">
                  <c:v>45120.652777777781</c:v>
                </c:pt>
                <c:pt idx="492">
                  <c:v>45120.65625</c:v>
                </c:pt>
                <c:pt idx="493">
                  <c:v>45120.659722222219</c:v>
                </c:pt>
                <c:pt idx="494">
                  <c:v>45120.663194444445</c:v>
                </c:pt>
                <c:pt idx="495">
                  <c:v>45120.666666666664</c:v>
                </c:pt>
                <c:pt idx="496">
                  <c:v>45120.670138888891</c:v>
                </c:pt>
                <c:pt idx="497">
                  <c:v>45120.673611111109</c:v>
                </c:pt>
                <c:pt idx="498">
                  <c:v>45120.677083333336</c:v>
                </c:pt>
                <c:pt idx="499">
                  <c:v>45120.680555555555</c:v>
                </c:pt>
                <c:pt idx="500">
                  <c:v>45120.684027777781</c:v>
                </c:pt>
                <c:pt idx="501">
                  <c:v>45120.6875</c:v>
                </c:pt>
                <c:pt idx="502">
                  <c:v>45120.690972222219</c:v>
                </c:pt>
                <c:pt idx="503">
                  <c:v>45120.694444444445</c:v>
                </c:pt>
                <c:pt idx="504">
                  <c:v>45120.697916666664</c:v>
                </c:pt>
                <c:pt idx="505">
                  <c:v>45120.701388888891</c:v>
                </c:pt>
                <c:pt idx="506">
                  <c:v>45120.704861111109</c:v>
                </c:pt>
                <c:pt idx="507">
                  <c:v>45120.708333333336</c:v>
                </c:pt>
                <c:pt idx="508">
                  <c:v>45120.711805555555</c:v>
                </c:pt>
                <c:pt idx="509">
                  <c:v>45120.715277777781</c:v>
                </c:pt>
                <c:pt idx="510">
                  <c:v>45120.71875</c:v>
                </c:pt>
                <c:pt idx="511">
                  <c:v>45120.722222222219</c:v>
                </c:pt>
                <c:pt idx="512">
                  <c:v>45120.725694444445</c:v>
                </c:pt>
                <c:pt idx="513">
                  <c:v>45120.729166666664</c:v>
                </c:pt>
                <c:pt idx="514">
                  <c:v>45120.732638888891</c:v>
                </c:pt>
                <c:pt idx="515">
                  <c:v>45120.736111111109</c:v>
                </c:pt>
                <c:pt idx="516">
                  <c:v>45120.739583333336</c:v>
                </c:pt>
                <c:pt idx="517">
                  <c:v>45120.743055555555</c:v>
                </c:pt>
                <c:pt idx="518">
                  <c:v>45120.746527777781</c:v>
                </c:pt>
                <c:pt idx="519">
                  <c:v>45120.75</c:v>
                </c:pt>
                <c:pt idx="520">
                  <c:v>45120.753472222219</c:v>
                </c:pt>
                <c:pt idx="521">
                  <c:v>45120.756944444445</c:v>
                </c:pt>
                <c:pt idx="522">
                  <c:v>45120.760416666664</c:v>
                </c:pt>
                <c:pt idx="523">
                  <c:v>45120.763888888891</c:v>
                </c:pt>
                <c:pt idx="524">
                  <c:v>45120.767361111109</c:v>
                </c:pt>
                <c:pt idx="525">
                  <c:v>45120.770833333336</c:v>
                </c:pt>
                <c:pt idx="526">
                  <c:v>45120.774305555555</c:v>
                </c:pt>
                <c:pt idx="527">
                  <c:v>45120.777777777781</c:v>
                </c:pt>
                <c:pt idx="528">
                  <c:v>45120.78125</c:v>
                </c:pt>
                <c:pt idx="529">
                  <c:v>45120.784722222219</c:v>
                </c:pt>
                <c:pt idx="530">
                  <c:v>45120.788194444445</c:v>
                </c:pt>
                <c:pt idx="531">
                  <c:v>45120.791666666664</c:v>
                </c:pt>
                <c:pt idx="532">
                  <c:v>45124.333333333336</c:v>
                </c:pt>
                <c:pt idx="533">
                  <c:v>45124.336805555555</c:v>
                </c:pt>
                <c:pt idx="534">
                  <c:v>45124.340277777781</c:v>
                </c:pt>
                <c:pt idx="535">
                  <c:v>45124.34375</c:v>
                </c:pt>
                <c:pt idx="536">
                  <c:v>45124.347222222219</c:v>
                </c:pt>
                <c:pt idx="537">
                  <c:v>45124.350694444445</c:v>
                </c:pt>
                <c:pt idx="538">
                  <c:v>45124.354166666664</c:v>
                </c:pt>
                <c:pt idx="539">
                  <c:v>45124.357638888891</c:v>
                </c:pt>
                <c:pt idx="540">
                  <c:v>45124.361111111109</c:v>
                </c:pt>
                <c:pt idx="541">
                  <c:v>45124.364583333336</c:v>
                </c:pt>
                <c:pt idx="542">
                  <c:v>45124.368055555555</c:v>
                </c:pt>
                <c:pt idx="543">
                  <c:v>45124.371527777781</c:v>
                </c:pt>
                <c:pt idx="544">
                  <c:v>45124.375</c:v>
                </c:pt>
                <c:pt idx="545">
                  <c:v>45124.378472222219</c:v>
                </c:pt>
                <c:pt idx="546">
                  <c:v>45124.381944444445</c:v>
                </c:pt>
                <c:pt idx="547">
                  <c:v>45124.385416666664</c:v>
                </c:pt>
                <c:pt idx="548">
                  <c:v>45124.388888888891</c:v>
                </c:pt>
                <c:pt idx="549">
                  <c:v>45124.392361111109</c:v>
                </c:pt>
                <c:pt idx="550">
                  <c:v>45124.395833333336</c:v>
                </c:pt>
                <c:pt idx="551">
                  <c:v>45124.399305555555</c:v>
                </c:pt>
                <c:pt idx="552">
                  <c:v>45124.402777777781</c:v>
                </c:pt>
                <c:pt idx="553">
                  <c:v>45124.40625</c:v>
                </c:pt>
                <c:pt idx="554">
                  <c:v>45124.409722222219</c:v>
                </c:pt>
                <c:pt idx="555">
                  <c:v>45124.413194444445</c:v>
                </c:pt>
                <c:pt idx="556">
                  <c:v>45124.416666666664</c:v>
                </c:pt>
                <c:pt idx="557">
                  <c:v>45124.420138888891</c:v>
                </c:pt>
                <c:pt idx="558">
                  <c:v>45124.423611111109</c:v>
                </c:pt>
                <c:pt idx="559">
                  <c:v>45124.427083333336</c:v>
                </c:pt>
                <c:pt idx="560">
                  <c:v>45124.430555555555</c:v>
                </c:pt>
                <c:pt idx="561">
                  <c:v>45124.434027777781</c:v>
                </c:pt>
                <c:pt idx="562">
                  <c:v>45124.4375</c:v>
                </c:pt>
                <c:pt idx="563">
                  <c:v>45124.440972222219</c:v>
                </c:pt>
                <c:pt idx="564">
                  <c:v>45124.444444444445</c:v>
                </c:pt>
                <c:pt idx="565">
                  <c:v>45124.447916666664</c:v>
                </c:pt>
                <c:pt idx="566">
                  <c:v>45124.451388888891</c:v>
                </c:pt>
                <c:pt idx="567">
                  <c:v>45124.454861111109</c:v>
                </c:pt>
                <c:pt idx="568">
                  <c:v>45124.458333333336</c:v>
                </c:pt>
                <c:pt idx="569">
                  <c:v>45124.461805555555</c:v>
                </c:pt>
                <c:pt idx="570">
                  <c:v>45124.465277777781</c:v>
                </c:pt>
                <c:pt idx="571">
                  <c:v>45124.46875</c:v>
                </c:pt>
                <c:pt idx="572">
                  <c:v>45124.472222222219</c:v>
                </c:pt>
                <c:pt idx="573">
                  <c:v>45124.475694444445</c:v>
                </c:pt>
                <c:pt idx="574">
                  <c:v>45124.479166666664</c:v>
                </c:pt>
                <c:pt idx="575">
                  <c:v>45124.482638888891</c:v>
                </c:pt>
                <c:pt idx="576">
                  <c:v>45124.486111111109</c:v>
                </c:pt>
                <c:pt idx="577">
                  <c:v>45124.489583333336</c:v>
                </c:pt>
                <c:pt idx="578">
                  <c:v>45124.493055555555</c:v>
                </c:pt>
                <c:pt idx="579">
                  <c:v>45124.496527777781</c:v>
                </c:pt>
                <c:pt idx="580">
                  <c:v>45124.5</c:v>
                </c:pt>
                <c:pt idx="581">
                  <c:v>45124.503472222219</c:v>
                </c:pt>
                <c:pt idx="582">
                  <c:v>45124.506944444445</c:v>
                </c:pt>
                <c:pt idx="583">
                  <c:v>45124.510416666664</c:v>
                </c:pt>
                <c:pt idx="584">
                  <c:v>45124.513888888891</c:v>
                </c:pt>
                <c:pt idx="585">
                  <c:v>45124.517361111109</c:v>
                </c:pt>
                <c:pt idx="586">
                  <c:v>45124.520833333336</c:v>
                </c:pt>
                <c:pt idx="587">
                  <c:v>45124.524305555555</c:v>
                </c:pt>
                <c:pt idx="588">
                  <c:v>45124.527777777781</c:v>
                </c:pt>
                <c:pt idx="589">
                  <c:v>45124.53125</c:v>
                </c:pt>
                <c:pt idx="590">
                  <c:v>45124.534722222219</c:v>
                </c:pt>
                <c:pt idx="591">
                  <c:v>45124.538194444445</c:v>
                </c:pt>
                <c:pt idx="592">
                  <c:v>45124.541666666664</c:v>
                </c:pt>
                <c:pt idx="593">
                  <c:v>45124.545138888891</c:v>
                </c:pt>
                <c:pt idx="594">
                  <c:v>45124.548611111109</c:v>
                </c:pt>
                <c:pt idx="595">
                  <c:v>45124.552083333336</c:v>
                </c:pt>
                <c:pt idx="596">
                  <c:v>45124.555555555555</c:v>
                </c:pt>
                <c:pt idx="597">
                  <c:v>45124.559027777781</c:v>
                </c:pt>
                <c:pt idx="598">
                  <c:v>45124.5625</c:v>
                </c:pt>
                <c:pt idx="599">
                  <c:v>45124.565972222219</c:v>
                </c:pt>
                <c:pt idx="600">
                  <c:v>45124.569444444445</c:v>
                </c:pt>
                <c:pt idx="601">
                  <c:v>45124.572916666664</c:v>
                </c:pt>
                <c:pt idx="602">
                  <c:v>45124.576388888891</c:v>
                </c:pt>
                <c:pt idx="603">
                  <c:v>45124.579861111109</c:v>
                </c:pt>
                <c:pt idx="604">
                  <c:v>45124.583333333336</c:v>
                </c:pt>
                <c:pt idx="605">
                  <c:v>45124.586805555555</c:v>
                </c:pt>
                <c:pt idx="606">
                  <c:v>45124.590277777781</c:v>
                </c:pt>
                <c:pt idx="607">
                  <c:v>45124.59375</c:v>
                </c:pt>
                <c:pt idx="608">
                  <c:v>45124.597222222219</c:v>
                </c:pt>
                <c:pt idx="609">
                  <c:v>45124.600694444445</c:v>
                </c:pt>
                <c:pt idx="610">
                  <c:v>45124.604166666664</c:v>
                </c:pt>
                <c:pt idx="611">
                  <c:v>45124.607638888891</c:v>
                </c:pt>
                <c:pt idx="612">
                  <c:v>45124.611111111109</c:v>
                </c:pt>
                <c:pt idx="613">
                  <c:v>45124.614583333336</c:v>
                </c:pt>
                <c:pt idx="614">
                  <c:v>45124.618055555555</c:v>
                </c:pt>
                <c:pt idx="615">
                  <c:v>45124.621527777781</c:v>
                </c:pt>
                <c:pt idx="616">
                  <c:v>45124.625</c:v>
                </c:pt>
                <c:pt idx="617">
                  <c:v>45124.628472222219</c:v>
                </c:pt>
                <c:pt idx="618">
                  <c:v>45124.631944444445</c:v>
                </c:pt>
                <c:pt idx="619">
                  <c:v>45124.635416666664</c:v>
                </c:pt>
                <c:pt idx="620">
                  <c:v>45124.638888888891</c:v>
                </c:pt>
                <c:pt idx="621">
                  <c:v>45124.642361111109</c:v>
                </c:pt>
                <c:pt idx="622">
                  <c:v>45124.645833333336</c:v>
                </c:pt>
                <c:pt idx="623">
                  <c:v>45124.649305555555</c:v>
                </c:pt>
                <c:pt idx="624">
                  <c:v>45124.652777777781</c:v>
                </c:pt>
                <c:pt idx="625">
                  <c:v>45124.65625</c:v>
                </c:pt>
                <c:pt idx="626">
                  <c:v>45124.659722222219</c:v>
                </c:pt>
                <c:pt idx="627">
                  <c:v>45124.663194444445</c:v>
                </c:pt>
                <c:pt idx="628">
                  <c:v>45124.666666666664</c:v>
                </c:pt>
                <c:pt idx="629">
                  <c:v>45124.670138888891</c:v>
                </c:pt>
                <c:pt idx="630">
                  <c:v>45124.673611111109</c:v>
                </c:pt>
                <c:pt idx="631">
                  <c:v>45124.677083333336</c:v>
                </c:pt>
                <c:pt idx="632">
                  <c:v>45124.680555555555</c:v>
                </c:pt>
                <c:pt idx="633">
                  <c:v>45124.684027777781</c:v>
                </c:pt>
                <c:pt idx="634">
                  <c:v>45124.6875</c:v>
                </c:pt>
                <c:pt idx="635">
                  <c:v>45124.690972222219</c:v>
                </c:pt>
                <c:pt idx="636">
                  <c:v>45124.694444444445</c:v>
                </c:pt>
                <c:pt idx="637">
                  <c:v>45124.697916666664</c:v>
                </c:pt>
                <c:pt idx="638">
                  <c:v>45124.701388888891</c:v>
                </c:pt>
                <c:pt idx="639">
                  <c:v>45124.704861111109</c:v>
                </c:pt>
                <c:pt idx="640">
                  <c:v>45124.708333333336</c:v>
                </c:pt>
                <c:pt idx="641">
                  <c:v>45124.711805555555</c:v>
                </c:pt>
                <c:pt idx="642">
                  <c:v>45124.715277777781</c:v>
                </c:pt>
                <c:pt idx="643">
                  <c:v>45124.71875</c:v>
                </c:pt>
                <c:pt idx="644">
                  <c:v>45124.722222222219</c:v>
                </c:pt>
                <c:pt idx="645">
                  <c:v>45124.725694444445</c:v>
                </c:pt>
                <c:pt idx="646">
                  <c:v>45124.729166666664</c:v>
                </c:pt>
                <c:pt idx="647">
                  <c:v>45124.732638888891</c:v>
                </c:pt>
                <c:pt idx="648">
                  <c:v>45124.736111111109</c:v>
                </c:pt>
                <c:pt idx="649">
                  <c:v>45124.739583333336</c:v>
                </c:pt>
                <c:pt idx="650">
                  <c:v>45124.743055555555</c:v>
                </c:pt>
                <c:pt idx="651">
                  <c:v>45124.746527777781</c:v>
                </c:pt>
                <c:pt idx="652">
                  <c:v>45124.75</c:v>
                </c:pt>
                <c:pt idx="653">
                  <c:v>45124.753472222219</c:v>
                </c:pt>
                <c:pt idx="654">
                  <c:v>45124.756944444445</c:v>
                </c:pt>
                <c:pt idx="655">
                  <c:v>45124.760416666664</c:v>
                </c:pt>
                <c:pt idx="656">
                  <c:v>45124.763888888891</c:v>
                </c:pt>
                <c:pt idx="657">
                  <c:v>45124.767361111109</c:v>
                </c:pt>
                <c:pt idx="658">
                  <c:v>45124.770833333336</c:v>
                </c:pt>
                <c:pt idx="659">
                  <c:v>45124.774305555555</c:v>
                </c:pt>
                <c:pt idx="660">
                  <c:v>45124.777777777781</c:v>
                </c:pt>
                <c:pt idx="661">
                  <c:v>45124.78125</c:v>
                </c:pt>
                <c:pt idx="662">
                  <c:v>45124.784722222219</c:v>
                </c:pt>
                <c:pt idx="663">
                  <c:v>45124.788194444445</c:v>
                </c:pt>
                <c:pt idx="664">
                  <c:v>45124.791666666664</c:v>
                </c:pt>
                <c:pt idx="665">
                  <c:v>45125.333333333336</c:v>
                </c:pt>
                <c:pt idx="666">
                  <c:v>45125.336805555555</c:v>
                </c:pt>
                <c:pt idx="667">
                  <c:v>45125.340277777781</c:v>
                </c:pt>
                <c:pt idx="668">
                  <c:v>45125.34375</c:v>
                </c:pt>
                <c:pt idx="669">
                  <c:v>45125.347222222219</c:v>
                </c:pt>
                <c:pt idx="670">
                  <c:v>45125.350694444445</c:v>
                </c:pt>
                <c:pt idx="671">
                  <c:v>45125.354166666664</c:v>
                </c:pt>
                <c:pt idx="672">
                  <c:v>45125.357638888891</c:v>
                </c:pt>
                <c:pt idx="673">
                  <c:v>45125.361111111109</c:v>
                </c:pt>
                <c:pt idx="674">
                  <c:v>45125.364583333336</c:v>
                </c:pt>
                <c:pt idx="675">
                  <c:v>45125.368055555555</c:v>
                </c:pt>
                <c:pt idx="676">
                  <c:v>45125.371527777781</c:v>
                </c:pt>
                <c:pt idx="677">
                  <c:v>45125.375</c:v>
                </c:pt>
                <c:pt idx="678">
                  <c:v>45125.378472222219</c:v>
                </c:pt>
                <c:pt idx="679">
                  <c:v>45125.381944444445</c:v>
                </c:pt>
                <c:pt idx="680">
                  <c:v>45125.385416666664</c:v>
                </c:pt>
                <c:pt idx="681">
                  <c:v>45125.388888888891</c:v>
                </c:pt>
                <c:pt idx="682">
                  <c:v>45125.392361111109</c:v>
                </c:pt>
                <c:pt idx="683">
                  <c:v>45125.395833333336</c:v>
                </c:pt>
                <c:pt idx="684">
                  <c:v>45125.399305555555</c:v>
                </c:pt>
                <c:pt idx="685">
                  <c:v>45125.402777777781</c:v>
                </c:pt>
                <c:pt idx="686">
                  <c:v>45125.40625</c:v>
                </c:pt>
                <c:pt idx="687">
                  <c:v>45125.409722222219</c:v>
                </c:pt>
                <c:pt idx="688">
                  <c:v>45125.413194444445</c:v>
                </c:pt>
                <c:pt idx="689">
                  <c:v>45125.416666666664</c:v>
                </c:pt>
                <c:pt idx="690">
                  <c:v>45125.420138888891</c:v>
                </c:pt>
                <c:pt idx="691">
                  <c:v>45125.423611111109</c:v>
                </c:pt>
                <c:pt idx="692">
                  <c:v>45125.427083333336</c:v>
                </c:pt>
                <c:pt idx="693">
                  <c:v>45125.430555555555</c:v>
                </c:pt>
                <c:pt idx="694">
                  <c:v>45125.434027777781</c:v>
                </c:pt>
                <c:pt idx="695">
                  <c:v>45125.4375</c:v>
                </c:pt>
                <c:pt idx="696">
                  <c:v>45125.440972222219</c:v>
                </c:pt>
                <c:pt idx="697">
                  <c:v>45125.444444444445</c:v>
                </c:pt>
                <c:pt idx="698">
                  <c:v>45125.447916666664</c:v>
                </c:pt>
                <c:pt idx="699">
                  <c:v>45125.451388888891</c:v>
                </c:pt>
                <c:pt idx="700">
                  <c:v>45125.454861111109</c:v>
                </c:pt>
                <c:pt idx="701">
                  <c:v>45125.458333333336</c:v>
                </c:pt>
                <c:pt idx="702">
                  <c:v>45125.461805555555</c:v>
                </c:pt>
                <c:pt idx="703">
                  <c:v>45125.465277777781</c:v>
                </c:pt>
                <c:pt idx="704">
                  <c:v>45125.46875</c:v>
                </c:pt>
                <c:pt idx="705">
                  <c:v>45125.472222222219</c:v>
                </c:pt>
                <c:pt idx="706">
                  <c:v>45125.475694444445</c:v>
                </c:pt>
                <c:pt idx="707">
                  <c:v>45125.479166666664</c:v>
                </c:pt>
                <c:pt idx="708">
                  <c:v>45125.482638888891</c:v>
                </c:pt>
                <c:pt idx="709">
                  <c:v>45125.486111111109</c:v>
                </c:pt>
                <c:pt idx="710">
                  <c:v>45125.489583333336</c:v>
                </c:pt>
                <c:pt idx="711">
                  <c:v>45125.493055555555</c:v>
                </c:pt>
                <c:pt idx="712">
                  <c:v>45125.496527777781</c:v>
                </c:pt>
                <c:pt idx="713">
                  <c:v>45125.5</c:v>
                </c:pt>
                <c:pt idx="714">
                  <c:v>45125.503472222219</c:v>
                </c:pt>
                <c:pt idx="715">
                  <c:v>45125.506944444445</c:v>
                </c:pt>
                <c:pt idx="716">
                  <c:v>45125.510416666664</c:v>
                </c:pt>
                <c:pt idx="717">
                  <c:v>45125.513888888891</c:v>
                </c:pt>
                <c:pt idx="718">
                  <c:v>45125.517361111109</c:v>
                </c:pt>
                <c:pt idx="719">
                  <c:v>45125.520833333336</c:v>
                </c:pt>
                <c:pt idx="720">
                  <c:v>45125.524305555555</c:v>
                </c:pt>
                <c:pt idx="721">
                  <c:v>45125.527777777781</c:v>
                </c:pt>
                <c:pt idx="722">
                  <c:v>45125.53125</c:v>
                </c:pt>
                <c:pt idx="723">
                  <c:v>45125.534722222219</c:v>
                </c:pt>
                <c:pt idx="724">
                  <c:v>45125.538194444445</c:v>
                </c:pt>
                <c:pt idx="725">
                  <c:v>45125.541666666664</c:v>
                </c:pt>
                <c:pt idx="726">
                  <c:v>45125.545138888891</c:v>
                </c:pt>
                <c:pt idx="727">
                  <c:v>45125.548611111109</c:v>
                </c:pt>
                <c:pt idx="728">
                  <c:v>45125.552083333336</c:v>
                </c:pt>
                <c:pt idx="729">
                  <c:v>45125.555555555555</c:v>
                </c:pt>
                <c:pt idx="730">
                  <c:v>45125.559027777781</c:v>
                </c:pt>
                <c:pt idx="731">
                  <c:v>45125.5625</c:v>
                </c:pt>
                <c:pt idx="732">
                  <c:v>45125.565972222219</c:v>
                </c:pt>
                <c:pt idx="733">
                  <c:v>45125.569444444445</c:v>
                </c:pt>
                <c:pt idx="734">
                  <c:v>45125.572916666664</c:v>
                </c:pt>
                <c:pt idx="735">
                  <c:v>45125.576388888891</c:v>
                </c:pt>
                <c:pt idx="736">
                  <c:v>45125.579861111109</c:v>
                </c:pt>
                <c:pt idx="737">
                  <c:v>45125.583333333336</c:v>
                </c:pt>
                <c:pt idx="738">
                  <c:v>45125.586805555555</c:v>
                </c:pt>
                <c:pt idx="739">
                  <c:v>45125.590277777781</c:v>
                </c:pt>
                <c:pt idx="740">
                  <c:v>45125.59375</c:v>
                </c:pt>
                <c:pt idx="741">
                  <c:v>45125.597222222219</c:v>
                </c:pt>
                <c:pt idx="742">
                  <c:v>45125.600694444445</c:v>
                </c:pt>
                <c:pt idx="743">
                  <c:v>45125.604166666664</c:v>
                </c:pt>
                <c:pt idx="744">
                  <c:v>45125.607638888891</c:v>
                </c:pt>
                <c:pt idx="745">
                  <c:v>45125.611111111109</c:v>
                </c:pt>
                <c:pt idx="746">
                  <c:v>45125.614583333336</c:v>
                </c:pt>
                <c:pt idx="747">
                  <c:v>45125.618055555555</c:v>
                </c:pt>
                <c:pt idx="748">
                  <c:v>45125.621527777781</c:v>
                </c:pt>
                <c:pt idx="749">
                  <c:v>45125.625</c:v>
                </c:pt>
                <c:pt idx="750">
                  <c:v>45125.628472222219</c:v>
                </c:pt>
                <c:pt idx="751">
                  <c:v>45125.631944444445</c:v>
                </c:pt>
                <c:pt idx="752">
                  <c:v>45125.635416666664</c:v>
                </c:pt>
                <c:pt idx="753">
                  <c:v>45125.638888888891</c:v>
                </c:pt>
                <c:pt idx="754">
                  <c:v>45125.642361111109</c:v>
                </c:pt>
                <c:pt idx="755">
                  <c:v>45125.645833333336</c:v>
                </c:pt>
                <c:pt idx="756">
                  <c:v>45125.649305555555</c:v>
                </c:pt>
                <c:pt idx="757">
                  <c:v>45125.652777777781</c:v>
                </c:pt>
                <c:pt idx="758">
                  <c:v>45125.65625</c:v>
                </c:pt>
                <c:pt idx="759">
                  <c:v>45125.659722222219</c:v>
                </c:pt>
                <c:pt idx="760">
                  <c:v>45125.663194444445</c:v>
                </c:pt>
                <c:pt idx="761">
                  <c:v>45125.666666666664</c:v>
                </c:pt>
                <c:pt idx="762">
                  <c:v>45125.670138888891</c:v>
                </c:pt>
                <c:pt idx="763">
                  <c:v>45125.673611111109</c:v>
                </c:pt>
                <c:pt idx="764">
                  <c:v>45125.677083333336</c:v>
                </c:pt>
                <c:pt idx="765">
                  <c:v>45125.680555555555</c:v>
                </c:pt>
                <c:pt idx="766">
                  <c:v>45125.684027777781</c:v>
                </c:pt>
                <c:pt idx="767">
                  <c:v>45125.6875</c:v>
                </c:pt>
                <c:pt idx="768">
                  <c:v>45125.690972222219</c:v>
                </c:pt>
                <c:pt idx="769">
                  <c:v>45125.694444444445</c:v>
                </c:pt>
                <c:pt idx="770">
                  <c:v>45125.697916666664</c:v>
                </c:pt>
                <c:pt idx="771">
                  <c:v>45125.701388888891</c:v>
                </c:pt>
                <c:pt idx="772">
                  <c:v>45125.704861111109</c:v>
                </c:pt>
                <c:pt idx="773">
                  <c:v>45125.708333333336</c:v>
                </c:pt>
                <c:pt idx="774">
                  <c:v>45125.711805555555</c:v>
                </c:pt>
                <c:pt idx="775">
                  <c:v>45125.715277777781</c:v>
                </c:pt>
                <c:pt idx="776">
                  <c:v>45125.71875</c:v>
                </c:pt>
                <c:pt idx="777">
                  <c:v>45125.722222222219</c:v>
                </c:pt>
                <c:pt idx="778">
                  <c:v>45125.725694444445</c:v>
                </c:pt>
                <c:pt idx="779">
                  <c:v>45125.729166666664</c:v>
                </c:pt>
                <c:pt idx="780">
                  <c:v>45125.732638888891</c:v>
                </c:pt>
                <c:pt idx="781">
                  <c:v>45125.736111111109</c:v>
                </c:pt>
                <c:pt idx="782">
                  <c:v>45125.739583333336</c:v>
                </c:pt>
                <c:pt idx="783">
                  <c:v>45125.743055555555</c:v>
                </c:pt>
                <c:pt idx="784">
                  <c:v>45125.746527777781</c:v>
                </c:pt>
                <c:pt idx="785">
                  <c:v>45125.75</c:v>
                </c:pt>
                <c:pt idx="786">
                  <c:v>45125.753472222219</c:v>
                </c:pt>
                <c:pt idx="787">
                  <c:v>45125.756944444445</c:v>
                </c:pt>
                <c:pt idx="788">
                  <c:v>45125.760416666664</c:v>
                </c:pt>
                <c:pt idx="789">
                  <c:v>45125.763888888891</c:v>
                </c:pt>
                <c:pt idx="790">
                  <c:v>45125.767361111109</c:v>
                </c:pt>
                <c:pt idx="791">
                  <c:v>45125.770833333336</c:v>
                </c:pt>
                <c:pt idx="792">
                  <c:v>45125.774305555555</c:v>
                </c:pt>
                <c:pt idx="793">
                  <c:v>45125.777777777781</c:v>
                </c:pt>
                <c:pt idx="794">
                  <c:v>45125.78125</c:v>
                </c:pt>
                <c:pt idx="795">
                  <c:v>45125.784722222219</c:v>
                </c:pt>
                <c:pt idx="796">
                  <c:v>45125.788194444445</c:v>
                </c:pt>
                <c:pt idx="797">
                  <c:v>45125.791666666664</c:v>
                </c:pt>
                <c:pt idx="798">
                  <c:v>45126.333333333336</c:v>
                </c:pt>
                <c:pt idx="799">
                  <c:v>45126.336805555555</c:v>
                </c:pt>
                <c:pt idx="800">
                  <c:v>45126.340277777781</c:v>
                </c:pt>
                <c:pt idx="801">
                  <c:v>45126.34375</c:v>
                </c:pt>
                <c:pt idx="802">
                  <c:v>45126.347222222219</c:v>
                </c:pt>
                <c:pt idx="803">
                  <c:v>45126.350694444445</c:v>
                </c:pt>
                <c:pt idx="804">
                  <c:v>45126.354166666664</c:v>
                </c:pt>
                <c:pt idx="805">
                  <c:v>45126.357638888891</c:v>
                </c:pt>
                <c:pt idx="806">
                  <c:v>45126.361111111109</c:v>
                </c:pt>
                <c:pt idx="807">
                  <c:v>45126.364583333336</c:v>
                </c:pt>
                <c:pt idx="808">
                  <c:v>45126.368055555555</c:v>
                </c:pt>
                <c:pt idx="809">
                  <c:v>45126.371527777781</c:v>
                </c:pt>
                <c:pt idx="810">
                  <c:v>45126.375</c:v>
                </c:pt>
                <c:pt idx="811">
                  <c:v>45126.378472222219</c:v>
                </c:pt>
                <c:pt idx="812">
                  <c:v>45126.381944444445</c:v>
                </c:pt>
                <c:pt idx="813">
                  <c:v>45126.385416666664</c:v>
                </c:pt>
                <c:pt idx="814">
                  <c:v>45126.388888888891</c:v>
                </c:pt>
                <c:pt idx="815">
                  <c:v>45126.392361111109</c:v>
                </c:pt>
                <c:pt idx="816">
                  <c:v>45126.395833333336</c:v>
                </c:pt>
                <c:pt idx="817">
                  <c:v>45126.399305555555</c:v>
                </c:pt>
                <c:pt idx="818">
                  <c:v>45126.402777777781</c:v>
                </c:pt>
                <c:pt idx="819">
                  <c:v>45126.40625</c:v>
                </c:pt>
                <c:pt idx="820">
                  <c:v>45126.409722222219</c:v>
                </c:pt>
                <c:pt idx="821">
                  <c:v>45126.413194444445</c:v>
                </c:pt>
                <c:pt idx="822">
                  <c:v>45126.416666666664</c:v>
                </c:pt>
                <c:pt idx="823">
                  <c:v>45126.420138888891</c:v>
                </c:pt>
                <c:pt idx="824">
                  <c:v>45126.423611111109</c:v>
                </c:pt>
                <c:pt idx="825">
                  <c:v>45126.427083333336</c:v>
                </c:pt>
                <c:pt idx="826">
                  <c:v>45126.430555555555</c:v>
                </c:pt>
                <c:pt idx="827">
                  <c:v>45126.434027777781</c:v>
                </c:pt>
                <c:pt idx="828">
                  <c:v>45126.4375</c:v>
                </c:pt>
                <c:pt idx="829">
                  <c:v>45126.440972222219</c:v>
                </c:pt>
                <c:pt idx="830">
                  <c:v>45126.444444444445</c:v>
                </c:pt>
                <c:pt idx="831">
                  <c:v>45126.447916666664</c:v>
                </c:pt>
                <c:pt idx="832">
                  <c:v>45126.451388888891</c:v>
                </c:pt>
                <c:pt idx="833">
                  <c:v>45126.454861111109</c:v>
                </c:pt>
                <c:pt idx="834">
                  <c:v>45126.458333333336</c:v>
                </c:pt>
                <c:pt idx="835">
                  <c:v>45126.461805555555</c:v>
                </c:pt>
                <c:pt idx="836">
                  <c:v>45126.465277777781</c:v>
                </c:pt>
                <c:pt idx="837">
                  <c:v>45126.46875</c:v>
                </c:pt>
                <c:pt idx="838">
                  <c:v>45126.472222222219</c:v>
                </c:pt>
                <c:pt idx="839">
                  <c:v>45126.475694444445</c:v>
                </c:pt>
                <c:pt idx="840">
                  <c:v>45126.479166666664</c:v>
                </c:pt>
                <c:pt idx="841">
                  <c:v>45126.482638888891</c:v>
                </c:pt>
                <c:pt idx="842">
                  <c:v>45126.486111111109</c:v>
                </c:pt>
                <c:pt idx="843">
                  <c:v>45126.489583333336</c:v>
                </c:pt>
                <c:pt idx="844">
                  <c:v>45126.493055555555</c:v>
                </c:pt>
                <c:pt idx="845">
                  <c:v>45126.496527777781</c:v>
                </c:pt>
                <c:pt idx="846">
                  <c:v>45126.5</c:v>
                </c:pt>
                <c:pt idx="847">
                  <c:v>45126.503472222219</c:v>
                </c:pt>
                <c:pt idx="848">
                  <c:v>45126.506944444445</c:v>
                </c:pt>
                <c:pt idx="849">
                  <c:v>45126.510416666664</c:v>
                </c:pt>
                <c:pt idx="850">
                  <c:v>45126.513888888891</c:v>
                </c:pt>
                <c:pt idx="851">
                  <c:v>45126.517361111109</c:v>
                </c:pt>
                <c:pt idx="852">
                  <c:v>45126.520833333336</c:v>
                </c:pt>
                <c:pt idx="853">
                  <c:v>45126.524305555555</c:v>
                </c:pt>
                <c:pt idx="854">
                  <c:v>45126.527777777781</c:v>
                </c:pt>
                <c:pt idx="855">
                  <c:v>45126.53125</c:v>
                </c:pt>
                <c:pt idx="856">
                  <c:v>45126.534722222219</c:v>
                </c:pt>
                <c:pt idx="857">
                  <c:v>45126.538194444445</c:v>
                </c:pt>
                <c:pt idx="858">
                  <c:v>45126.541666666664</c:v>
                </c:pt>
                <c:pt idx="859">
                  <c:v>45126.545138888891</c:v>
                </c:pt>
                <c:pt idx="860">
                  <c:v>45126.548611111109</c:v>
                </c:pt>
                <c:pt idx="861">
                  <c:v>45126.552083333336</c:v>
                </c:pt>
                <c:pt idx="862">
                  <c:v>45126.555555555555</c:v>
                </c:pt>
                <c:pt idx="863">
                  <c:v>45126.559027777781</c:v>
                </c:pt>
                <c:pt idx="864">
                  <c:v>45126.5625</c:v>
                </c:pt>
                <c:pt idx="865">
                  <c:v>45126.565972222219</c:v>
                </c:pt>
                <c:pt idx="866">
                  <c:v>45126.569444444445</c:v>
                </c:pt>
                <c:pt idx="867">
                  <c:v>45126.572916666664</c:v>
                </c:pt>
                <c:pt idx="868">
                  <c:v>45126.576388888891</c:v>
                </c:pt>
                <c:pt idx="869">
                  <c:v>45126.579861111109</c:v>
                </c:pt>
                <c:pt idx="870">
                  <c:v>45126.583333333336</c:v>
                </c:pt>
                <c:pt idx="871">
                  <c:v>45126.586805555555</c:v>
                </c:pt>
                <c:pt idx="872">
                  <c:v>45126.590277777781</c:v>
                </c:pt>
                <c:pt idx="873">
                  <c:v>45126.59375</c:v>
                </c:pt>
                <c:pt idx="874">
                  <c:v>45126.597222222219</c:v>
                </c:pt>
                <c:pt idx="875">
                  <c:v>45126.600694444445</c:v>
                </c:pt>
                <c:pt idx="876">
                  <c:v>45126.604166666664</c:v>
                </c:pt>
                <c:pt idx="877">
                  <c:v>45126.607638888891</c:v>
                </c:pt>
                <c:pt idx="878">
                  <c:v>45126.611111111109</c:v>
                </c:pt>
                <c:pt idx="879">
                  <c:v>45126.614583333336</c:v>
                </c:pt>
                <c:pt idx="880">
                  <c:v>45126.618055555555</c:v>
                </c:pt>
                <c:pt idx="881">
                  <c:v>45126.621527777781</c:v>
                </c:pt>
                <c:pt idx="882">
                  <c:v>45126.625</c:v>
                </c:pt>
                <c:pt idx="883">
                  <c:v>45126.628472222219</c:v>
                </c:pt>
                <c:pt idx="884">
                  <c:v>45126.631944444445</c:v>
                </c:pt>
                <c:pt idx="885">
                  <c:v>45126.635416666664</c:v>
                </c:pt>
                <c:pt idx="886">
                  <c:v>45126.638888888891</c:v>
                </c:pt>
                <c:pt idx="887">
                  <c:v>45126.642361111109</c:v>
                </c:pt>
                <c:pt idx="888">
                  <c:v>45126.645833333336</c:v>
                </c:pt>
                <c:pt idx="889">
                  <c:v>45126.649305555555</c:v>
                </c:pt>
                <c:pt idx="890">
                  <c:v>45126.652777777781</c:v>
                </c:pt>
                <c:pt idx="891">
                  <c:v>45126.65625</c:v>
                </c:pt>
                <c:pt idx="892">
                  <c:v>45126.659722222219</c:v>
                </c:pt>
                <c:pt idx="893">
                  <c:v>45126.663194444445</c:v>
                </c:pt>
                <c:pt idx="894">
                  <c:v>45126.666666666664</c:v>
                </c:pt>
                <c:pt idx="895">
                  <c:v>45126.670138888891</c:v>
                </c:pt>
                <c:pt idx="896">
                  <c:v>45126.673611111109</c:v>
                </c:pt>
                <c:pt idx="897">
                  <c:v>45126.677083333336</c:v>
                </c:pt>
                <c:pt idx="898">
                  <c:v>45126.680555555555</c:v>
                </c:pt>
                <c:pt idx="899">
                  <c:v>45126.684027777781</c:v>
                </c:pt>
                <c:pt idx="900">
                  <c:v>45126.6875</c:v>
                </c:pt>
                <c:pt idx="901">
                  <c:v>45126.690972222219</c:v>
                </c:pt>
                <c:pt idx="902">
                  <c:v>45126.694444444445</c:v>
                </c:pt>
                <c:pt idx="903">
                  <c:v>45126.697916666664</c:v>
                </c:pt>
                <c:pt idx="904">
                  <c:v>45126.701388888891</c:v>
                </c:pt>
                <c:pt idx="905">
                  <c:v>45126.704861111109</c:v>
                </c:pt>
                <c:pt idx="906">
                  <c:v>45126.708333333336</c:v>
                </c:pt>
                <c:pt idx="907">
                  <c:v>45126.711805555555</c:v>
                </c:pt>
                <c:pt idx="908">
                  <c:v>45126.715277777781</c:v>
                </c:pt>
                <c:pt idx="909">
                  <c:v>45126.71875</c:v>
                </c:pt>
                <c:pt idx="910">
                  <c:v>45126.722222222219</c:v>
                </c:pt>
                <c:pt idx="911">
                  <c:v>45126.725694444445</c:v>
                </c:pt>
                <c:pt idx="912">
                  <c:v>45126.729166666664</c:v>
                </c:pt>
                <c:pt idx="913">
                  <c:v>45126.732638888891</c:v>
                </c:pt>
                <c:pt idx="914">
                  <c:v>45126.736111111109</c:v>
                </c:pt>
                <c:pt idx="915">
                  <c:v>45126.739583333336</c:v>
                </c:pt>
                <c:pt idx="916">
                  <c:v>45126.743055555555</c:v>
                </c:pt>
                <c:pt idx="917">
                  <c:v>45126.746527777781</c:v>
                </c:pt>
                <c:pt idx="918">
                  <c:v>45126.75</c:v>
                </c:pt>
                <c:pt idx="919">
                  <c:v>45126.753472222219</c:v>
                </c:pt>
                <c:pt idx="920">
                  <c:v>45126.756944444445</c:v>
                </c:pt>
                <c:pt idx="921">
                  <c:v>45126.760416666664</c:v>
                </c:pt>
                <c:pt idx="922">
                  <c:v>45126.763888888891</c:v>
                </c:pt>
                <c:pt idx="923">
                  <c:v>45126.767361111109</c:v>
                </c:pt>
                <c:pt idx="924">
                  <c:v>45126.770833333336</c:v>
                </c:pt>
                <c:pt idx="925">
                  <c:v>45126.774305555555</c:v>
                </c:pt>
                <c:pt idx="926">
                  <c:v>45126.777777777781</c:v>
                </c:pt>
                <c:pt idx="927">
                  <c:v>45126.78125</c:v>
                </c:pt>
                <c:pt idx="928">
                  <c:v>45126.784722222219</c:v>
                </c:pt>
                <c:pt idx="929">
                  <c:v>45126.788194444445</c:v>
                </c:pt>
                <c:pt idx="930">
                  <c:v>45126.791666666664</c:v>
                </c:pt>
                <c:pt idx="931">
                  <c:v>45127.333333333336</c:v>
                </c:pt>
                <c:pt idx="932">
                  <c:v>45127.336805555555</c:v>
                </c:pt>
                <c:pt idx="933">
                  <c:v>45127.340277777781</c:v>
                </c:pt>
                <c:pt idx="934">
                  <c:v>45127.34375</c:v>
                </c:pt>
                <c:pt idx="935">
                  <c:v>45127.347222222219</c:v>
                </c:pt>
                <c:pt idx="936">
                  <c:v>45127.350694444445</c:v>
                </c:pt>
                <c:pt idx="937">
                  <c:v>45127.354166666664</c:v>
                </c:pt>
                <c:pt idx="938">
                  <c:v>45127.357638888891</c:v>
                </c:pt>
                <c:pt idx="939">
                  <c:v>45127.361111111109</c:v>
                </c:pt>
                <c:pt idx="940">
                  <c:v>45127.364583333336</c:v>
                </c:pt>
                <c:pt idx="941">
                  <c:v>45127.368055555555</c:v>
                </c:pt>
                <c:pt idx="942">
                  <c:v>45127.371527777781</c:v>
                </c:pt>
                <c:pt idx="943">
                  <c:v>45127.375</c:v>
                </c:pt>
                <c:pt idx="944">
                  <c:v>45127.378472222219</c:v>
                </c:pt>
                <c:pt idx="945">
                  <c:v>45127.381944444445</c:v>
                </c:pt>
                <c:pt idx="946">
                  <c:v>45127.385416666664</c:v>
                </c:pt>
                <c:pt idx="947">
                  <c:v>45127.388888888891</c:v>
                </c:pt>
                <c:pt idx="948">
                  <c:v>45127.392361111109</c:v>
                </c:pt>
                <c:pt idx="949">
                  <c:v>45127.395833333336</c:v>
                </c:pt>
                <c:pt idx="950">
                  <c:v>45127.399305555555</c:v>
                </c:pt>
                <c:pt idx="951">
                  <c:v>45127.402777777781</c:v>
                </c:pt>
                <c:pt idx="952">
                  <c:v>45127.40625</c:v>
                </c:pt>
                <c:pt idx="953">
                  <c:v>45127.409722222219</c:v>
                </c:pt>
                <c:pt idx="954">
                  <c:v>45127.413194444445</c:v>
                </c:pt>
                <c:pt idx="955">
                  <c:v>45127.416666666664</c:v>
                </c:pt>
                <c:pt idx="956">
                  <c:v>45127.420138888891</c:v>
                </c:pt>
                <c:pt idx="957">
                  <c:v>45127.423611111109</c:v>
                </c:pt>
                <c:pt idx="958">
                  <c:v>45127.427083333336</c:v>
                </c:pt>
                <c:pt idx="959">
                  <c:v>45127.430555555555</c:v>
                </c:pt>
                <c:pt idx="960">
                  <c:v>45127.434027777781</c:v>
                </c:pt>
                <c:pt idx="961">
                  <c:v>45127.4375</c:v>
                </c:pt>
                <c:pt idx="962">
                  <c:v>45127.440972222219</c:v>
                </c:pt>
                <c:pt idx="963">
                  <c:v>45127.444444444445</c:v>
                </c:pt>
                <c:pt idx="964">
                  <c:v>45127.447916666664</c:v>
                </c:pt>
                <c:pt idx="965">
                  <c:v>45127.451388888891</c:v>
                </c:pt>
                <c:pt idx="966">
                  <c:v>45127.454861111109</c:v>
                </c:pt>
                <c:pt idx="967">
                  <c:v>45127.458333333336</c:v>
                </c:pt>
                <c:pt idx="968">
                  <c:v>45127.461805555555</c:v>
                </c:pt>
                <c:pt idx="969">
                  <c:v>45127.465277777781</c:v>
                </c:pt>
                <c:pt idx="970">
                  <c:v>45127.46875</c:v>
                </c:pt>
                <c:pt idx="971">
                  <c:v>45127.472222222219</c:v>
                </c:pt>
                <c:pt idx="972">
                  <c:v>45127.475694444445</c:v>
                </c:pt>
                <c:pt idx="973">
                  <c:v>45127.479166666664</c:v>
                </c:pt>
                <c:pt idx="974">
                  <c:v>45127.482638888891</c:v>
                </c:pt>
                <c:pt idx="975">
                  <c:v>45127.486111111109</c:v>
                </c:pt>
                <c:pt idx="976">
                  <c:v>45127.489583333336</c:v>
                </c:pt>
                <c:pt idx="977">
                  <c:v>45127.493055555555</c:v>
                </c:pt>
                <c:pt idx="978">
                  <c:v>45127.496527777781</c:v>
                </c:pt>
                <c:pt idx="979">
                  <c:v>45127.5</c:v>
                </c:pt>
                <c:pt idx="980">
                  <c:v>45127.503472222219</c:v>
                </c:pt>
                <c:pt idx="981">
                  <c:v>45127.506944444445</c:v>
                </c:pt>
                <c:pt idx="982">
                  <c:v>45127.510416666664</c:v>
                </c:pt>
                <c:pt idx="983">
                  <c:v>45127.513888888891</c:v>
                </c:pt>
                <c:pt idx="984">
                  <c:v>45127.517361111109</c:v>
                </c:pt>
                <c:pt idx="985">
                  <c:v>45127.520833333336</c:v>
                </c:pt>
                <c:pt idx="986">
                  <c:v>45127.524305555555</c:v>
                </c:pt>
                <c:pt idx="987">
                  <c:v>45127.527777777781</c:v>
                </c:pt>
                <c:pt idx="988">
                  <c:v>45127.53125</c:v>
                </c:pt>
                <c:pt idx="989">
                  <c:v>45127.534722222219</c:v>
                </c:pt>
                <c:pt idx="990">
                  <c:v>45127.538194444445</c:v>
                </c:pt>
                <c:pt idx="991">
                  <c:v>45127.541666666664</c:v>
                </c:pt>
                <c:pt idx="992">
                  <c:v>45127.545138888891</c:v>
                </c:pt>
                <c:pt idx="993">
                  <c:v>45127.548611111109</c:v>
                </c:pt>
                <c:pt idx="994">
                  <c:v>45127.552083333336</c:v>
                </c:pt>
                <c:pt idx="995">
                  <c:v>45127.555555555555</c:v>
                </c:pt>
                <c:pt idx="996">
                  <c:v>45127.559027777781</c:v>
                </c:pt>
                <c:pt idx="997">
                  <c:v>45127.5625</c:v>
                </c:pt>
                <c:pt idx="998">
                  <c:v>45127.565972222219</c:v>
                </c:pt>
                <c:pt idx="999">
                  <c:v>45127.569444444445</c:v>
                </c:pt>
                <c:pt idx="1000">
                  <c:v>45127.572916666664</c:v>
                </c:pt>
                <c:pt idx="1001">
                  <c:v>45127.576388888891</c:v>
                </c:pt>
                <c:pt idx="1002">
                  <c:v>45127.579861111109</c:v>
                </c:pt>
                <c:pt idx="1003">
                  <c:v>45127.583333333336</c:v>
                </c:pt>
                <c:pt idx="1004">
                  <c:v>45127.586805555555</c:v>
                </c:pt>
                <c:pt idx="1005">
                  <c:v>45127.590277777781</c:v>
                </c:pt>
                <c:pt idx="1006">
                  <c:v>45127.59375</c:v>
                </c:pt>
                <c:pt idx="1007">
                  <c:v>45127.597222222219</c:v>
                </c:pt>
                <c:pt idx="1008">
                  <c:v>45127.600694444445</c:v>
                </c:pt>
                <c:pt idx="1009">
                  <c:v>45127.604166666664</c:v>
                </c:pt>
                <c:pt idx="1010">
                  <c:v>45127.607638888891</c:v>
                </c:pt>
                <c:pt idx="1011">
                  <c:v>45127.611111111109</c:v>
                </c:pt>
                <c:pt idx="1012">
                  <c:v>45127.614583333336</c:v>
                </c:pt>
                <c:pt idx="1013">
                  <c:v>45127.618055555555</c:v>
                </c:pt>
                <c:pt idx="1014">
                  <c:v>45127.621527777781</c:v>
                </c:pt>
                <c:pt idx="1015">
                  <c:v>45127.625</c:v>
                </c:pt>
                <c:pt idx="1016">
                  <c:v>45127.628472222219</c:v>
                </c:pt>
                <c:pt idx="1017">
                  <c:v>45127.631944444445</c:v>
                </c:pt>
                <c:pt idx="1018">
                  <c:v>45127.635416666664</c:v>
                </c:pt>
                <c:pt idx="1019">
                  <c:v>45127.638888888891</c:v>
                </c:pt>
                <c:pt idx="1020">
                  <c:v>45127.642361111109</c:v>
                </c:pt>
                <c:pt idx="1021">
                  <c:v>45127.645833333336</c:v>
                </c:pt>
                <c:pt idx="1022">
                  <c:v>45127.649305555555</c:v>
                </c:pt>
                <c:pt idx="1023">
                  <c:v>45127.652777777781</c:v>
                </c:pt>
                <c:pt idx="1024">
                  <c:v>45127.65625</c:v>
                </c:pt>
                <c:pt idx="1025">
                  <c:v>45127.659722222219</c:v>
                </c:pt>
                <c:pt idx="1026">
                  <c:v>45127.663194444445</c:v>
                </c:pt>
                <c:pt idx="1027">
                  <c:v>45127.666666666664</c:v>
                </c:pt>
                <c:pt idx="1028">
                  <c:v>45127.670138888891</c:v>
                </c:pt>
                <c:pt idx="1029">
                  <c:v>45127.673611111109</c:v>
                </c:pt>
                <c:pt idx="1030">
                  <c:v>45127.677083333336</c:v>
                </c:pt>
                <c:pt idx="1031">
                  <c:v>45127.680555555555</c:v>
                </c:pt>
                <c:pt idx="1032">
                  <c:v>45127.684027777781</c:v>
                </c:pt>
                <c:pt idx="1033">
                  <c:v>45127.6875</c:v>
                </c:pt>
                <c:pt idx="1034">
                  <c:v>45127.690972222219</c:v>
                </c:pt>
                <c:pt idx="1035">
                  <c:v>45127.694444444445</c:v>
                </c:pt>
                <c:pt idx="1036">
                  <c:v>45127.697916666664</c:v>
                </c:pt>
                <c:pt idx="1037">
                  <c:v>45127.701388888891</c:v>
                </c:pt>
                <c:pt idx="1038">
                  <c:v>45127.704861111109</c:v>
                </c:pt>
                <c:pt idx="1039">
                  <c:v>45127.708333333336</c:v>
                </c:pt>
                <c:pt idx="1040">
                  <c:v>45127.711805555555</c:v>
                </c:pt>
                <c:pt idx="1041">
                  <c:v>45127.715277777781</c:v>
                </c:pt>
                <c:pt idx="1042">
                  <c:v>45127.71875</c:v>
                </c:pt>
                <c:pt idx="1043">
                  <c:v>45127.722222222219</c:v>
                </c:pt>
                <c:pt idx="1044">
                  <c:v>45127.725694444445</c:v>
                </c:pt>
                <c:pt idx="1045">
                  <c:v>45127.729166666664</c:v>
                </c:pt>
                <c:pt idx="1046">
                  <c:v>45127.732638888891</c:v>
                </c:pt>
                <c:pt idx="1047">
                  <c:v>45127.736111111109</c:v>
                </c:pt>
                <c:pt idx="1048">
                  <c:v>45127.739583333336</c:v>
                </c:pt>
                <c:pt idx="1049">
                  <c:v>45127.743055555555</c:v>
                </c:pt>
                <c:pt idx="1050">
                  <c:v>45127.746527777781</c:v>
                </c:pt>
                <c:pt idx="1051">
                  <c:v>45127.75</c:v>
                </c:pt>
                <c:pt idx="1052">
                  <c:v>45127.753472222219</c:v>
                </c:pt>
                <c:pt idx="1053">
                  <c:v>45127.756944444445</c:v>
                </c:pt>
                <c:pt idx="1054">
                  <c:v>45127.760416666664</c:v>
                </c:pt>
                <c:pt idx="1055">
                  <c:v>45127.763888888891</c:v>
                </c:pt>
                <c:pt idx="1056">
                  <c:v>45127.767361111109</c:v>
                </c:pt>
                <c:pt idx="1057">
                  <c:v>45127.770833333336</c:v>
                </c:pt>
                <c:pt idx="1058">
                  <c:v>45127.774305555555</c:v>
                </c:pt>
                <c:pt idx="1059">
                  <c:v>45127.777777777781</c:v>
                </c:pt>
                <c:pt idx="1060">
                  <c:v>45127.78125</c:v>
                </c:pt>
                <c:pt idx="1061">
                  <c:v>45127.784722222219</c:v>
                </c:pt>
                <c:pt idx="1062">
                  <c:v>45127.788194444445</c:v>
                </c:pt>
                <c:pt idx="1063">
                  <c:v>45127.791666666664</c:v>
                </c:pt>
                <c:pt idx="1064">
                  <c:v>45131.333333333336</c:v>
                </c:pt>
                <c:pt idx="1065">
                  <c:v>45131.336805555555</c:v>
                </c:pt>
                <c:pt idx="1066">
                  <c:v>45131.340277777781</c:v>
                </c:pt>
                <c:pt idx="1067">
                  <c:v>45131.34375</c:v>
                </c:pt>
                <c:pt idx="1068">
                  <c:v>45131.347222222219</c:v>
                </c:pt>
                <c:pt idx="1069">
                  <c:v>45131.350694444445</c:v>
                </c:pt>
                <c:pt idx="1070">
                  <c:v>45131.354166666664</c:v>
                </c:pt>
                <c:pt idx="1071">
                  <c:v>45131.357638888891</c:v>
                </c:pt>
                <c:pt idx="1072">
                  <c:v>45131.361111111109</c:v>
                </c:pt>
                <c:pt idx="1073">
                  <c:v>45131.364583333336</c:v>
                </c:pt>
                <c:pt idx="1074">
                  <c:v>45131.368055555555</c:v>
                </c:pt>
                <c:pt idx="1075">
                  <c:v>45131.371527777781</c:v>
                </c:pt>
                <c:pt idx="1076">
                  <c:v>45131.375</c:v>
                </c:pt>
                <c:pt idx="1077">
                  <c:v>45131.378472222219</c:v>
                </c:pt>
                <c:pt idx="1078">
                  <c:v>45131.381944444445</c:v>
                </c:pt>
                <c:pt idx="1079">
                  <c:v>45131.385416666664</c:v>
                </c:pt>
                <c:pt idx="1080">
                  <c:v>45131.388888888891</c:v>
                </c:pt>
                <c:pt idx="1081">
                  <c:v>45131.392361111109</c:v>
                </c:pt>
                <c:pt idx="1082">
                  <c:v>45131.395833333336</c:v>
                </c:pt>
                <c:pt idx="1083">
                  <c:v>45131.399305555555</c:v>
                </c:pt>
                <c:pt idx="1084">
                  <c:v>45131.402777777781</c:v>
                </c:pt>
                <c:pt idx="1085">
                  <c:v>45131.40625</c:v>
                </c:pt>
                <c:pt idx="1086">
                  <c:v>45131.409722222219</c:v>
                </c:pt>
                <c:pt idx="1087">
                  <c:v>45131.413194444445</c:v>
                </c:pt>
                <c:pt idx="1088">
                  <c:v>45131.416666666664</c:v>
                </c:pt>
                <c:pt idx="1089">
                  <c:v>45131.420138888891</c:v>
                </c:pt>
                <c:pt idx="1090">
                  <c:v>45131.423611111109</c:v>
                </c:pt>
                <c:pt idx="1091">
                  <c:v>45131.427083333336</c:v>
                </c:pt>
                <c:pt idx="1092">
                  <c:v>45131.430555555555</c:v>
                </c:pt>
                <c:pt idx="1093">
                  <c:v>45131.434027777781</c:v>
                </c:pt>
                <c:pt idx="1094">
                  <c:v>45131.4375</c:v>
                </c:pt>
                <c:pt idx="1095">
                  <c:v>45131.440972222219</c:v>
                </c:pt>
                <c:pt idx="1096">
                  <c:v>45131.444444444445</c:v>
                </c:pt>
                <c:pt idx="1097">
                  <c:v>45131.447916666664</c:v>
                </c:pt>
                <c:pt idx="1098">
                  <c:v>45131.451388888891</c:v>
                </c:pt>
                <c:pt idx="1099">
                  <c:v>45131.454861111109</c:v>
                </c:pt>
                <c:pt idx="1100">
                  <c:v>45131.458333333336</c:v>
                </c:pt>
                <c:pt idx="1101">
                  <c:v>45131.461805555555</c:v>
                </c:pt>
                <c:pt idx="1102">
                  <c:v>45131.465277777781</c:v>
                </c:pt>
                <c:pt idx="1103">
                  <c:v>45131.46875</c:v>
                </c:pt>
                <c:pt idx="1104">
                  <c:v>45131.472222222219</c:v>
                </c:pt>
                <c:pt idx="1105">
                  <c:v>45131.475694444445</c:v>
                </c:pt>
                <c:pt idx="1106">
                  <c:v>45131.479166666664</c:v>
                </c:pt>
                <c:pt idx="1107">
                  <c:v>45131.482638888891</c:v>
                </c:pt>
                <c:pt idx="1108">
                  <c:v>45131.486111111109</c:v>
                </c:pt>
                <c:pt idx="1109">
                  <c:v>45131.489583333336</c:v>
                </c:pt>
                <c:pt idx="1110">
                  <c:v>45131.493055555555</c:v>
                </c:pt>
                <c:pt idx="1111">
                  <c:v>45131.496527777781</c:v>
                </c:pt>
                <c:pt idx="1112">
                  <c:v>45131.5</c:v>
                </c:pt>
                <c:pt idx="1113">
                  <c:v>45131.503472222219</c:v>
                </c:pt>
                <c:pt idx="1114">
                  <c:v>45131.506944444445</c:v>
                </c:pt>
                <c:pt idx="1115">
                  <c:v>45131.510416666664</c:v>
                </c:pt>
                <c:pt idx="1116">
                  <c:v>45131.513888888891</c:v>
                </c:pt>
                <c:pt idx="1117">
                  <c:v>45131.517361111109</c:v>
                </c:pt>
                <c:pt idx="1118">
                  <c:v>45131.520833333336</c:v>
                </c:pt>
                <c:pt idx="1119">
                  <c:v>45131.524305555555</c:v>
                </c:pt>
                <c:pt idx="1120">
                  <c:v>45131.527777777781</c:v>
                </c:pt>
                <c:pt idx="1121">
                  <c:v>45131.53125</c:v>
                </c:pt>
                <c:pt idx="1122">
                  <c:v>45131.534722222219</c:v>
                </c:pt>
                <c:pt idx="1123">
                  <c:v>45131.538194444445</c:v>
                </c:pt>
                <c:pt idx="1124">
                  <c:v>45131.541666666664</c:v>
                </c:pt>
                <c:pt idx="1125">
                  <c:v>45131.545138888891</c:v>
                </c:pt>
                <c:pt idx="1126">
                  <c:v>45131.548611111109</c:v>
                </c:pt>
                <c:pt idx="1127">
                  <c:v>45131.552083333336</c:v>
                </c:pt>
                <c:pt idx="1128">
                  <c:v>45131.555555555555</c:v>
                </c:pt>
                <c:pt idx="1129">
                  <c:v>45131.559027777781</c:v>
                </c:pt>
                <c:pt idx="1130">
                  <c:v>45131.5625</c:v>
                </c:pt>
                <c:pt idx="1131">
                  <c:v>45131.565972222219</c:v>
                </c:pt>
                <c:pt idx="1132">
                  <c:v>45131.569444444445</c:v>
                </c:pt>
                <c:pt idx="1133">
                  <c:v>45131.572916666664</c:v>
                </c:pt>
                <c:pt idx="1134">
                  <c:v>45131.576388888891</c:v>
                </c:pt>
                <c:pt idx="1135">
                  <c:v>45131.579861111109</c:v>
                </c:pt>
                <c:pt idx="1136">
                  <c:v>45131.583333333336</c:v>
                </c:pt>
                <c:pt idx="1137">
                  <c:v>45131.586805555555</c:v>
                </c:pt>
                <c:pt idx="1138">
                  <c:v>45131.590277777781</c:v>
                </c:pt>
                <c:pt idx="1139">
                  <c:v>45131.59375</c:v>
                </c:pt>
                <c:pt idx="1140">
                  <c:v>45131.597222222219</c:v>
                </c:pt>
                <c:pt idx="1141">
                  <c:v>45131.600694444445</c:v>
                </c:pt>
                <c:pt idx="1142">
                  <c:v>45131.604166666664</c:v>
                </c:pt>
                <c:pt idx="1143">
                  <c:v>45131.607638888891</c:v>
                </c:pt>
                <c:pt idx="1144">
                  <c:v>45131.611111111109</c:v>
                </c:pt>
                <c:pt idx="1145">
                  <c:v>45131.614583333336</c:v>
                </c:pt>
                <c:pt idx="1146">
                  <c:v>45131.618055555555</c:v>
                </c:pt>
                <c:pt idx="1147">
                  <c:v>45131.621527777781</c:v>
                </c:pt>
                <c:pt idx="1148">
                  <c:v>45131.625</c:v>
                </c:pt>
                <c:pt idx="1149">
                  <c:v>45131.628472222219</c:v>
                </c:pt>
                <c:pt idx="1150">
                  <c:v>45131.631944444445</c:v>
                </c:pt>
                <c:pt idx="1151">
                  <c:v>45131.635416666664</c:v>
                </c:pt>
                <c:pt idx="1152">
                  <c:v>45131.638888888891</c:v>
                </c:pt>
                <c:pt idx="1153">
                  <c:v>45131.642361111109</c:v>
                </c:pt>
                <c:pt idx="1154">
                  <c:v>45131.645833333336</c:v>
                </c:pt>
                <c:pt idx="1155">
                  <c:v>45131.649305555555</c:v>
                </c:pt>
                <c:pt idx="1156">
                  <c:v>45131.652777777781</c:v>
                </c:pt>
                <c:pt idx="1157">
                  <c:v>45131.65625</c:v>
                </c:pt>
                <c:pt idx="1158">
                  <c:v>45131.659722222219</c:v>
                </c:pt>
                <c:pt idx="1159">
                  <c:v>45131.663194444445</c:v>
                </c:pt>
                <c:pt idx="1160">
                  <c:v>45131.666666666664</c:v>
                </c:pt>
                <c:pt idx="1161">
                  <c:v>45131.670138888891</c:v>
                </c:pt>
                <c:pt idx="1162">
                  <c:v>45131.673611111109</c:v>
                </c:pt>
                <c:pt idx="1163">
                  <c:v>45131.677083333336</c:v>
                </c:pt>
                <c:pt idx="1164">
                  <c:v>45131.680555555555</c:v>
                </c:pt>
                <c:pt idx="1165">
                  <c:v>45131.684027777781</c:v>
                </c:pt>
                <c:pt idx="1166">
                  <c:v>45131.6875</c:v>
                </c:pt>
                <c:pt idx="1167">
                  <c:v>45131.690972222219</c:v>
                </c:pt>
                <c:pt idx="1168">
                  <c:v>45131.694444444445</c:v>
                </c:pt>
                <c:pt idx="1169">
                  <c:v>45131.697916666664</c:v>
                </c:pt>
                <c:pt idx="1170">
                  <c:v>45131.701388888891</c:v>
                </c:pt>
                <c:pt idx="1171">
                  <c:v>45131.704861111109</c:v>
                </c:pt>
                <c:pt idx="1172">
                  <c:v>45131.708333333336</c:v>
                </c:pt>
                <c:pt idx="1173">
                  <c:v>45131.711805555555</c:v>
                </c:pt>
                <c:pt idx="1174">
                  <c:v>45131.715277777781</c:v>
                </c:pt>
                <c:pt idx="1175">
                  <c:v>45131.71875</c:v>
                </c:pt>
                <c:pt idx="1176">
                  <c:v>45131.722222222219</c:v>
                </c:pt>
                <c:pt idx="1177">
                  <c:v>45131.725694444445</c:v>
                </c:pt>
                <c:pt idx="1178">
                  <c:v>45131.729166666664</c:v>
                </c:pt>
                <c:pt idx="1179">
                  <c:v>45131.732638888891</c:v>
                </c:pt>
                <c:pt idx="1180">
                  <c:v>45131.736111111109</c:v>
                </c:pt>
                <c:pt idx="1181">
                  <c:v>45131.739583333336</c:v>
                </c:pt>
                <c:pt idx="1182">
                  <c:v>45131.743055555555</c:v>
                </c:pt>
                <c:pt idx="1183">
                  <c:v>45131.746527777781</c:v>
                </c:pt>
                <c:pt idx="1184">
                  <c:v>45131.75</c:v>
                </c:pt>
                <c:pt idx="1185">
                  <c:v>45131.753472222219</c:v>
                </c:pt>
                <c:pt idx="1186">
                  <c:v>45131.756944444445</c:v>
                </c:pt>
                <c:pt idx="1187">
                  <c:v>45131.760416666664</c:v>
                </c:pt>
                <c:pt idx="1188">
                  <c:v>45131.763888888891</c:v>
                </c:pt>
                <c:pt idx="1189">
                  <c:v>45131.767361111109</c:v>
                </c:pt>
                <c:pt idx="1190">
                  <c:v>45131.770833333336</c:v>
                </c:pt>
                <c:pt idx="1191">
                  <c:v>45131.774305555555</c:v>
                </c:pt>
                <c:pt idx="1192">
                  <c:v>45131.777777777781</c:v>
                </c:pt>
                <c:pt idx="1193">
                  <c:v>45131.78125</c:v>
                </c:pt>
                <c:pt idx="1194">
                  <c:v>45131.784722222219</c:v>
                </c:pt>
                <c:pt idx="1195">
                  <c:v>45131.788194444445</c:v>
                </c:pt>
                <c:pt idx="1196">
                  <c:v>45131.791666666664</c:v>
                </c:pt>
                <c:pt idx="1197">
                  <c:v>45132.333333333336</c:v>
                </c:pt>
                <c:pt idx="1198">
                  <c:v>45132.336805555555</c:v>
                </c:pt>
                <c:pt idx="1199">
                  <c:v>45132.340277777781</c:v>
                </c:pt>
                <c:pt idx="1200">
                  <c:v>45132.34375</c:v>
                </c:pt>
                <c:pt idx="1201">
                  <c:v>45132.347222222219</c:v>
                </c:pt>
                <c:pt idx="1202">
                  <c:v>45132.350694444445</c:v>
                </c:pt>
                <c:pt idx="1203">
                  <c:v>45132.354166666664</c:v>
                </c:pt>
                <c:pt idx="1204">
                  <c:v>45132.357638888891</c:v>
                </c:pt>
                <c:pt idx="1205">
                  <c:v>45132.361111111109</c:v>
                </c:pt>
                <c:pt idx="1206">
                  <c:v>45132.364583333336</c:v>
                </c:pt>
                <c:pt idx="1207">
                  <c:v>45132.368055555555</c:v>
                </c:pt>
                <c:pt idx="1208">
                  <c:v>45132.371527777781</c:v>
                </c:pt>
                <c:pt idx="1209">
                  <c:v>45132.375</c:v>
                </c:pt>
                <c:pt idx="1210">
                  <c:v>45132.378472222219</c:v>
                </c:pt>
                <c:pt idx="1211">
                  <c:v>45132.381944444445</c:v>
                </c:pt>
                <c:pt idx="1212">
                  <c:v>45132.385416666664</c:v>
                </c:pt>
                <c:pt idx="1213">
                  <c:v>45132.388888888891</c:v>
                </c:pt>
                <c:pt idx="1214">
                  <c:v>45132.392361111109</c:v>
                </c:pt>
                <c:pt idx="1215">
                  <c:v>45132.395833333336</c:v>
                </c:pt>
                <c:pt idx="1216">
                  <c:v>45132.399305555555</c:v>
                </c:pt>
                <c:pt idx="1217">
                  <c:v>45132.402777777781</c:v>
                </c:pt>
                <c:pt idx="1218">
                  <c:v>45132.40625</c:v>
                </c:pt>
                <c:pt idx="1219">
                  <c:v>45132.409722222219</c:v>
                </c:pt>
                <c:pt idx="1220">
                  <c:v>45132.413194444445</c:v>
                </c:pt>
                <c:pt idx="1221">
                  <c:v>45132.416666666664</c:v>
                </c:pt>
                <c:pt idx="1222">
                  <c:v>45132.420138888891</c:v>
                </c:pt>
                <c:pt idx="1223">
                  <c:v>45132.423611111109</c:v>
                </c:pt>
                <c:pt idx="1224">
                  <c:v>45132.427083333336</c:v>
                </c:pt>
                <c:pt idx="1225">
                  <c:v>45132.430555555555</c:v>
                </c:pt>
                <c:pt idx="1226">
                  <c:v>45132.434027777781</c:v>
                </c:pt>
                <c:pt idx="1227">
                  <c:v>45132.4375</c:v>
                </c:pt>
                <c:pt idx="1228">
                  <c:v>45132.440972222219</c:v>
                </c:pt>
                <c:pt idx="1229">
                  <c:v>45132.444444444445</c:v>
                </c:pt>
                <c:pt idx="1230">
                  <c:v>45132.447916666664</c:v>
                </c:pt>
                <c:pt idx="1231">
                  <c:v>45132.451388888891</c:v>
                </c:pt>
                <c:pt idx="1232">
                  <c:v>45132.454861111109</c:v>
                </c:pt>
                <c:pt idx="1233">
                  <c:v>45132.458333333336</c:v>
                </c:pt>
                <c:pt idx="1234">
                  <c:v>45132.461805555555</c:v>
                </c:pt>
                <c:pt idx="1235">
                  <c:v>45132.465277777781</c:v>
                </c:pt>
                <c:pt idx="1236">
                  <c:v>45132.46875</c:v>
                </c:pt>
                <c:pt idx="1237">
                  <c:v>45132.472222222219</c:v>
                </c:pt>
                <c:pt idx="1238">
                  <c:v>45132.475694444445</c:v>
                </c:pt>
                <c:pt idx="1239">
                  <c:v>45132.479166666664</c:v>
                </c:pt>
                <c:pt idx="1240">
                  <c:v>45132.482638888891</c:v>
                </c:pt>
                <c:pt idx="1241">
                  <c:v>45132.486111111109</c:v>
                </c:pt>
                <c:pt idx="1242">
                  <c:v>45132.489583333336</c:v>
                </c:pt>
                <c:pt idx="1243">
                  <c:v>45132.493055555555</c:v>
                </c:pt>
                <c:pt idx="1244">
                  <c:v>45132.496527777781</c:v>
                </c:pt>
                <c:pt idx="1245">
                  <c:v>45132.5</c:v>
                </c:pt>
                <c:pt idx="1246">
                  <c:v>45132.503472222219</c:v>
                </c:pt>
                <c:pt idx="1247">
                  <c:v>45132.506944444445</c:v>
                </c:pt>
                <c:pt idx="1248">
                  <c:v>45132.510416666664</c:v>
                </c:pt>
                <c:pt idx="1249">
                  <c:v>45132.513888888891</c:v>
                </c:pt>
                <c:pt idx="1250">
                  <c:v>45132.517361111109</c:v>
                </c:pt>
                <c:pt idx="1251">
                  <c:v>45132.520833333336</c:v>
                </c:pt>
                <c:pt idx="1252">
                  <c:v>45132.524305555555</c:v>
                </c:pt>
                <c:pt idx="1253">
                  <c:v>45132.527777777781</c:v>
                </c:pt>
                <c:pt idx="1254">
                  <c:v>45132.53125</c:v>
                </c:pt>
                <c:pt idx="1255">
                  <c:v>45132.534722222219</c:v>
                </c:pt>
                <c:pt idx="1256">
                  <c:v>45132.538194444445</c:v>
                </c:pt>
                <c:pt idx="1257">
                  <c:v>45132.541666666664</c:v>
                </c:pt>
                <c:pt idx="1258">
                  <c:v>45132.545138888891</c:v>
                </c:pt>
                <c:pt idx="1259">
                  <c:v>45132.548611111109</c:v>
                </c:pt>
                <c:pt idx="1260">
                  <c:v>45132.552083333336</c:v>
                </c:pt>
                <c:pt idx="1261">
                  <c:v>45132.555555555555</c:v>
                </c:pt>
                <c:pt idx="1262">
                  <c:v>45132.559027777781</c:v>
                </c:pt>
                <c:pt idx="1263">
                  <c:v>45132.5625</c:v>
                </c:pt>
                <c:pt idx="1264">
                  <c:v>45132.565972222219</c:v>
                </c:pt>
                <c:pt idx="1265">
                  <c:v>45132.569444444445</c:v>
                </c:pt>
                <c:pt idx="1266">
                  <c:v>45132.572916666664</c:v>
                </c:pt>
                <c:pt idx="1267">
                  <c:v>45132.576388888891</c:v>
                </c:pt>
                <c:pt idx="1268">
                  <c:v>45132.579861111109</c:v>
                </c:pt>
                <c:pt idx="1269">
                  <c:v>45132.583333333336</c:v>
                </c:pt>
                <c:pt idx="1270">
                  <c:v>45132.586805555555</c:v>
                </c:pt>
                <c:pt idx="1271">
                  <c:v>45132.590277777781</c:v>
                </c:pt>
                <c:pt idx="1272">
                  <c:v>45132.59375</c:v>
                </c:pt>
                <c:pt idx="1273">
                  <c:v>45132.597222222219</c:v>
                </c:pt>
                <c:pt idx="1274">
                  <c:v>45132.600694444445</c:v>
                </c:pt>
                <c:pt idx="1275">
                  <c:v>45132.604166666664</c:v>
                </c:pt>
                <c:pt idx="1276">
                  <c:v>45132.607638888891</c:v>
                </c:pt>
                <c:pt idx="1277">
                  <c:v>45132.611111111109</c:v>
                </c:pt>
                <c:pt idx="1278">
                  <c:v>45132.614583333336</c:v>
                </c:pt>
                <c:pt idx="1279">
                  <c:v>45132.618055555555</c:v>
                </c:pt>
                <c:pt idx="1280">
                  <c:v>45132.621527777781</c:v>
                </c:pt>
                <c:pt idx="1281">
                  <c:v>45132.625</c:v>
                </c:pt>
                <c:pt idx="1282">
                  <c:v>45132.628472222219</c:v>
                </c:pt>
                <c:pt idx="1283">
                  <c:v>45132.631944444445</c:v>
                </c:pt>
                <c:pt idx="1284">
                  <c:v>45132.635416666664</c:v>
                </c:pt>
                <c:pt idx="1285">
                  <c:v>45132.638888888891</c:v>
                </c:pt>
                <c:pt idx="1286">
                  <c:v>45132.642361111109</c:v>
                </c:pt>
                <c:pt idx="1287">
                  <c:v>45132.645833333336</c:v>
                </c:pt>
                <c:pt idx="1288">
                  <c:v>45132.649305555555</c:v>
                </c:pt>
                <c:pt idx="1289">
                  <c:v>45132.652777777781</c:v>
                </c:pt>
                <c:pt idx="1290">
                  <c:v>45132.65625</c:v>
                </c:pt>
                <c:pt idx="1291">
                  <c:v>45132.659722222219</c:v>
                </c:pt>
                <c:pt idx="1292">
                  <c:v>45132.663194444445</c:v>
                </c:pt>
                <c:pt idx="1293">
                  <c:v>45132.666666666664</c:v>
                </c:pt>
                <c:pt idx="1294">
                  <c:v>45132.670138888891</c:v>
                </c:pt>
                <c:pt idx="1295">
                  <c:v>45132.673611111109</c:v>
                </c:pt>
                <c:pt idx="1296">
                  <c:v>45132.677083333336</c:v>
                </c:pt>
                <c:pt idx="1297">
                  <c:v>45132.680555555555</c:v>
                </c:pt>
                <c:pt idx="1298">
                  <c:v>45132.684027777781</c:v>
                </c:pt>
                <c:pt idx="1299">
                  <c:v>45132.6875</c:v>
                </c:pt>
                <c:pt idx="1300">
                  <c:v>45132.690972222219</c:v>
                </c:pt>
                <c:pt idx="1301">
                  <c:v>45132.694444444445</c:v>
                </c:pt>
                <c:pt idx="1302">
                  <c:v>45132.697916666664</c:v>
                </c:pt>
                <c:pt idx="1303">
                  <c:v>45132.701388888891</c:v>
                </c:pt>
                <c:pt idx="1304">
                  <c:v>45132.704861111109</c:v>
                </c:pt>
                <c:pt idx="1305">
                  <c:v>45132.708333333336</c:v>
                </c:pt>
                <c:pt idx="1306">
                  <c:v>45132.711805555555</c:v>
                </c:pt>
                <c:pt idx="1307">
                  <c:v>45132.715277777781</c:v>
                </c:pt>
                <c:pt idx="1308">
                  <c:v>45132.71875</c:v>
                </c:pt>
                <c:pt idx="1309">
                  <c:v>45132.722222222219</c:v>
                </c:pt>
                <c:pt idx="1310">
                  <c:v>45132.725694444445</c:v>
                </c:pt>
                <c:pt idx="1311">
                  <c:v>45132.729166666664</c:v>
                </c:pt>
                <c:pt idx="1312">
                  <c:v>45132.732638888891</c:v>
                </c:pt>
                <c:pt idx="1313">
                  <c:v>45132.736111111109</c:v>
                </c:pt>
                <c:pt idx="1314">
                  <c:v>45132.739583333336</c:v>
                </c:pt>
                <c:pt idx="1315">
                  <c:v>45132.743055555555</c:v>
                </c:pt>
                <c:pt idx="1316">
                  <c:v>45132.746527777781</c:v>
                </c:pt>
                <c:pt idx="1317">
                  <c:v>45132.75</c:v>
                </c:pt>
                <c:pt idx="1318">
                  <c:v>45132.753472222219</c:v>
                </c:pt>
                <c:pt idx="1319">
                  <c:v>45132.756944444445</c:v>
                </c:pt>
                <c:pt idx="1320">
                  <c:v>45132.760416666664</c:v>
                </c:pt>
                <c:pt idx="1321">
                  <c:v>45132.763888888891</c:v>
                </c:pt>
                <c:pt idx="1322">
                  <c:v>45132.767361111109</c:v>
                </c:pt>
                <c:pt idx="1323">
                  <c:v>45132.770833333336</c:v>
                </c:pt>
                <c:pt idx="1324">
                  <c:v>45132.774305555555</c:v>
                </c:pt>
                <c:pt idx="1325">
                  <c:v>45132.777777777781</c:v>
                </c:pt>
                <c:pt idx="1326">
                  <c:v>45132.78125</c:v>
                </c:pt>
                <c:pt idx="1327">
                  <c:v>45132.784722222219</c:v>
                </c:pt>
                <c:pt idx="1328">
                  <c:v>45132.788194444445</c:v>
                </c:pt>
                <c:pt idx="1329">
                  <c:v>45132.791666666664</c:v>
                </c:pt>
                <c:pt idx="1330">
                  <c:v>45133.333333333336</c:v>
                </c:pt>
                <c:pt idx="1331">
                  <c:v>45133.336805555555</c:v>
                </c:pt>
                <c:pt idx="1332">
                  <c:v>45133.340277777781</c:v>
                </c:pt>
                <c:pt idx="1333">
                  <c:v>45133.34375</c:v>
                </c:pt>
                <c:pt idx="1334">
                  <c:v>45133.347222222219</c:v>
                </c:pt>
                <c:pt idx="1335">
                  <c:v>45133.350694444445</c:v>
                </c:pt>
                <c:pt idx="1336">
                  <c:v>45133.354166666664</c:v>
                </c:pt>
                <c:pt idx="1337">
                  <c:v>45133.357638888891</c:v>
                </c:pt>
                <c:pt idx="1338">
                  <c:v>45133.361111111109</c:v>
                </c:pt>
                <c:pt idx="1339">
                  <c:v>45133.364583333336</c:v>
                </c:pt>
                <c:pt idx="1340">
                  <c:v>45133.368055555555</c:v>
                </c:pt>
                <c:pt idx="1341">
                  <c:v>45133.371527777781</c:v>
                </c:pt>
                <c:pt idx="1342">
                  <c:v>45133.375</c:v>
                </c:pt>
                <c:pt idx="1343">
                  <c:v>45133.378472222219</c:v>
                </c:pt>
                <c:pt idx="1344">
                  <c:v>45133.381944444445</c:v>
                </c:pt>
                <c:pt idx="1345">
                  <c:v>45133.385416666664</c:v>
                </c:pt>
                <c:pt idx="1346">
                  <c:v>45133.388888888891</c:v>
                </c:pt>
                <c:pt idx="1347">
                  <c:v>45133.392361111109</c:v>
                </c:pt>
                <c:pt idx="1348">
                  <c:v>45133.395833333336</c:v>
                </c:pt>
                <c:pt idx="1349">
                  <c:v>45133.399305555555</c:v>
                </c:pt>
                <c:pt idx="1350">
                  <c:v>45133.402777777781</c:v>
                </c:pt>
                <c:pt idx="1351">
                  <c:v>45133.40625</c:v>
                </c:pt>
                <c:pt idx="1352">
                  <c:v>45133.409722222219</c:v>
                </c:pt>
                <c:pt idx="1353">
                  <c:v>45133.413194444445</c:v>
                </c:pt>
                <c:pt idx="1354">
                  <c:v>45133.416666666664</c:v>
                </c:pt>
                <c:pt idx="1355">
                  <c:v>45133.420138888891</c:v>
                </c:pt>
                <c:pt idx="1356">
                  <c:v>45133.423611111109</c:v>
                </c:pt>
                <c:pt idx="1357">
                  <c:v>45133.427083333336</c:v>
                </c:pt>
                <c:pt idx="1358">
                  <c:v>45133.430555555555</c:v>
                </c:pt>
                <c:pt idx="1359">
                  <c:v>45133.434027777781</c:v>
                </c:pt>
                <c:pt idx="1360">
                  <c:v>45133.4375</c:v>
                </c:pt>
                <c:pt idx="1361">
                  <c:v>45133.440972222219</c:v>
                </c:pt>
                <c:pt idx="1362">
                  <c:v>45133.444444444445</c:v>
                </c:pt>
                <c:pt idx="1363">
                  <c:v>45133.447916666664</c:v>
                </c:pt>
                <c:pt idx="1364">
                  <c:v>45133.451388888891</c:v>
                </c:pt>
                <c:pt idx="1365">
                  <c:v>45133.454861111109</c:v>
                </c:pt>
                <c:pt idx="1366">
                  <c:v>45133.458333333336</c:v>
                </c:pt>
                <c:pt idx="1367">
                  <c:v>45133.461805555555</c:v>
                </c:pt>
                <c:pt idx="1368">
                  <c:v>45133.465277777781</c:v>
                </c:pt>
                <c:pt idx="1369">
                  <c:v>45133.46875</c:v>
                </c:pt>
                <c:pt idx="1370">
                  <c:v>45133.472222222219</c:v>
                </c:pt>
                <c:pt idx="1371">
                  <c:v>45133.475694444445</c:v>
                </c:pt>
                <c:pt idx="1372">
                  <c:v>45133.479166666664</c:v>
                </c:pt>
                <c:pt idx="1373">
                  <c:v>45133.482638888891</c:v>
                </c:pt>
                <c:pt idx="1374">
                  <c:v>45133.486111111109</c:v>
                </c:pt>
                <c:pt idx="1375">
                  <c:v>45133.489583333336</c:v>
                </c:pt>
                <c:pt idx="1376">
                  <c:v>45133.493055555555</c:v>
                </c:pt>
                <c:pt idx="1377">
                  <c:v>45133.496527777781</c:v>
                </c:pt>
                <c:pt idx="1378">
                  <c:v>45133.5</c:v>
                </c:pt>
                <c:pt idx="1379">
                  <c:v>45133.503472222219</c:v>
                </c:pt>
                <c:pt idx="1380">
                  <c:v>45133.506944444445</c:v>
                </c:pt>
                <c:pt idx="1381">
                  <c:v>45133.510416666664</c:v>
                </c:pt>
                <c:pt idx="1382">
                  <c:v>45133.513888888891</c:v>
                </c:pt>
                <c:pt idx="1383">
                  <c:v>45133.517361111109</c:v>
                </c:pt>
                <c:pt idx="1384">
                  <c:v>45133.520833333336</c:v>
                </c:pt>
                <c:pt idx="1385">
                  <c:v>45133.524305555555</c:v>
                </c:pt>
                <c:pt idx="1386">
                  <c:v>45133.527777777781</c:v>
                </c:pt>
                <c:pt idx="1387">
                  <c:v>45133.53125</c:v>
                </c:pt>
                <c:pt idx="1388">
                  <c:v>45133.534722222219</c:v>
                </c:pt>
                <c:pt idx="1389">
                  <c:v>45133.538194444445</c:v>
                </c:pt>
                <c:pt idx="1390">
                  <c:v>45133.541666666664</c:v>
                </c:pt>
                <c:pt idx="1391">
                  <c:v>45133.545138888891</c:v>
                </c:pt>
                <c:pt idx="1392">
                  <c:v>45133.548611111109</c:v>
                </c:pt>
                <c:pt idx="1393">
                  <c:v>45133.552083333336</c:v>
                </c:pt>
                <c:pt idx="1394">
                  <c:v>45133.555555555555</c:v>
                </c:pt>
                <c:pt idx="1395">
                  <c:v>45133.559027777781</c:v>
                </c:pt>
                <c:pt idx="1396">
                  <c:v>45133.5625</c:v>
                </c:pt>
                <c:pt idx="1397">
                  <c:v>45133.565972222219</c:v>
                </c:pt>
                <c:pt idx="1398">
                  <c:v>45133.569444444445</c:v>
                </c:pt>
                <c:pt idx="1399">
                  <c:v>45133.572916666664</c:v>
                </c:pt>
                <c:pt idx="1400">
                  <c:v>45133.576388888891</c:v>
                </c:pt>
                <c:pt idx="1401">
                  <c:v>45133.579861111109</c:v>
                </c:pt>
                <c:pt idx="1402">
                  <c:v>45133.583333333336</c:v>
                </c:pt>
                <c:pt idx="1403">
                  <c:v>45133.586805555555</c:v>
                </c:pt>
                <c:pt idx="1404">
                  <c:v>45133.590277777781</c:v>
                </c:pt>
                <c:pt idx="1405">
                  <c:v>45133.59375</c:v>
                </c:pt>
                <c:pt idx="1406">
                  <c:v>45133.597222222219</c:v>
                </c:pt>
                <c:pt idx="1407">
                  <c:v>45133.600694444445</c:v>
                </c:pt>
                <c:pt idx="1408">
                  <c:v>45133.604166666664</c:v>
                </c:pt>
                <c:pt idx="1409">
                  <c:v>45133.607638888891</c:v>
                </c:pt>
                <c:pt idx="1410">
                  <c:v>45133.611111111109</c:v>
                </c:pt>
                <c:pt idx="1411">
                  <c:v>45133.614583333336</c:v>
                </c:pt>
                <c:pt idx="1412">
                  <c:v>45133.618055555555</c:v>
                </c:pt>
                <c:pt idx="1413">
                  <c:v>45133.621527777781</c:v>
                </c:pt>
                <c:pt idx="1414">
                  <c:v>45133.625</c:v>
                </c:pt>
                <c:pt idx="1415">
                  <c:v>45133.628472222219</c:v>
                </c:pt>
                <c:pt idx="1416">
                  <c:v>45133.631944444445</c:v>
                </c:pt>
                <c:pt idx="1417">
                  <c:v>45133.635416666664</c:v>
                </c:pt>
                <c:pt idx="1418">
                  <c:v>45133.638888888891</c:v>
                </c:pt>
                <c:pt idx="1419">
                  <c:v>45133.642361111109</c:v>
                </c:pt>
                <c:pt idx="1420">
                  <c:v>45133.645833333336</c:v>
                </c:pt>
                <c:pt idx="1421">
                  <c:v>45133.649305555555</c:v>
                </c:pt>
                <c:pt idx="1422">
                  <c:v>45133.652777777781</c:v>
                </c:pt>
                <c:pt idx="1423">
                  <c:v>45133.65625</c:v>
                </c:pt>
                <c:pt idx="1424">
                  <c:v>45133.659722222219</c:v>
                </c:pt>
                <c:pt idx="1425">
                  <c:v>45133.663194444445</c:v>
                </c:pt>
                <c:pt idx="1426">
                  <c:v>45133.666666666664</c:v>
                </c:pt>
                <c:pt idx="1427">
                  <c:v>45133.670138888891</c:v>
                </c:pt>
                <c:pt idx="1428">
                  <c:v>45133.673611111109</c:v>
                </c:pt>
                <c:pt idx="1429">
                  <c:v>45133.677083333336</c:v>
                </c:pt>
                <c:pt idx="1430">
                  <c:v>45133.680555555555</c:v>
                </c:pt>
                <c:pt idx="1431">
                  <c:v>45133.684027777781</c:v>
                </c:pt>
                <c:pt idx="1432">
                  <c:v>45133.6875</c:v>
                </c:pt>
                <c:pt idx="1433">
                  <c:v>45133.690972222219</c:v>
                </c:pt>
                <c:pt idx="1434">
                  <c:v>45133.694444444445</c:v>
                </c:pt>
                <c:pt idx="1435">
                  <c:v>45133.697916666664</c:v>
                </c:pt>
                <c:pt idx="1436">
                  <c:v>45133.701388888891</c:v>
                </c:pt>
                <c:pt idx="1437">
                  <c:v>45133.704861111109</c:v>
                </c:pt>
                <c:pt idx="1438">
                  <c:v>45133.708333333336</c:v>
                </c:pt>
                <c:pt idx="1439">
                  <c:v>45133.711805555555</c:v>
                </c:pt>
                <c:pt idx="1440">
                  <c:v>45133.715277777781</c:v>
                </c:pt>
                <c:pt idx="1441">
                  <c:v>45133.71875</c:v>
                </c:pt>
                <c:pt idx="1442">
                  <c:v>45133.722222222219</c:v>
                </c:pt>
                <c:pt idx="1443">
                  <c:v>45133.725694444445</c:v>
                </c:pt>
                <c:pt idx="1444">
                  <c:v>45133.729166666664</c:v>
                </c:pt>
                <c:pt idx="1445">
                  <c:v>45133.732638888891</c:v>
                </c:pt>
                <c:pt idx="1446">
                  <c:v>45133.736111111109</c:v>
                </c:pt>
                <c:pt idx="1447">
                  <c:v>45133.739583333336</c:v>
                </c:pt>
                <c:pt idx="1448">
                  <c:v>45133.743055555555</c:v>
                </c:pt>
                <c:pt idx="1449">
                  <c:v>45133.746527777781</c:v>
                </c:pt>
                <c:pt idx="1450">
                  <c:v>45133.75</c:v>
                </c:pt>
                <c:pt idx="1451">
                  <c:v>45133.753472222219</c:v>
                </c:pt>
                <c:pt idx="1452">
                  <c:v>45133.756944444445</c:v>
                </c:pt>
                <c:pt idx="1453">
                  <c:v>45133.760416666664</c:v>
                </c:pt>
                <c:pt idx="1454">
                  <c:v>45133.763888888891</c:v>
                </c:pt>
                <c:pt idx="1455">
                  <c:v>45133.767361111109</c:v>
                </c:pt>
                <c:pt idx="1456">
                  <c:v>45133.770833333336</c:v>
                </c:pt>
                <c:pt idx="1457">
                  <c:v>45133.774305555555</c:v>
                </c:pt>
                <c:pt idx="1458">
                  <c:v>45133.777777777781</c:v>
                </c:pt>
                <c:pt idx="1459">
                  <c:v>45133.78125</c:v>
                </c:pt>
                <c:pt idx="1460">
                  <c:v>45133.784722222219</c:v>
                </c:pt>
                <c:pt idx="1461">
                  <c:v>45133.788194444445</c:v>
                </c:pt>
                <c:pt idx="1462">
                  <c:v>45133.791666666664</c:v>
                </c:pt>
                <c:pt idx="1463">
                  <c:v>45134.333333333336</c:v>
                </c:pt>
                <c:pt idx="1464">
                  <c:v>45134.336805555555</c:v>
                </c:pt>
                <c:pt idx="1465">
                  <c:v>45134.340277777781</c:v>
                </c:pt>
                <c:pt idx="1466">
                  <c:v>45134.34375</c:v>
                </c:pt>
                <c:pt idx="1467">
                  <c:v>45134.347222222219</c:v>
                </c:pt>
                <c:pt idx="1468">
                  <c:v>45134.350694444445</c:v>
                </c:pt>
                <c:pt idx="1469">
                  <c:v>45134.354166666664</c:v>
                </c:pt>
                <c:pt idx="1470">
                  <c:v>45134.357638888891</c:v>
                </c:pt>
                <c:pt idx="1471">
                  <c:v>45134.361111111109</c:v>
                </c:pt>
                <c:pt idx="1472">
                  <c:v>45134.364583333336</c:v>
                </c:pt>
                <c:pt idx="1473">
                  <c:v>45134.368055555555</c:v>
                </c:pt>
                <c:pt idx="1474">
                  <c:v>45134.371527777781</c:v>
                </c:pt>
                <c:pt idx="1475">
                  <c:v>45134.375</c:v>
                </c:pt>
                <c:pt idx="1476">
                  <c:v>45134.378472222219</c:v>
                </c:pt>
                <c:pt idx="1477">
                  <c:v>45134.381944444445</c:v>
                </c:pt>
                <c:pt idx="1478">
                  <c:v>45134.385416666664</c:v>
                </c:pt>
                <c:pt idx="1479">
                  <c:v>45134.388888888891</c:v>
                </c:pt>
                <c:pt idx="1480">
                  <c:v>45134.392361111109</c:v>
                </c:pt>
                <c:pt idx="1481">
                  <c:v>45134.395833333336</c:v>
                </c:pt>
                <c:pt idx="1482">
                  <c:v>45134.399305555555</c:v>
                </c:pt>
                <c:pt idx="1483">
                  <c:v>45134.402777777781</c:v>
                </c:pt>
                <c:pt idx="1484">
                  <c:v>45134.40625</c:v>
                </c:pt>
                <c:pt idx="1485">
                  <c:v>45134.409722222219</c:v>
                </c:pt>
                <c:pt idx="1486">
                  <c:v>45134.413194444445</c:v>
                </c:pt>
                <c:pt idx="1487">
                  <c:v>45134.416666666664</c:v>
                </c:pt>
                <c:pt idx="1488">
                  <c:v>45134.420138888891</c:v>
                </c:pt>
                <c:pt idx="1489">
                  <c:v>45134.423611111109</c:v>
                </c:pt>
                <c:pt idx="1490">
                  <c:v>45134.427083333336</c:v>
                </c:pt>
                <c:pt idx="1491">
                  <c:v>45134.430555555555</c:v>
                </c:pt>
                <c:pt idx="1492">
                  <c:v>45134.434027777781</c:v>
                </c:pt>
                <c:pt idx="1493">
                  <c:v>45134.4375</c:v>
                </c:pt>
                <c:pt idx="1494">
                  <c:v>45134.440972222219</c:v>
                </c:pt>
                <c:pt idx="1495">
                  <c:v>45134.444444444445</c:v>
                </c:pt>
                <c:pt idx="1496">
                  <c:v>45134.447916666664</c:v>
                </c:pt>
                <c:pt idx="1497">
                  <c:v>45134.451388888891</c:v>
                </c:pt>
                <c:pt idx="1498">
                  <c:v>45134.454861111109</c:v>
                </c:pt>
                <c:pt idx="1499">
                  <c:v>45134.458333333336</c:v>
                </c:pt>
                <c:pt idx="1500">
                  <c:v>45134.461805555555</c:v>
                </c:pt>
                <c:pt idx="1501">
                  <c:v>45134.465277777781</c:v>
                </c:pt>
                <c:pt idx="1502">
                  <c:v>45134.46875</c:v>
                </c:pt>
                <c:pt idx="1503">
                  <c:v>45134.472222222219</c:v>
                </c:pt>
                <c:pt idx="1504">
                  <c:v>45134.475694444445</c:v>
                </c:pt>
                <c:pt idx="1505">
                  <c:v>45134.479166666664</c:v>
                </c:pt>
                <c:pt idx="1506">
                  <c:v>45134.482638888891</c:v>
                </c:pt>
                <c:pt idx="1507">
                  <c:v>45134.486111111109</c:v>
                </c:pt>
                <c:pt idx="1508">
                  <c:v>45134.489583333336</c:v>
                </c:pt>
                <c:pt idx="1509">
                  <c:v>45134.493055555555</c:v>
                </c:pt>
                <c:pt idx="1510">
                  <c:v>45134.496527777781</c:v>
                </c:pt>
                <c:pt idx="1511">
                  <c:v>45134.5</c:v>
                </c:pt>
                <c:pt idx="1512">
                  <c:v>45134.503472222219</c:v>
                </c:pt>
                <c:pt idx="1513">
                  <c:v>45134.506944444445</c:v>
                </c:pt>
                <c:pt idx="1514">
                  <c:v>45134.510416666664</c:v>
                </c:pt>
                <c:pt idx="1515">
                  <c:v>45134.513888888891</c:v>
                </c:pt>
                <c:pt idx="1516">
                  <c:v>45134.517361111109</c:v>
                </c:pt>
                <c:pt idx="1517">
                  <c:v>45134.520833333336</c:v>
                </c:pt>
                <c:pt idx="1518">
                  <c:v>45134.524305555555</c:v>
                </c:pt>
                <c:pt idx="1519">
                  <c:v>45134.527777777781</c:v>
                </c:pt>
                <c:pt idx="1520">
                  <c:v>45134.53125</c:v>
                </c:pt>
                <c:pt idx="1521">
                  <c:v>45134.534722222219</c:v>
                </c:pt>
                <c:pt idx="1522">
                  <c:v>45134.538194444445</c:v>
                </c:pt>
                <c:pt idx="1523">
                  <c:v>45134.541666666664</c:v>
                </c:pt>
                <c:pt idx="1524">
                  <c:v>45134.545138888891</c:v>
                </c:pt>
                <c:pt idx="1525">
                  <c:v>45134.548611111109</c:v>
                </c:pt>
                <c:pt idx="1526">
                  <c:v>45134.552083333336</c:v>
                </c:pt>
                <c:pt idx="1527">
                  <c:v>45134.555555555555</c:v>
                </c:pt>
                <c:pt idx="1528">
                  <c:v>45134.559027777781</c:v>
                </c:pt>
                <c:pt idx="1529">
                  <c:v>45134.5625</c:v>
                </c:pt>
                <c:pt idx="1530">
                  <c:v>45134.565972222219</c:v>
                </c:pt>
                <c:pt idx="1531">
                  <c:v>45134.569444444445</c:v>
                </c:pt>
                <c:pt idx="1532">
                  <c:v>45134.572916666664</c:v>
                </c:pt>
                <c:pt idx="1533">
                  <c:v>45134.576388888891</c:v>
                </c:pt>
                <c:pt idx="1534">
                  <c:v>45134.579861111109</c:v>
                </c:pt>
                <c:pt idx="1535">
                  <c:v>45134.583333333336</c:v>
                </c:pt>
                <c:pt idx="1536">
                  <c:v>45134.586805555555</c:v>
                </c:pt>
                <c:pt idx="1537">
                  <c:v>45134.590277777781</c:v>
                </c:pt>
                <c:pt idx="1538">
                  <c:v>45134.59375</c:v>
                </c:pt>
                <c:pt idx="1539">
                  <c:v>45134.597222222219</c:v>
                </c:pt>
                <c:pt idx="1540">
                  <c:v>45134.600694444445</c:v>
                </c:pt>
                <c:pt idx="1541">
                  <c:v>45134.604166666664</c:v>
                </c:pt>
                <c:pt idx="1542">
                  <c:v>45134.607638888891</c:v>
                </c:pt>
                <c:pt idx="1543">
                  <c:v>45134.611111111109</c:v>
                </c:pt>
                <c:pt idx="1544">
                  <c:v>45134.614583333336</c:v>
                </c:pt>
                <c:pt idx="1545">
                  <c:v>45134.618055555555</c:v>
                </c:pt>
                <c:pt idx="1546">
                  <c:v>45134.621527777781</c:v>
                </c:pt>
                <c:pt idx="1547">
                  <c:v>45134.625</c:v>
                </c:pt>
                <c:pt idx="1548">
                  <c:v>45134.628472222219</c:v>
                </c:pt>
                <c:pt idx="1549">
                  <c:v>45134.631944444445</c:v>
                </c:pt>
                <c:pt idx="1550">
                  <c:v>45134.635416666664</c:v>
                </c:pt>
                <c:pt idx="1551">
                  <c:v>45134.638888888891</c:v>
                </c:pt>
                <c:pt idx="1552">
                  <c:v>45134.642361111109</c:v>
                </c:pt>
                <c:pt idx="1553">
                  <c:v>45134.645833333336</c:v>
                </c:pt>
                <c:pt idx="1554">
                  <c:v>45134.649305555555</c:v>
                </c:pt>
                <c:pt idx="1555">
                  <c:v>45134.652777777781</c:v>
                </c:pt>
                <c:pt idx="1556">
                  <c:v>45134.65625</c:v>
                </c:pt>
                <c:pt idx="1557">
                  <c:v>45134.659722222219</c:v>
                </c:pt>
                <c:pt idx="1558">
                  <c:v>45134.663194444445</c:v>
                </c:pt>
                <c:pt idx="1559">
                  <c:v>45134.666666666664</c:v>
                </c:pt>
                <c:pt idx="1560">
                  <c:v>45134.670138888891</c:v>
                </c:pt>
                <c:pt idx="1561">
                  <c:v>45134.673611111109</c:v>
                </c:pt>
                <c:pt idx="1562">
                  <c:v>45134.677083333336</c:v>
                </c:pt>
                <c:pt idx="1563">
                  <c:v>45134.680555555555</c:v>
                </c:pt>
                <c:pt idx="1564">
                  <c:v>45134.684027777781</c:v>
                </c:pt>
                <c:pt idx="1565">
                  <c:v>45134.6875</c:v>
                </c:pt>
                <c:pt idx="1566">
                  <c:v>45134.690972222219</c:v>
                </c:pt>
                <c:pt idx="1567">
                  <c:v>45134.694444444445</c:v>
                </c:pt>
                <c:pt idx="1568">
                  <c:v>45134.697916666664</c:v>
                </c:pt>
                <c:pt idx="1569">
                  <c:v>45134.701388888891</c:v>
                </c:pt>
                <c:pt idx="1570">
                  <c:v>45134.704861111109</c:v>
                </c:pt>
                <c:pt idx="1571">
                  <c:v>45134.708333333336</c:v>
                </c:pt>
                <c:pt idx="1572">
                  <c:v>45134.711805555555</c:v>
                </c:pt>
                <c:pt idx="1573">
                  <c:v>45134.715277777781</c:v>
                </c:pt>
                <c:pt idx="1574">
                  <c:v>45134.71875</c:v>
                </c:pt>
                <c:pt idx="1575">
                  <c:v>45134.722222222219</c:v>
                </c:pt>
                <c:pt idx="1576">
                  <c:v>45134.725694444445</c:v>
                </c:pt>
                <c:pt idx="1577">
                  <c:v>45134.729166666664</c:v>
                </c:pt>
                <c:pt idx="1578">
                  <c:v>45134.732638888891</c:v>
                </c:pt>
                <c:pt idx="1579">
                  <c:v>45134.736111111109</c:v>
                </c:pt>
                <c:pt idx="1580">
                  <c:v>45134.739583333336</c:v>
                </c:pt>
                <c:pt idx="1581">
                  <c:v>45134.743055555555</c:v>
                </c:pt>
                <c:pt idx="1582">
                  <c:v>45134.746527777781</c:v>
                </c:pt>
                <c:pt idx="1583">
                  <c:v>45134.75</c:v>
                </c:pt>
                <c:pt idx="1584">
                  <c:v>45134.753472222219</c:v>
                </c:pt>
                <c:pt idx="1585">
                  <c:v>45134.756944444445</c:v>
                </c:pt>
                <c:pt idx="1586">
                  <c:v>45134.760416666664</c:v>
                </c:pt>
                <c:pt idx="1587">
                  <c:v>45134.763888888891</c:v>
                </c:pt>
                <c:pt idx="1588">
                  <c:v>45134.767361111109</c:v>
                </c:pt>
                <c:pt idx="1589">
                  <c:v>45134.770833333336</c:v>
                </c:pt>
                <c:pt idx="1590">
                  <c:v>45134.774305555555</c:v>
                </c:pt>
                <c:pt idx="1591">
                  <c:v>45134.777777777781</c:v>
                </c:pt>
                <c:pt idx="1592">
                  <c:v>45134.78125</c:v>
                </c:pt>
                <c:pt idx="1593">
                  <c:v>45134.784722222219</c:v>
                </c:pt>
                <c:pt idx="1594">
                  <c:v>45134.788194444445</c:v>
                </c:pt>
                <c:pt idx="1595">
                  <c:v>45134.791666666664</c:v>
                </c:pt>
              </c:numCache>
            </c:numRef>
          </c:xVal>
          <c:yVal>
            <c:numRef>
              <c:f>Sheet1!$F$2:$F$1597</c:f>
              <c:numCache>
                <c:formatCode>General</c:formatCode>
                <c:ptCount val="1596"/>
                <c:pt idx="0">
                  <c:v>26.3</c:v>
                </c:pt>
                <c:pt idx="1">
                  <c:v>26.4</c:v>
                </c:pt>
                <c:pt idx="2">
                  <c:v>26.6</c:v>
                </c:pt>
                <c:pt idx="3">
                  <c:v>26.8</c:v>
                </c:pt>
                <c:pt idx="4">
                  <c:v>27.1</c:v>
                </c:pt>
                <c:pt idx="5">
                  <c:v>27.3</c:v>
                </c:pt>
                <c:pt idx="6">
                  <c:v>27.4</c:v>
                </c:pt>
                <c:pt idx="7">
                  <c:v>27.7</c:v>
                </c:pt>
                <c:pt idx="8">
                  <c:v>28</c:v>
                </c:pt>
                <c:pt idx="9">
                  <c:v>28.3</c:v>
                </c:pt>
                <c:pt idx="10">
                  <c:v>28.6</c:v>
                </c:pt>
                <c:pt idx="11">
                  <c:v>28.9</c:v>
                </c:pt>
                <c:pt idx="12">
                  <c:v>29.3</c:v>
                </c:pt>
                <c:pt idx="13">
                  <c:v>29.6</c:v>
                </c:pt>
                <c:pt idx="14">
                  <c:v>29.9</c:v>
                </c:pt>
                <c:pt idx="15">
                  <c:v>30.2</c:v>
                </c:pt>
                <c:pt idx="16">
                  <c:v>30.4</c:v>
                </c:pt>
                <c:pt idx="17">
                  <c:v>30.6</c:v>
                </c:pt>
                <c:pt idx="18">
                  <c:v>30.8</c:v>
                </c:pt>
                <c:pt idx="19">
                  <c:v>30.8</c:v>
                </c:pt>
                <c:pt idx="20">
                  <c:v>30.7</c:v>
                </c:pt>
                <c:pt idx="21">
                  <c:v>30.4</c:v>
                </c:pt>
                <c:pt idx="22">
                  <c:v>30.2</c:v>
                </c:pt>
                <c:pt idx="23">
                  <c:v>29.9</c:v>
                </c:pt>
                <c:pt idx="24">
                  <c:v>29.4</c:v>
                </c:pt>
                <c:pt idx="25">
                  <c:v>29</c:v>
                </c:pt>
                <c:pt idx="26">
                  <c:v>28.7</c:v>
                </c:pt>
                <c:pt idx="27">
                  <c:v>28.3</c:v>
                </c:pt>
                <c:pt idx="28">
                  <c:v>28.2</c:v>
                </c:pt>
                <c:pt idx="29">
                  <c:v>27.9</c:v>
                </c:pt>
                <c:pt idx="30">
                  <c:v>27.6</c:v>
                </c:pt>
                <c:pt idx="31">
                  <c:v>27.3</c:v>
                </c:pt>
                <c:pt idx="32">
                  <c:v>27.3</c:v>
                </c:pt>
                <c:pt idx="33">
                  <c:v>27.3</c:v>
                </c:pt>
                <c:pt idx="34">
                  <c:v>27.2</c:v>
                </c:pt>
                <c:pt idx="35">
                  <c:v>27.1</c:v>
                </c:pt>
                <c:pt idx="36">
                  <c:v>27.1</c:v>
                </c:pt>
                <c:pt idx="37">
                  <c:v>27.1</c:v>
                </c:pt>
                <c:pt idx="38">
                  <c:v>26.9</c:v>
                </c:pt>
                <c:pt idx="39">
                  <c:v>26.8</c:v>
                </c:pt>
                <c:pt idx="40">
                  <c:v>26.8</c:v>
                </c:pt>
                <c:pt idx="41">
                  <c:v>26.9</c:v>
                </c:pt>
                <c:pt idx="42">
                  <c:v>26.9</c:v>
                </c:pt>
                <c:pt idx="43">
                  <c:v>27</c:v>
                </c:pt>
                <c:pt idx="44">
                  <c:v>26.9</c:v>
                </c:pt>
                <c:pt idx="45">
                  <c:v>26.8</c:v>
                </c:pt>
                <c:pt idx="46">
                  <c:v>26.8</c:v>
                </c:pt>
                <c:pt idx="47">
                  <c:v>26.7</c:v>
                </c:pt>
                <c:pt idx="48">
                  <c:v>26.7</c:v>
                </c:pt>
                <c:pt idx="49">
                  <c:v>26.8</c:v>
                </c:pt>
                <c:pt idx="50">
                  <c:v>26.9</c:v>
                </c:pt>
                <c:pt idx="51">
                  <c:v>26.9</c:v>
                </c:pt>
                <c:pt idx="52">
                  <c:v>27.1</c:v>
                </c:pt>
                <c:pt idx="53">
                  <c:v>27.5</c:v>
                </c:pt>
                <c:pt idx="54">
                  <c:v>27.6</c:v>
                </c:pt>
                <c:pt idx="55">
                  <c:v>27.4</c:v>
                </c:pt>
                <c:pt idx="56">
                  <c:v>27.2</c:v>
                </c:pt>
                <c:pt idx="57">
                  <c:v>27.1</c:v>
                </c:pt>
                <c:pt idx="58">
                  <c:v>27.1</c:v>
                </c:pt>
                <c:pt idx="59">
                  <c:v>27.1</c:v>
                </c:pt>
                <c:pt idx="60">
                  <c:v>27</c:v>
                </c:pt>
                <c:pt idx="61">
                  <c:v>27</c:v>
                </c:pt>
                <c:pt idx="62">
                  <c:v>26.9</c:v>
                </c:pt>
                <c:pt idx="63">
                  <c:v>26.9</c:v>
                </c:pt>
                <c:pt idx="64">
                  <c:v>26.8</c:v>
                </c:pt>
                <c:pt idx="65">
                  <c:v>26.8</c:v>
                </c:pt>
                <c:pt idx="66">
                  <c:v>26.7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26.7</c:v>
                </c:pt>
                <c:pt idx="71">
                  <c:v>26.7</c:v>
                </c:pt>
                <c:pt idx="72">
                  <c:v>26.7</c:v>
                </c:pt>
                <c:pt idx="73">
                  <c:v>26.7</c:v>
                </c:pt>
                <c:pt idx="74">
                  <c:v>26.8</c:v>
                </c:pt>
                <c:pt idx="75">
                  <c:v>26.9</c:v>
                </c:pt>
                <c:pt idx="76">
                  <c:v>27</c:v>
                </c:pt>
                <c:pt idx="77">
                  <c:v>26.9</c:v>
                </c:pt>
                <c:pt idx="78">
                  <c:v>27.1</c:v>
                </c:pt>
                <c:pt idx="79">
                  <c:v>27.1</c:v>
                </c:pt>
                <c:pt idx="80">
                  <c:v>27.5</c:v>
                </c:pt>
                <c:pt idx="81">
                  <c:v>28</c:v>
                </c:pt>
                <c:pt idx="82">
                  <c:v>28.5</c:v>
                </c:pt>
                <c:pt idx="83">
                  <c:v>28.8</c:v>
                </c:pt>
                <c:pt idx="84">
                  <c:v>29</c:v>
                </c:pt>
                <c:pt idx="85">
                  <c:v>29.2</c:v>
                </c:pt>
                <c:pt idx="86">
                  <c:v>29.1</c:v>
                </c:pt>
                <c:pt idx="87">
                  <c:v>29.2</c:v>
                </c:pt>
                <c:pt idx="88">
                  <c:v>29.3</c:v>
                </c:pt>
                <c:pt idx="89">
                  <c:v>29.6</c:v>
                </c:pt>
                <c:pt idx="90">
                  <c:v>29.8</c:v>
                </c:pt>
                <c:pt idx="91">
                  <c:v>30.1</c:v>
                </c:pt>
                <c:pt idx="92">
                  <c:v>30.3</c:v>
                </c:pt>
                <c:pt idx="93">
                  <c:v>30.2</c:v>
                </c:pt>
                <c:pt idx="94">
                  <c:v>30.4</c:v>
                </c:pt>
                <c:pt idx="95">
                  <c:v>30.4</c:v>
                </c:pt>
                <c:pt idx="96">
                  <c:v>30.5</c:v>
                </c:pt>
                <c:pt idx="97">
                  <c:v>30.8</c:v>
                </c:pt>
                <c:pt idx="98">
                  <c:v>30.8</c:v>
                </c:pt>
                <c:pt idx="99">
                  <c:v>30.8</c:v>
                </c:pt>
                <c:pt idx="100">
                  <c:v>30.7</c:v>
                </c:pt>
                <c:pt idx="101">
                  <c:v>30.8</c:v>
                </c:pt>
                <c:pt idx="102">
                  <c:v>30.7</c:v>
                </c:pt>
                <c:pt idx="103">
                  <c:v>30.6</c:v>
                </c:pt>
                <c:pt idx="104">
                  <c:v>30.7</c:v>
                </c:pt>
                <c:pt idx="105">
                  <c:v>30.8</c:v>
                </c:pt>
                <c:pt idx="106">
                  <c:v>30.7</c:v>
                </c:pt>
                <c:pt idx="107">
                  <c:v>30.8</c:v>
                </c:pt>
                <c:pt idx="108">
                  <c:v>30.9</c:v>
                </c:pt>
                <c:pt idx="109">
                  <c:v>30.7</c:v>
                </c:pt>
                <c:pt idx="110">
                  <c:v>30.7</c:v>
                </c:pt>
                <c:pt idx="111">
                  <c:v>30.4</c:v>
                </c:pt>
                <c:pt idx="112">
                  <c:v>30.5</c:v>
                </c:pt>
                <c:pt idx="113">
                  <c:v>30.6</c:v>
                </c:pt>
                <c:pt idx="114">
                  <c:v>30.5</c:v>
                </c:pt>
                <c:pt idx="115">
                  <c:v>30.4</c:v>
                </c:pt>
                <c:pt idx="116">
                  <c:v>30.3</c:v>
                </c:pt>
                <c:pt idx="117">
                  <c:v>30.3</c:v>
                </c:pt>
                <c:pt idx="118">
                  <c:v>30.4</c:v>
                </c:pt>
                <c:pt idx="119">
                  <c:v>30.4</c:v>
                </c:pt>
                <c:pt idx="120">
                  <c:v>30.3</c:v>
                </c:pt>
                <c:pt idx="121">
                  <c:v>30.2</c:v>
                </c:pt>
                <c:pt idx="122">
                  <c:v>30.2</c:v>
                </c:pt>
                <c:pt idx="123">
                  <c:v>30.3</c:v>
                </c:pt>
                <c:pt idx="124">
                  <c:v>30.3</c:v>
                </c:pt>
                <c:pt idx="125">
                  <c:v>30.2</c:v>
                </c:pt>
                <c:pt idx="126">
                  <c:v>30.2</c:v>
                </c:pt>
                <c:pt idx="127">
                  <c:v>30.1</c:v>
                </c:pt>
                <c:pt idx="128">
                  <c:v>30</c:v>
                </c:pt>
                <c:pt idx="129">
                  <c:v>29.8</c:v>
                </c:pt>
                <c:pt idx="130">
                  <c:v>29.8</c:v>
                </c:pt>
                <c:pt idx="131">
                  <c:v>29.7</c:v>
                </c:pt>
                <c:pt idx="132">
                  <c:v>29.6</c:v>
                </c:pt>
                <c:pt idx="133">
                  <c:v>25.3</c:v>
                </c:pt>
                <c:pt idx="134">
                  <c:v>25.3</c:v>
                </c:pt>
                <c:pt idx="135">
                  <c:v>25.2</c:v>
                </c:pt>
                <c:pt idx="136">
                  <c:v>25.1</c:v>
                </c:pt>
                <c:pt idx="137">
                  <c:v>25.1</c:v>
                </c:pt>
                <c:pt idx="138">
                  <c:v>25.2</c:v>
                </c:pt>
                <c:pt idx="139">
                  <c:v>25.2</c:v>
                </c:pt>
                <c:pt idx="140">
                  <c:v>25.2</c:v>
                </c:pt>
                <c:pt idx="141">
                  <c:v>25.2</c:v>
                </c:pt>
                <c:pt idx="142">
                  <c:v>25.2</c:v>
                </c:pt>
                <c:pt idx="143">
                  <c:v>25.2</c:v>
                </c:pt>
                <c:pt idx="144">
                  <c:v>25.3</c:v>
                </c:pt>
                <c:pt idx="145">
                  <c:v>25.3</c:v>
                </c:pt>
                <c:pt idx="146">
                  <c:v>25.3</c:v>
                </c:pt>
                <c:pt idx="147">
                  <c:v>25.3</c:v>
                </c:pt>
                <c:pt idx="148">
                  <c:v>25.2</c:v>
                </c:pt>
                <c:pt idx="149">
                  <c:v>25.2</c:v>
                </c:pt>
                <c:pt idx="150">
                  <c:v>25.2</c:v>
                </c:pt>
                <c:pt idx="151">
                  <c:v>25.2</c:v>
                </c:pt>
                <c:pt idx="152">
                  <c:v>25.3</c:v>
                </c:pt>
                <c:pt idx="153">
                  <c:v>25.3</c:v>
                </c:pt>
                <c:pt idx="154">
                  <c:v>25.3</c:v>
                </c:pt>
                <c:pt idx="155">
                  <c:v>25.3</c:v>
                </c:pt>
                <c:pt idx="156">
                  <c:v>25.3</c:v>
                </c:pt>
                <c:pt idx="157">
                  <c:v>25.4</c:v>
                </c:pt>
                <c:pt idx="158">
                  <c:v>25.3</c:v>
                </c:pt>
                <c:pt idx="159">
                  <c:v>25.3</c:v>
                </c:pt>
                <c:pt idx="160">
                  <c:v>25.3</c:v>
                </c:pt>
                <c:pt idx="161">
                  <c:v>25.4</c:v>
                </c:pt>
                <c:pt idx="162">
                  <c:v>25.4</c:v>
                </c:pt>
                <c:pt idx="163">
                  <c:v>25.6</c:v>
                </c:pt>
                <c:pt idx="164">
                  <c:v>25.7</c:v>
                </c:pt>
                <c:pt idx="165">
                  <c:v>25.7</c:v>
                </c:pt>
                <c:pt idx="166">
                  <c:v>25.7</c:v>
                </c:pt>
                <c:pt idx="167">
                  <c:v>25.8</c:v>
                </c:pt>
                <c:pt idx="168">
                  <c:v>25.9</c:v>
                </c:pt>
                <c:pt idx="169">
                  <c:v>26.1</c:v>
                </c:pt>
                <c:pt idx="170">
                  <c:v>26.3</c:v>
                </c:pt>
                <c:pt idx="171">
                  <c:v>26.3</c:v>
                </c:pt>
                <c:pt idx="172">
                  <c:v>26.3</c:v>
                </c:pt>
                <c:pt idx="173">
                  <c:v>26.4</c:v>
                </c:pt>
                <c:pt idx="174">
                  <c:v>26.1</c:v>
                </c:pt>
                <c:pt idx="175">
                  <c:v>25.9</c:v>
                </c:pt>
                <c:pt idx="176">
                  <c:v>25.8</c:v>
                </c:pt>
                <c:pt idx="177">
                  <c:v>25.6</c:v>
                </c:pt>
                <c:pt idx="178">
                  <c:v>25.3</c:v>
                </c:pt>
                <c:pt idx="179">
                  <c:v>25.2</c:v>
                </c:pt>
                <c:pt idx="180">
                  <c:v>25.2</c:v>
                </c:pt>
                <c:pt idx="181">
                  <c:v>25.1</c:v>
                </c:pt>
                <c:pt idx="182">
                  <c:v>25.1</c:v>
                </c:pt>
                <c:pt idx="183">
                  <c:v>25.1</c:v>
                </c:pt>
                <c:pt idx="184">
                  <c:v>25.2</c:v>
                </c:pt>
                <c:pt idx="185">
                  <c:v>25.1</c:v>
                </c:pt>
                <c:pt idx="186">
                  <c:v>25.1</c:v>
                </c:pt>
                <c:pt idx="187">
                  <c:v>25.2</c:v>
                </c:pt>
                <c:pt idx="188">
                  <c:v>25.2</c:v>
                </c:pt>
                <c:pt idx="189">
                  <c:v>25.2</c:v>
                </c:pt>
                <c:pt idx="190">
                  <c:v>25.1</c:v>
                </c:pt>
                <c:pt idx="191">
                  <c:v>25</c:v>
                </c:pt>
                <c:pt idx="192">
                  <c:v>25</c:v>
                </c:pt>
                <c:pt idx="193">
                  <c:v>24.8</c:v>
                </c:pt>
                <c:pt idx="194">
                  <c:v>24.7</c:v>
                </c:pt>
                <c:pt idx="195">
                  <c:v>24.7</c:v>
                </c:pt>
                <c:pt idx="196">
                  <c:v>24.7</c:v>
                </c:pt>
                <c:pt idx="197">
                  <c:v>24.7</c:v>
                </c:pt>
                <c:pt idx="198">
                  <c:v>24.7</c:v>
                </c:pt>
                <c:pt idx="199">
                  <c:v>24.7</c:v>
                </c:pt>
                <c:pt idx="200">
                  <c:v>24.7</c:v>
                </c:pt>
                <c:pt idx="201">
                  <c:v>24.7</c:v>
                </c:pt>
                <c:pt idx="202">
                  <c:v>24.8</c:v>
                </c:pt>
                <c:pt idx="203">
                  <c:v>24.8</c:v>
                </c:pt>
                <c:pt idx="204">
                  <c:v>24.8</c:v>
                </c:pt>
                <c:pt idx="205">
                  <c:v>24.9</c:v>
                </c:pt>
                <c:pt idx="206">
                  <c:v>24.9</c:v>
                </c:pt>
                <c:pt idx="207">
                  <c:v>24.9</c:v>
                </c:pt>
                <c:pt idx="208">
                  <c:v>24.9</c:v>
                </c:pt>
                <c:pt idx="209">
                  <c:v>25</c:v>
                </c:pt>
                <c:pt idx="210">
                  <c:v>25.1</c:v>
                </c:pt>
                <c:pt idx="211">
                  <c:v>25.1</c:v>
                </c:pt>
                <c:pt idx="212">
                  <c:v>25.2</c:v>
                </c:pt>
                <c:pt idx="213">
                  <c:v>25.2</c:v>
                </c:pt>
                <c:pt idx="214">
                  <c:v>25.3</c:v>
                </c:pt>
                <c:pt idx="215">
                  <c:v>25.2</c:v>
                </c:pt>
                <c:pt idx="216">
                  <c:v>25.2</c:v>
                </c:pt>
                <c:pt idx="217">
                  <c:v>25.1</c:v>
                </c:pt>
                <c:pt idx="218">
                  <c:v>25.1</c:v>
                </c:pt>
                <c:pt idx="219">
                  <c:v>25.1</c:v>
                </c:pt>
                <c:pt idx="220">
                  <c:v>25.1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24.9</c:v>
                </c:pt>
                <c:pt idx="225">
                  <c:v>24.9</c:v>
                </c:pt>
                <c:pt idx="226">
                  <c:v>24.8</c:v>
                </c:pt>
                <c:pt idx="227">
                  <c:v>24.8</c:v>
                </c:pt>
                <c:pt idx="228">
                  <c:v>24.8</c:v>
                </c:pt>
                <c:pt idx="229">
                  <c:v>24.9</c:v>
                </c:pt>
                <c:pt idx="230">
                  <c:v>24.9</c:v>
                </c:pt>
                <c:pt idx="231">
                  <c:v>25</c:v>
                </c:pt>
                <c:pt idx="232">
                  <c:v>25.1</c:v>
                </c:pt>
                <c:pt idx="233">
                  <c:v>25.2</c:v>
                </c:pt>
                <c:pt idx="234">
                  <c:v>25.2</c:v>
                </c:pt>
                <c:pt idx="235">
                  <c:v>25.2</c:v>
                </c:pt>
                <c:pt idx="236">
                  <c:v>25.2</c:v>
                </c:pt>
                <c:pt idx="237">
                  <c:v>25.2</c:v>
                </c:pt>
                <c:pt idx="238">
                  <c:v>25.2</c:v>
                </c:pt>
                <c:pt idx="239">
                  <c:v>25.3</c:v>
                </c:pt>
                <c:pt idx="240">
                  <c:v>25.3</c:v>
                </c:pt>
                <c:pt idx="241">
                  <c:v>25.4</c:v>
                </c:pt>
                <c:pt idx="242">
                  <c:v>25.4</c:v>
                </c:pt>
                <c:pt idx="243">
                  <c:v>25.3</c:v>
                </c:pt>
                <c:pt idx="244">
                  <c:v>25.4</c:v>
                </c:pt>
                <c:pt idx="245">
                  <c:v>25.4</c:v>
                </c:pt>
                <c:pt idx="246">
                  <c:v>25.3</c:v>
                </c:pt>
                <c:pt idx="247">
                  <c:v>25.3</c:v>
                </c:pt>
                <c:pt idx="248">
                  <c:v>25.4</c:v>
                </c:pt>
                <c:pt idx="249">
                  <c:v>25.4</c:v>
                </c:pt>
                <c:pt idx="250">
                  <c:v>25.4</c:v>
                </c:pt>
                <c:pt idx="251">
                  <c:v>25.5</c:v>
                </c:pt>
                <c:pt idx="252">
                  <c:v>25.4</c:v>
                </c:pt>
                <c:pt idx="253">
                  <c:v>25.4</c:v>
                </c:pt>
                <c:pt idx="254">
                  <c:v>25.4</c:v>
                </c:pt>
                <c:pt idx="255">
                  <c:v>25.4</c:v>
                </c:pt>
                <c:pt idx="256">
                  <c:v>25.5</c:v>
                </c:pt>
                <c:pt idx="257">
                  <c:v>25.4</c:v>
                </c:pt>
                <c:pt idx="258">
                  <c:v>25.4</c:v>
                </c:pt>
                <c:pt idx="259">
                  <c:v>25.5</c:v>
                </c:pt>
                <c:pt idx="260">
                  <c:v>25.6</c:v>
                </c:pt>
                <c:pt idx="261">
                  <c:v>25.7</c:v>
                </c:pt>
                <c:pt idx="262">
                  <c:v>25.7</c:v>
                </c:pt>
                <c:pt idx="263">
                  <c:v>25.7</c:v>
                </c:pt>
                <c:pt idx="264">
                  <c:v>25.7</c:v>
                </c:pt>
                <c:pt idx="265">
                  <c:v>25.7</c:v>
                </c:pt>
                <c:pt idx="266">
                  <c:v>25.8</c:v>
                </c:pt>
                <c:pt idx="267">
                  <c:v>26</c:v>
                </c:pt>
                <c:pt idx="268">
                  <c:v>26.3</c:v>
                </c:pt>
                <c:pt idx="269">
                  <c:v>26.5</c:v>
                </c:pt>
                <c:pt idx="270">
                  <c:v>26.7</c:v>
                </c:pt>
                <c:pt idx="271">
                  <c:v>26.9</c:v>
                </c:pt>
                <c:pt idx="272">
                  <c:v>27.2</c:v>
                </c:pt>
                <c:pt idx="273">
                  <c:v>27.4</c:v>
                </c:pt>
                <c:pt idx="274">
                  <c:v>27.8</c:v>
                </c:pt>
                <c:pt idx="275">
                  <c:v>28</c:v>
                </c:pt>
                <c:pt idx="276">
                  <c:v>28</c:v>
                </c:pt>
                <c:pt idx="277">
                  <c:v>28.1</c:v>
                </c:pt>
                <c:pt idx="278">
                  <c:v>28.4</c:v>
                </c:pt>
                <c:pt idx="279">
                  <c:v>28.9</c:v>
                </c:pt>
                <c:pt idx="280">
                  <c:v>29.2</c:v>
                </c:pt>
                <c:pt idx="281">
                  <c:v>29.3</c:v>
                </c:pt>
                <c:pt idx="282">
                  <c:v>29.3</c:v>
                </c:pt>
                <c:pt idx="283">
                  <c:v>29.2</c:v>
                </c:pt>
                <c:pt idx="284">
                  <c:v>29.3</c:v>
                </c:pt>
                <c:pt idx="285">
                  <c:v>29</c:v>
                </c:pt>
                <c:pt idx="286">
                  <c:v>28.8</c:v>
                </c:pt>
                <c:pt idx="287">
                  <c:v>28.6</c:v>
                </c:pt>
                <c:pt idx="288">
                  <c:v>28.6</c:v>
                </c:pt>
                <c:pt idx="289">
                  <c:v>28.5</c:v>
                </c:pt>
                <c:pt idx="290">
                  <c:v>28.4</c:v>
                </c:pt>
                <c:pt idx="291">
                  <c:v>28.5</c:v>
                </c:pt>
                <c:pt idx="292">
                  <c:v>29</c:v>
                </c:pt>
                <c:pt idx="293">
                  <c:v>29.1</c:v>
                </c:pt>
                <c:pt idx="294">
                  <c:v>28.9</c:v>
                </c:pt>
                <c:pt idx="295">
                  <c:v>28.8</c:v>
                </c:pt>
                <c:pt idx="296">
                  <c:v>28.7</c:v>
                </c:pt>
                <c:pt idx="297">
                  <c:v>28.7</c:v>
                </c:pt>
                <c:pt idx="298">
                  <c:v>28.7</c:v>
                </c:pt>
                <c:pt idx="299">
                  <c:v>29</c:v>
                </c:pt>
                <c:pt idx="300">
                  <c:v>29.2</c:v>
                </c:pt>
                <c:pt idx="301">
                  <c:v>28.9</c:v>
                </c:pt>
                <c:pt idx="302">
                  <c:v>28.8</c:v>
                </c:pt>
                <c:pt idx="303">
                  <c:v>29</c:v>
                </c:pt>
                <c:pt idx="304">
                  <c:v>29.4</c:v>
                </c:pt>
                <c:pt idx="305">
                  <c:v>29.8</c:v>
                </c:pt>
                <c:pt idx="306">
                  <c:v>30.3</c:v>
                </c:pt>
                <c:pt idx="307">
                  <c:v>30.7</c:v>
                </c:pt>
                <c:pt idx="308">
                  <c:v>30.6</c:v>
                </c:pt>
                <c:pt idx="309">
                  <c:v>30.6</c:v>
                </c:pt>
                <c:pt idx="310">
                  <c:v>30.7</c:v>
                </c:pt>
                <c:pt idx="311">
                  <c:v>30.7</c:v>
                </c:pt>
                <c:pt idx="312">
                  <c:v>31</c:v>
                </c:pt>
                <c:pt idx="313">
                  <c:v>31.1</c:v>
                </c:pt>
                <c:pt idx="314">
                  <c:v>30.7</c:v>
                </c:pt>
                <c:pt idx="315">
                  <c:v>30.8</c:v>
                </c:pt>
                <c:pt idx="316">
                  <c:v>30.7</c:v>
                </c:pt>
                <c:pt idx="317">
                  <c:v>30.5</c:v>
                </c:pt>
                <c:pt idx="318">
                  <c:v>30.2</c:v>
                </c:pt>
                <c:pt idx="319">
                  <c:v>30.1</c:v>
                </c:pt>
                <c:pt idx="320">
                  <c:v>30.2</c:v>
                </c:pt>
                <c:pt idx="321">
                  <c:v>30.1</c:v>
                </c:pt>
                <c:pt idx="322">
                  <c:v>30.2</c:v>
                </c:pt>
                <c:pt idx="323">
                  <c:v>30.6</c:v>
                </c:pt>
                <c:pt idx="324">
                  <c:v>30.7</c:v>
                </c:pt>
                <c:pt idx="325">
                  <c:v>30.5</c:v>
                </c:pt>
                <c:pt idx="326">
                  <c:v>30.4</c:v>
                </c:pt>
                <c:pt idx="327">
                  <c:v>30.4</c:v>
                </c:pt>
                <c:pt idx="328">
                  <c:v>30.3</c:v>
                </c:pt>
                <c:pt idx="329">
                  <c:v>30.3</c:v>
                </c:pt>
                <c:pt idx="330">
                  <c:v>30.3</c:v>
                </c:pt>
                <c:pt idx="331">
                  <c:v>30.2</c:v>
                </c:pt>
                <c:pt idx="332">
                  <c:v>30.3</c:v>
                </c:pt>
                <c:pt idx="333">
                  <c:v>30.3</c:v>
                </c:pt>
                <c:pt idx="334">
                  <c:v>30.3</c:v>
                </c:pt>
                <c:pt idx="335">
                  <c:v>30.5</c:v>
                </c:pt>
                <c:pt idx="336">
                  <c:v>30.5</c:v>
                </c:pt>
                <c:pt idx="337">
                  <c:v>30.3</c:v>
                </c:pt>
                <c:pt idx="338">
                  <c:v>30.5</c:v>
                </c:pt>
                <c:pt idx="339">
                  <c:v>30.9</c:v>
                </c:pt>
                <c:pt idx="340">
                  <c:v>30.9</c:v>
                </c:pt>
                <c:pt idx="341">
                  <c:v>31.1</c:v>
                </c:pt>
                <c:pt idx="342">
                  <c:v>31</c:v>
                </c:pt>
                <c:pt idx="343">
                  <c:v>30.8</c:v>
                </c:pt>
                <c:pt idx="344">
                  <c:v>31.4</c:v>
                </c:pt>
                <c:pt idx="345">
                  <c:v>31.3</c:v>
                </c:pt>
                <c:pt idx="346">
                  <c:v>31.1</c:v>
                </c:pt>
                <c:pt idx="347">
                  <c:v>30.9</c:v>
                </c:pt>
                <c:pt idx="348">
                  <c:v>31.3</c:v>
                </c:pt>
                <c:pt idx="349">
                  <c:v>31.1</c:v>
                </c:pt>
                <c:pt idx="350">
                  <c:v>31</c:v>
                </c:pt>
                <c:pt idx="351">
                  <c:v>31</c:v>
                </c:pt>
                <c:pt idx="352">
                  <c:v>31.2</c:v>
                </c:pt>
                <c:pt idx="353">
                  <c:v>31.1</c:v>
                </c:pt>
                <c:pt idx="354">
                  <c:v>30.9</c:v>
                </c:pt>
                <c:pt idx="355">
                  <c:v>31.3</c:v>
                </c:pt>
                <c:pt idx="356">
                  <c:v>31.7</c:v>
                </c:pt>
                <c:pt idx="357">
                  <c:v>31.4</c:v>
                </c:pt>
                <c:pt idx="358">
                  <c:v>31.4</c:v>
                </c:pt>
                <c:pt idx="359">
                  <c:v>31.9</c:v>
                </c:pt>
                <c:pt idx="360">
                  <c:v>31.9</c:v>
                </c:pt>
                <c:pt idx="361">
                  <c:v>31.7</c:v>
                </c:pt>
                <c:pt idx="362">
                  <c:v>31.3</c:v>
                </c:pt>
                <c:pt idx="363">
                  <c:v>31.1</c:v>
                </c:pt>
                <c:pt idx="364">
                  <c:v>31</c:v>
                </c:pt>
                <c:pt idx="365">
                  <c:v>30.9</c:v>
                </c:pt>
                <c:pt idx="366">
                  <c:v>30.8</c:v>
                </c:pt>
                <c:pt idx="367">
                  <c:v>30.7</c:v>
                </c:pt>
                <c:pt idx="368">
                  <c:v>30.8</c:v>
                </c:pt>
                <c:pt idx="369">
                  <c:v>31.2</c:v>
                </c:pt>
                <c:pt idx="370">
                  <c:v>31.1</c:v>
                </c:pt>
                <c:pt idx="371">
                  <c:v>31</c:v>
                </c:pt>
                <c:pt idx="372">
                  <c:v>31.2</c:v>
                </c:pt>
                <c:pt idx="373">
                  <c:v>31.3</c:v>
                </c:pt>
                <c:pt idx="374">
                  <c:v>31.3</c:v>
                </c:pt>
                <c:pt idx="375">
                  <c:v>31.3</c:v>
                </c:pt>
                <c:pt idx="376">
                  <c:v>31.3</c:v>
                </c:pt>
                <c:pt idx="377">
                  <c:v>31.4</c:v>
                </c:pt>
                <c:pt idx="378">
                  <c:v>31.5</c:v>
                </c:pt>
                <c:pt idx="379">
                  <c:v>31.4</c:v>
                </c:pt>
                <c:pt idx="380">
                  <c:v>31.3</c:v>
                </c:pt>
                <c:pt idx="381">
                  <c:v>31.3</c:v>
                </c:pt>
                <c:pt idx="382">
                  <c:v>31.3</c:v>
                </c:pt>
                <c:pt idx="383">
                  <c:v>31.3</c:v>
                </c:pt>
                <c:pt idx="384">
                  <c:v>31.3</c:v>
                </c:pt>
                <c:pt idx="385">
                  <c:v>31.2</c:v>
                </c:pt>
                <c:pt idx="386">
                  <c:v>31.1</c:v>
                </c:pt>
                <c:pt idx="387">
                  <c:v>30.9</c:v>
                </c:pt>
                <c:pt idx="388">
                  <c:v>30.8</c:v>
                </c:pt>
                <c:pt idx="389">
                  <c:v>30.7</c:v>
                </c:pt>
                <c:pt idx="390">
                  <c:v>30.7</c:v>
                </c:pt>
                <c:pt idx="391">
                  <c:v>30.5</c:v>
                </c:pt>
                <c:pt idx="392">
                  <c:v>30.3</c:v>
                </c:pt>
                <c:pt idx="393">
                  <c:v>30.2</c:v>
                </c:pt>
                <c:pt idx="394">
                  <c:v>30.1</c:v>
                </c:pt>
                <c:pt idx="395">
                  <c:v>30</c:v>
                </c:pt>
                <c:pt idx="396">
                  <c:v>29.9</c:v>
                </c:pt>
                <c:pt idx="397">
                  <c:v>29.9</c:v>
                </c:pt>
                <c:pt idx="398">
                  <c:v>29.8</c:v>
                </c:pt>
                <c:pt idx="399">
                  <c:v>27</c:v>
                </c:pt>
                <c:pt idx="400">
                  <c:v>27.2</c:v>
                </c:pt>
                <c:pt idx="401">
                  <c:v>27.4</c:v>
                </c:pt>
                <c:pt idx="402">
                  <c:v>27.7</c:v>
                </c:pt>
                <c:pt idx="403">
                  <c:v>27.9</c:v>
                </c:pt>
                <c:pt idx="404">
                  <c:v>28.2</c:v>
                </c:pt>
                <c:pt idx="405">
                  <c:v>28.6</c:v>
                </c:pt>
                <c:pt idx="406">
                  <c:v>29</c:v>
                </c:pt>
                <c:pt idx="407">
                  <c:v>29.5</c:v>
                </c:pt>
                <c:pt idx="408">
                  <c:v>29.9</c:v>
                </c:pt>
                <c:pt idx="409">
                  <c:v>30.3</c:v>
                </c:pt>
                <c:pt idx="410">
                  <c:v>30.6</c:v>
                </c:pt>
                <c:pt idx="411">
                  <c:v>30.9</c:v>
                </c:pt>
                <c:pt idx="412">
                  <c:v>31.2</c:v>
                </c:pt>
                <c:pt idx="413">
                  <c:v>31.3</c:v>
                </c:pt>
                <c:pt idx="414">
                  <c:v>31.4</c:v>
                </c:pt>
                <c:pt idx="415">
                  <c:v>31.4</c:v>
                </c:pt>
                <c:pt idx="416">
                  <c:v>31.6</c:v>
                </c:pt>
                <c:pt idx="417">
                  <c:v>31.7</c:v>
                </c:pt>
                <c:pt idx="418">
                  <c:v>31.8</c:v>
                </c:pt>
                <c:pt idx="419">
                  <c:v>31.8</c:v>
                </c:pt>
                <c:pt idx="420">
                  <c:v>31.8</c:v>
                </c:pt>
                <c:pt idx="421">
                  <c:v>31.9</c:v>
                </c:pt>
                <c:pt idx="422">
                  <c:v>32</c:v>
                </c:pt>
                <c:pt idx="423">
                  <c:v>32</c:v>
                </c:pt>
                <c:pt idx="424">
                  <c:v>32.1</c:v>
                </c:pt>
                <c:pt idx="425">
                  <c:v>32</c:v>
                </c:pt>
                <c:pt idx="426">
                  <c:v>32</c:v>
                </c:pt>
                <c:pt idx="427">
                  <c:v>32.1</c:v>
                </c:pt>
                <c:pt idx="428">
                  <c:v>32.1</c:v>
                </c:pt>
                <c:pt idx="429">
                  <c:v>32.200000000000003</c:v>
                </c:pt>
                <c:pt idx="430">
                  <c:v>32.299999999999997</c:v>
                </c:pt>
                <c:pt idx="431">
                  <c:v>32.4</c:v>
                </c:pt>
                <c:pt idx="432">
                  <c:v>32.4</c:v>
                </c:pt>
                <c:pt idx="433">
                  <c:v>32.6</c:v>
                </c:pt>
                <c:pt idx="434">
                  <c:v>32.6</c:v>
                </c:pt>
                <c:pt idx="435">
                  <c:v>32.700000000000003</c:v>
                </c:pt>
                <c:pt idx="436">
                  <c:v>32.700000000000003</c:v>
                </c:pt>
                <c:pt idx="437">
                  <c:v>32.799999999999997</c:v>
                </c:pt>
                <c:pt idx="438">
                  <c:v>32.9</c:v>
                </c:pt>
                <c:pt idx="439">
                  <c:v>32.9</c:v>
                </c:pt>
                <c:pt idx="440">
                  <c:v>32.799999999999997</c:v>
                </c:pt>
                <c:pt idx="441">
                  <c:v>32.799999999999997</c:v>
                </c:pt>
                <c:pt idx="442">
                  <c:v>32.9</c:v>
                </c:pt>
                <c:pt idx="443">
                  <c:v>33.1</c:v>
                </c:pt>
                <c:pt idx="444">
                  <c:v>33.1</c:v>
                </c:pt>
                <c:pt idx="445">
                  <c:v>32.9</c:v>
                </c:pt>
                <c:pt idx="446">
                  <c:v>32.799999999999997</c:v>
                </c:pt>
                <c:pt idx="447">
                  <c:v>32.799999999999997</c:v>
                </c:pt>
                <c:pt idx="448">
                  <c:v>32.799999999999997</c:v>
                </c:pt>
                <c:pt idx="449">
                  <c:v>32.799999999999997</c:v>
                </c:pt>
                <c:pt idx="450">
                  <c:v>32.700000000000003</c:v>
                </c:pt>
                <c:pt idx="451">
                  <c:v>32.700000000000003</c:v>
                </c:pt>
                <c:pt idx="452">
                  <c:v>32.799999999999997</c:v>
                </c:pt>
                <c:pt idx="453">
                  <c:v>33</c:v>
                </c:pt>
                <c:pt idx="454">
                  <c:v>33.299999999999997</c:v>
                </c:pt>
                <c:pt idx="455">
                  <c:v>33.4</c:v>
                </c:pt>
                <c:pt idx="456">
                  <c:v>33.299999999999997</c:v>
                </c:pt>
                <c:pt idx="457">
                  <c:v>33.299999999999997</c:v>
                </c:pt>
                <c:pt idx="458">
                  <c:v>33.4</c:v>
                </c:pt>
                <c:pt idx="459">
                  <c:v>33.200000000000003</c:v>
                </c:pt>
                <c:pt idx="460">
                  <c:v>32.9</c:v>
                </c:pt>
                <c:pt idx="461">
                  <c:v>33</c:v>
                </c:pt>
                <c:pt idx="462">
                  <c:v>33.1</c:v>
                </c:pt>
                <c:pt idx="463">
                  <c:v>33</c:v>
                </c:pt>
                <c:pt idx="464">
                  <c:v>32.9</c:v>
                </c:pt>
                <c:pt idx="465">
                  <c:v>33</c:v>
                </c:pt>
                <c:pt idx="466">
                  <c:v>32.9</c:v>
                </c:pt>
                <c:pt idx="467">
                  <c:v>33</c:v>
                </c:pt>
                <c:pt idx="468">
                  <c:v>33.4</c:v>
                </c:pt>
                <c:pt idx="469">
                  <c:v>33.6</c:v>
                </c:pt>
                <c:pt idx="470">
                  <c:v>33.6</c:v>
                </c:pt>
                <c:pt idx="471">
                  <c:v>33.5</c:v>
                </c:pt>
                <c:pt idx="472">
                  <c:v>33.4</c:v>
                </c:pt>
                <c:pt idx="473">
                  <c:v>33.700000000000003</c:v>
                </c:pt>
                <c:pt idx="474">
                  <c:v>33.9</c:v>
                </c:pt>
                <c:pt idx="475">
                  <c:v>34.1</c:v>
                </c:pt>
                <c:pt idx="476">
                  <c:v>34.200000000000003</c:v>
                </c:pt>
                <c:pt idx="477">
                  <c:v>34.200000000000003</c:v>
                </c:pt>
                <c:pt idx="478">
                  <c:v>34.200000000000003</c:v>
                </c:pt>
                <c:pt idx="479">
                  <c:v>34.200000000000003</c:v>
                </c:pt>
                <c:pt idx="480">
                  <c:v>34.4</c:v>
                </c:pt>
                <c:pt idx="481">
                  <c:v>34.6</c:v>
                </c:pt>
                <c:pt idx="482">
                  <c:v>34.700000000000003</c:v>
                </c:pt>
                <c:pt idx="483">
                  <c:v>34.799999999999997</c:v>
                </c:pt>
                <c:pt idx="484">
                  <c:v>34.9</c:v>
                </c:pt>
                <c:pt idx="485">
                  <c:v>34.799999999999997</c:v>
                </c:pt>
                <c:pt idx="486">
                  <c:v>34.799999999999997</c:v>
                </c:pt>
                <c:pt idx="487">
                  <c:v>34.700000000000003</c:v>
                </c:pt>
                <c:pt idx="488">
                  <c:v>34.4</c:v>
                </c:pt>
                <c:pt idx="489">
                  <c:v>34.200000000000003</c:v>
                </c:pt>
                <c:pt idx="490">
                  <c:v>34.299999999999997</c:v>
                </c:pt>
                <c:pt idx="491">
                  <c:v>34.299999999999997</c:v>
                </c:pt>
                <c:pt idx="492">
                  <c:v>34.200000000000003</c:v>
                </c:pt>
                <c:pt idx="493">
                  <c:v>34.1</c:v>
                </c:pt>
                <c:pt idx="494">
                  <c:v>33.9</c:v>
                </c:pt>
                <c:pt idx="495">
                  <c:v>34</c:v>
                </c:pt>
                <c:pt idx="496">
                  <c:v>34.200000000000003</c:v>
                </c:pt>
                <c:pt idx="497">
                  <c:v>34.200000000000003</c:v>
                </c:pt>
                <c:pt idx="498">
                  <c:v>34.200000000000003</c:v>
                </c:pt>
                <c:pt idx="499">
                  <c:v>34.1</c:v>
                </c:pt>
                <c:pt idx="500">
                  <c:v>33.799999999999997</c:v>
                </c:pt>
                <c:pt idx="501">
                  <c:v>33.700000000000003</c:v>
                </c:pt>
                <c:pt idx="502">
                  <c:v>33.4</c:v>
                </c:pt>
                <c:pt idx="503">
                  <c:v>33.200000000000003</c:v>
                </c:pt>
                <c:pt idx="504">
                  <c:v>32.799999999999997</c:v>
                </c:pt>
                <c:pt idx="505">
                  <c:v>32.700000000000003</c:v>
                </c:pt>
                <c:pt idx="506">
                  <c:v>32.6</c:v>
                </c:pt>
                <c:pt idx="507">
                  <c:v>32.6</c:v>
                </c:pt>
                <c:pt idx="508">
                  <c:v>32.5</c:v>
                </c:pt>
                <c:pt idx="509">
                  <c:v>32.299999999999997</c:v>
                </c:pt>
                <c:pt idx="510">
                  <c:v>32.200000000000003</c:v>
                </c:pt>
                <c:pt idx="511">
                  <c:v>32.200000000000003</c:v>
                </c:pt>
                <c:pt idx="512">
                  <c:v>32.1</c:v>
                </c:pt>
                <c:pt idx="513">
                  <c:v>32.1</c:v>
                </c:pt>
                <c:pt idx="514">
                  <c:v>32</c:v>
                </c:pt>
                <c:pt idx="515">
                  <c:v>31.9</c:v>
                </c:pt>
                <c:pt idx="516">
                  <c:v>32</c:v>
                </c:pt>
                <c:pt idx="517">
                  <c:v>31.9</c:v>
                </c:pt>
                <c:pt idx="518">
                  <c:v>31.9</c:v>
                </c:pt>
                <c:pt idx="519">
                  <c:v>31.9</c:v>
                </c:pt>
                <c:pt idx="520">
                  <c:v>31.8</c:v>
                </c:pt>
                <c:pt idx="521">
                  <c:v>31.8</c:v>
                </c:pt>
                <c:pt idx="522">
                  <c:v>31.7</c:v>
                </c:pt>
                <c:pt idx="523">
                  <c:v>31.6</c:v>
                </c:pt>
                <c:pt idx="524">
                  <c:v>31.5</c:v>
                </c:pt>
                <c:pt idx="525">
                  <c:v>31.3</c:v>
                </c:pt>
                <c:pt idx="526">
                  <c:v>31.2</c:v>
                </c:pt>
                <c:pt idx="527">
                  <c:v>31.1</c:v>
                </c:pt>
                <c:pt idx="528">
                  <c:v>31</c:v>
                </c:pt>
                <c:pt idx="529">
                  <c:v>30.9</c:v>
                </c:pt>
                <c:pt idx="530">
                  <c:v>30.8</c:v>
                </c:pt>
                <c:pt idx="531">
                  <c:v>30.6</c:v>
                </c:pt>
                <c:pt idx="532">
                  <c:v>28.3</c:v>
                </c:pt>
                <c:pt idx="533">
                  <c:v>28.5</c:v>
                </c:pt>
                <c:pt idx="534">
                  <c:v>28.7</c:v>
                </c:pt>
                <c:pt idx="535">
                  <c:v>28.9</c:v>
                </c:pt>
                <c:pt idx="536">
                  <c:v>29.2</c:v>
                </c:pt>
                <c:pt idx="537">
                  <c:v>29.4</c:v>
                </c:pt>
                <c:pt idx="538">
                  <c:v>29.6</c:v>
                </c:pt>
                <c:pt idx="539">
                  <c:v>29.8</c:v>
                </c:pt>
                <c:pt idx="540">
                  <c:v>30.1</c:v>
                </c:pt>
                <c:pt idx="541">
                  <c:v>30.3</c:v>
                </c:pt>
                <c:pt idx="542">
                  <c:v>30.3</c:v>
                </c:pt>
                <c:pt idx="543">
                  <c:v>30.3</c:v>
                </c:pt>
                <c:pt idx="544">
                  <c:v>30.3</c:v>
                </c:pt>
                <c:pt idx="545">
                  <c:v>30.4</c:v>
                </c:pt>
                <c:pt idx="546">
                  <c:v>30.6</c:v>
                </c:pt>
                <c:pt idx="547">
                  <c:v>30.8</c:v>
                </c:pt>
                <c:pt idx="548">
                  <c:v>30.9</c:v>
                </c:pt>
                <c:pt idx="549">
                  <c:v>30.8</c:v>
                </c:pt>
                <c:pt idx="550">
                  <c:v>30.7</c:v>
                </c:pt>
                <c:pt idx="551">
                  <c:v>30.7</c:v>
                </c:pt>
                <c:pt idx="552">
                  <c:v>30.8</c:v>
                </c:pt>
                <c:pt idx="553">
                  <c:v>30.8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30.8</c:v>
                </c:pt>
                <c:pt idx="558">
                  <c:v>30.4</c:v>
                </c:pt>
                <c:pt idx="559">
                  <c:v>29.9</c:v>
                </c:pt>
                <c:pt idx="560">
                  <c:v>29.8</c:v>
                </c:pt>
                <c:pt idx="561">
                  <c:v>29.6</c:v>
                </c:pt>
                <c:pt idx="562">
                  <c:v>29.2</c:v>
                </c:pt>
                <c:pt idx="563">
                  <c:v>29</c:v>
                </c:pt>
                <c:pt idx="564">
                  <c:v>28.9</c:v>
                </c:pt>
                <c:pt idx="565">
                  <c:v>28.9</c:v>
                </c:pt>
                <c:pt idx="566">
                  <c:v>28.9</c:v>
                </c:pt>
                <c:pt idx="567">
                  <c:v>28.8</c:v>
                </c:pt>
                <c:pt idx="568">
                  <c:v>29</c:v>
                </c:pt>
                <c:pt idx="569">
                  <c:v>29.5</c:v>
                </c:pt>
                <c:pt idx="570">
                  <c:v>30.2</c:v>
                </c:pt>
                <c:pt idx="571">
                  <c:v>30.3</c:v>
                </c:pt>
                <c:pt idx="572">
                  <c:v>30.7</c:v>
                </c:pt>
                <c:pt idx="573">
                  <c:v>30</c:v>
                </c:pt>
                <c:pt idx="574">
                  <c:v>29.1</c:v>
                </c:pt>
                <c:pt idx="575">
                  <c:v>28.6</c:v>
                </c:pt>
                <c:pt idx="576">
                  <c:v>28.3</c:v>
                </c:pt>
                <c:pt idx="577">
                  <c:v>28</c:v>
                </c:pt>
                <c:pt idx="578">
                  <c:v>28</c:v>
                </c:pt>
                <c:pt idx="579">
                  <c:v>28.2</c:v>
                </c:pt>
                <c:pt idx="580">
                  <c:v>28.1</c:v>
                </c:pt>
                <c:pt idx="581">
                  <c:v>27.7</c:v>
                </c:pt>
                <c:pt idx="582">
                  <c:v>27.3</c:v>
                </c:pt>
                <c:pt idx="583">
                  <c:v>27</c:v>
                </c:pt>
                <c:pt idx="584">
                  <c:v>26.9</c:v>
                </c:pt>
                <c:pt idx="585">
                  <c:v>26.8</c:v>
                </c:pt>
                <c:pt idx="586">
                  <c:v>26.5</c:v>
                </c:pt>
                <c:pt idx="587">
                  <c:v>26.1</c:v>
                </c:pt>
                <c:pt idx="588">
                  <c:v>26.3</c:v>
                </c:pt>
                <c:pt idx="589">
                  <c:v>26.8</c:v>
                </c:pt>
                <c:pt idx="590">
                  <c:v>27.1</c:v>
                </c:pt>
                <c:pt idx="591">
                  <c:v>27.2</c:v>
                </c:pt>
                <c:pt idx="592">
                  <c:v>27.6</c:v>
                </c:pt>
                <c:pt idx="593">
                  <c:v>27.9</c:v>
                </c:pt>
                <c:pt idx="594">
                  <c:v>28.2</c:v>
                </c:pt>
                <c:pt idx="595">
                  <c:v>28.7</c:v>
                </c:pt>
                <c:pt idx="596">
                  <c:v>29.2</c:v>
                </c:pt>
                <c:pt idx="597">
                  <c:v>29</c:v>
                </c:pt>
                <c:pt idx="598">
                  <c:v>29.3</c:v>
                </c:pt>
                <c:pt idx="599">
                  <c:v>29.3</c:v>
                </c:pt>
                <c:pt idx="600">
                  <c:v>29.2</c:v>
                </c:pt>
                <c:pt idx="601">
                  <c:v>29.5</c:v>
                </c:pt>
                <c:pt idx="602">
                  <c:v>29.6</c:v>
                </c:pt>
                <c:pt idx="603">
                  <c:v>29.6</c:v>
                </c:pt>
                <c:pt idx="604">
                  <c:v>29.8</c:v>
                </c:pt>
                <c:pt idx="605">
                  <c:v>30</c:v>
                </c:pt>
                <c:pt idx="606">
                  <c:v>29.8</c:v>
                </c:pt>
                <c:pt idx="607">
                  <c:v>29.4</c:v>
                </c:pt>
                <c:pt idx="608">
                  <c:v>29.4</c:v>
                </c:pt>
                <c:pt idx="609">
                  <c:v>29.6</c:v>
                </c:pt>
                <c:pt idx="610">
                  <c:v>29.9</c:v>
                </c:pt>
                <c:pt idx="611">
                  <c:v>29.8</c:v>
                </c:pt>
                <c:pt idx="612">
                  <c:v>29.6</c:v>
                </c:pt>
                <c:pt idx="613">
                  <c:v>29.8</c:v>
                </c:pt>
                <c:pt idx="614">
                  <c:v>30.1</c:v>
                </c:pt>
                <c:pt idx="615">
                  <c:v>30.3</c:v>
                </c:pt>
                <c:pt idx="616">
                  <c:v>30.3</c:v>
                </c:pt>
                <c:pt idx="617">
                  <c:v>30.2</c:v>
                </c:pt>
                <c:pt idx="618">
                  <c:v>30.2</c:v>
                </c:pt>
                <c:pt idx="619">
                  <c:v>30</c:v>
                </c:pt>
                <c:pt idx="620">
                  <c:v>29.7</c:v>
                </c:pt>
                <c:pt idx="621">
                  <c:v>29.3</c:v>
                </c:pt>
                <c:pt idx="622">
                  <c:v>29.3</c:v>
                </c:pt>
                <c:pt idx="623">
                  <c:v>29.4</c:v>
                </c:pt>
                <c:pt idx="624">
                  <c:v>29.3</c:v>
                </c:pt>
                <c:pt idx="625">
                  <c:v>29.2</c:v>
                </c:pt>
                <c:pt idx="626">
                  <c:v>29.1</c:v>
                </c:pt>
                <c:pt idx="627">
                  <c:v>29.1</c:v>
                </c:pt>
                <c:pt idx="628">
                  <c:v>28.9</c:v>
                </c:pt>
                <c:pt idx="629">
                  <c:v>28.9</c:v>
                </c:pt>
                <c:pt idx="630">
                  <c:v>28.9</c:v>
                </c:pt>
                <c:pt idx="631">
                  <c:v>29.1</c:v>
                </c:pt>
                <c:pt idx="632">
                  <c:v>28.9</c:v>
                </c:pt>
                <c:pt idx="633">
                  <c:v>28.9</c:v>
                </c:pt>
                <c:pt idx="634">
                  <c:v>28.8</c:v>
                </c:pt>
                <c:pt idx="635">
                  <c:v>28.8</c:v>
                </c:pt>
                <c:pt idx="636">
                  <c:v>29</c:v>
                </c:pt>
                <c:pt idx="637">
                  <c:v>29.3</c:v>
                </c:pt>
                <c:pt idx="638">
                  <c:v>29.5</c:v>
                </c:pt>
                <c:pt idx="639">
                  <c:v>29.4</c:v>
                </c:pt>
                <c:pt idx="640">
                  <c:v>29.2</c:v>
                </c:pt>
                <c:pt idx="641">
                  <c:v>29.1</c:v>
                </c:pt>
                <c:pt idx="642">
                  <c:v>29.2</c:v>
                </c:pt>
                <c:pt idx="643">
                  <c:v>29.3</c:v>
                </c:pt>
                <c:pt idx="644">
                  <c:v>29.4</c:v>
                </c:pt>
                <c:pt idx="645">
                  <c:v>29.6</c:v>
                </c:pt>
                <c:pt idx="646">
                  <c:v>29.5</c:v>
                </c:pt>
                <c:pt idx="647">
                  <c:v>29.3</c:v>
                </c:pt>
                <c:pt idx="648">
                  <c:v>29.3</c:v>
                </c:pt>
                <c:pt idx="649">
                  <c:v>29.1</c:v>
                </c:pt>
                <c:pt idx="650">
                  <c:v>29.1</c:v>
                </c:pt>
                <c:pt idx="651">
                  <c:v>29.2</c:v>
                </c:pt>
                <c:pt idx="652">
                  <c:v>29.3</c:v>
                </c:pt>
                <c:pt idx="653">
                  <c:v>29.3</c:v>
                </c:pt>
                <c:pt idx="654">
                  <c:v>29</c:v>
                </c:pt>
                <c:pt idx="655">
                  <c:v>28.8</c:v>
                </c:pt>
                <c:pt idx="656">
                  <c:v>28.8</c:v>
                </c:pt>
                <c:pt idx="657">
                  <c:v>28.9</c:v>
                </c:pt>
                <c:pt idx="658">
                  <c:v>28.9</c:v>
                </c:pt>
                <c:pt idx="659">
                  <c:v>28.9</c:v>
                </c:pt>
                <c:pt idx="660">
                  <c:v>28.9</c:v>
                </c:pt>
                <c:pt idx="661">
                  <c:v>28.8</c:v>
                </c:pt>
                <c:pt idx="662">
                  <c:v>28.8</c:v>
                </c:pt>
                <c:pt idx="663">
                  <c:v>28.8</c:v>
                </c:pt>
                <c:pt idx="664">
                  <c:v>28.8</c:v>
                </c:pt>
                <c:pt idx="665">
                  <c:v>24.2</c:v>
                </c:pt>
                <c:pt idx="666">
                  <c:v>24.2</c:v>
                </c:pt>
                <c:pt idx="667">
                  <c:v>24.3</c:v>
                </c:pt>
                <c:pt idx="668">
                  <c:v>24.3</c:v>
                </c:pt>
                <c:pt idx="669">
                  <c:v>24.4</c:v>
                </c:pt>
                <c:pt idx="670">
                  <c:v>24.4</c:v>
                </c:pt>
                <c:pt idx="671">
                  <c:v>24.6</c:v>
                </c:pt>
                <c:pt idx="672">
                  <c:v>24.6</c:v>
                </c:pt>
                <c:pt idx="673">
                  <c:v>24.7</c:v>
                </c:pt>
                <c:pt idx="674">
                  <c:v>24.7</c:v>
                </c:pt>
                <c:pt idx="675">
                  <c:v>24.8</c:v>
                </c:pt>
                <c:pt idx="676">
                  <c:v>24.8</c:v>
                </c:pt>
                <c:pt idx="677">
                  <c:v>24.8</c:v>
                </c:pt>
                <c:pt idx="678">
                  <c:v>24.9</c:v>
                </c:pt>
                <c:pt idx="679">
                  <c:v>25</c:v>
                </c:pt>
                <c:pt idx="680">
                  <c:v>25.1</c:v>
                </c:pt>
                <c:pt idx="681">
                  <c:v>25.1</c:v>
                </c:pt>
                <c:pt idx="682">
                  <c:v>24.9</c:v>
                </c:pt>
                <c:pt idx="683">
                  <c:v>24.9</c:v>
                </c:pt>
                <c:pt idx="684">
                  <c:v>24.9</c:v>
                </c:pt>
                <c:pt idx="685">
                  <c:v>25.1</c:v>
                </c:pt>
                <c:pt idx="686">
                  <c:v>25.2</c:v>
                </c:pt>
                <c:pt idx="687">
                  <c:v>25.2</c:v>
                </c:pt>
                <c:pt idx="688">
                  <c:v>25.3</c:v>
                </c:pt>
                <c:pt idx="689">
                  <c:v>25.4</c:v>
                </c:pt>
                <c:pt idx="690">
                  <c:v>25.4</c:v>
                </c:pt>
                <c:pt idx="691">
                  <c:v>25.5</c:v>
                </c:pt>
                <c:pt idx="692">
                  <c:v>25.6</c:v>
                </c:pt>
                <c:pt idx="693">
                  <c:v>25.7</c:v>
                </c:pt>
                <c:pt idx="694">
                  <c:v>25.7</c:v>
                </c:pt>
                <c:pt idx="695">
                  <c:v>25.8</c:v>
                </c:pt>
                <c:pt idx="696">
                  <c:v>25.8</c:v>
                </c:pt>
                <c:pt idx="697">
                  <c:v>25.9</c:v>
                </c:pt>
                <c:pt idx="698">
                  <c:v>25.9</c:v>
                </c:pt>
                <c:pt idx="699">
                  <c:v>25.9</c:v>
                </c:pt>
                <c:pt idx="700">
                  <c:v>25.9</c:v>
                </c:pt>
                <c:pt idx="701">
                  <c:v>26.2</c:v>
                </c:pt>
                <c:pt idx="702">
                  <c:v>26.6</c:v>
                </c:pt>
                <c:pt idx="703">
                  <c:v>26.7</c:v>
                </c:pt>
                <c:pt idx="704">
                  <c:v>26.8</c:v>
                </c:pt>
                <c:pt idx="705">
                  <c:v>26.8</c:v>
                </c:pt>
                <c:pt idx="706">
                  <c:v>26.9</c:v>
                </c:pt>
                <c:pt idx="707">
                  <c:v>26.9</c:v>
                </c:pt>
                <c:pt idx="708">
                  <c:v>27.1</c:v>
                </c:pt>
                <c:pt idx="709">
                  <c:v>27.2</c:v>
                </c:pt>
                <c:pt idx="710">
                  <c:v>27.5</c:v>
                </c:pt>
                <c:pt idx="711">
                  <c:v>27.8</c:v>
                </c:pt>
                <c:pt idx="712">
                  <c:v>28</c:v>
                </c:pt>
                <c:pt idx="713">
                  <c:v>28.3</c:v>
                </c:pt>
                <c:pt idx="714">
                  <c:v>28.3</c:v>
                </c:pt>
                <c:pt idx="715">
                  <c:v>28.6</c:v>
                </c:pt>
                <c:pt idx="716">
                  <c:v>28.8</c:v>
                </c:pt>
                <c:pt idx="717">
                  <c:v>29.1</c:v>
                </c:pt>
                <c:pt idx="718">
                  <c:v>29.1</c:v>
                </c:pt>
                <c:pt idx="719">
                  <c:v>29.3</c:v>
                </c:pt>
                <c:pt idx="720">
                  <c:v>29.4</c:v>
                </c:pt>
                <c:pt idx="721">
                  <c:v>29.3</c:v>
                </c:pt>
                <c:pt idx="722">
                  <c:v>29.3</c:v>
                </c:pt>
                <c:pt idx="723">
                  <c:v>29.3</c:v>
                </c:pt>
                <c:pt idx="724">
                  <c:v>29.5</c:v>
                </c:pt>
                <c:pt idx="725">
                  <c:v>29.7</c:v>
                </c:pt>
                <c:pt idx="726">
                  <c:v>29.9</c:v>
                </c:pt>
                <c:pt idx="727">
                  <c:v>29.9</c:v>
                </c:pt>
                <c:pt idx="728">
                  <c:v>29.8</c:v>
                </c:pt>
                <c:pt idx="729">
                  <c:v>30</c:v>
                </c:pt>
                <c:pt idx="730">
                  <c:v>30</c:v>
                </c:pt>
                <c:pt idx="731">
                  <c:v>30</c:v>
                </c:pt>
                <c:pt idx="732">
                  <c:v>29.8</c:v>
                </c:pt>
                <c:pt idx="733">
                  <c:v>29.7</c:v>
                </c:pt>
                <c:pt idx="734">
                  <c:v>29.6</c:v>
                </c:pt>
                <c:pt idx="735">
                  <c:v>29.6</c:v>
                </c:pt>
                <c:pt idx="736">
                  <c:v>29.4</c:v>
                </c:pt>
                <c:pt idx="737">
                  <c:v>29.4</c:v>
                </c:pt>
                <c:pt idx="738">
                  <c:v>29.3</c:v>
                </c:pt>
                <c:pt idx="739">
                  <c:v>29</c:v>
                </c:pt>
                <c:pt idx="740">
                  <c:v>28.9</c:v>
                </c:pt>
                <c:pt idx="741">
                  <c:v>29</c:v>
                </c:pt>
                <c:pt idx="742">
                  <c:v>28.9</c:v>
                </c:pt>
                <c:pt idx="743">
                  <c:v>28.8</c:v>
                </c:pt>
                <c:pt idx="744">
                  <c:v>28.6</c:v>
                </c:pt>
                <c:pt idx="745">
                  <c:v>28.7</c:v>
                </c:pt>
                <c:pt idx="746">
                  <c:v>28.8</c:v>
                </c:pt>
                <c:pt idx="747">
                  <c:v>28.7</c:v>
                </c:pt>
                <c:pt idx="748">
                  <c:v>28.3</c:v>
                </c:pt>
                <c:pt idx="749">
                  <c:v>27.8</c:v>
                </c:pt>
                <c:pt idx="750">
                  <c:v>27.7</c:v>
                </c:pt>
                <c:pt idx="751">
                  <c:v>27.7</c:v>
                </c:pt>
                <c:pt idx="752">
                  <c:v>27.7</c:v>
                </c:pt>
                <c:pt idx="753">
                  <c:v>27.7</c:v>
                </c:pt>
                <c:pt idx="754">
                  <c:v>27.9</c:v>
                </c:pt>
                <c:pt idx="755">
                  <c:v>28</c:v>
                </c:pt>
                <c:pt idx="756">
                  <c:v>28</c:v>
                </c:pt>
                <c:pt idx="757">
                  <c:v>28.1</c:v>
                </c:pt>
                <c:pt idx="758">
                  <c:v>27.7</c:v>
                </c:pt>
                <c:pt idx="759">
                  <c:v>27.7</c:v>
                </c:pt>
                <c:pt idx="760">
                  <c:v>27.4</c:v>
                </c:pt>
                <c:pt idx="761">
                  <c:v>27.2</c:v>
                </c:pt>
                <c:pt idx="762">
                  <c:v>27.3</c:v>
                </c:pt>
                <c:pt idx="763">
                  <c:v>27.1</c:v>
                </c:pt>
                <c:pt idx="764">
                  <c:v>27.3</c:v>
                </c:pt>
                <c:pt idx="765">
                  <c:v>27.3</c:v>
                </c:pt>
                <c:pt idx="766">
                  <c:v>27.4</c:v>
                </c:pt>
                <c:pt idx="767">
                  <c:v>27.4</c:v>
                </c:pt>
                <c:pt idx="768">
                  <c:v>27.6</c:v>
                </c:pt>
                <c:pt idx="769">
                  <c:v>27.7</c:v>
                </c:pt>
                <c:pt idx="770">
                  <c:v>27.7</c:v>
                </c:pt>
                <c:pt idx="771">
                  <c:v>27.7</c:v>
                </c:pt>
                <c:pt idx="772">
                  <c:v>27.8</c:v>
                </c:pt>
                <c:pt idx="773">
                  <c:v>27.8</c:v>
                </c:pt>
                <c:pt idx="774">
                  <c:v>27.8</c:v>
                </c:pt>
                <c:pt idx="775">
                  <c:v>27.8</c:v>
                </c:pt>
                <c:pt idx="776">
                  <c:v>27.7</c:v>
                </c:pt>
                <c:pt idx="777">
                  <c:v>27.7</c:v>
                </c:pt>
                <c:pt idx="778">
                  <c:v>27.8</c:v>
                </c:pt>
                <c:pt idx="779">
                  <c:v>28.1</c:v>
                </c:pt>
                <c:pt idx="780">
                  <c:v>28.2</c:v>
                </c:pt>
                <c:pt idx="781">
                  <c:v>28.3</c:v>
                </c:pt>
                <c:pt idx="782">
                  <c:v>28.4</c:v>
                </c:pt>
                <c:pt idx="783">
                  <c:v>28.7</c:v>
                </c:pt>
                <c:pt idx="784">
                  <c:v>28.8</c:v>
                </c:pt>
                <c:pt idx="785">
                  <c:v>28.9</c:v>
                </c:pt>
                <c:pt idx="786">
                  <c:v>28.9</c:v>
                </c:pt>
                <c:pt idx="787">
                  <c:v>28.9</c:v>
                </c:pt>
                <c:pt idx="788">
                  <c:v>28.7</c:v>
                </c:pt>
                <c:pt idx="789">
                  <c:v>28.7</c:v>
                </c:pt>
                <c:pt idx="790">
                  <c:v>28.6</c:v>
                </c:pt>
                <c:pt idx="791">
                  <c:v>28.6</c:v>
                </c:pt>
                <c:pt idx="792">
                  <c:v>28.6</c:v>
                </c:pt>
                <c:pt idx="793">
                  <c:v>28.6</c:v>
                </c:pt>
                <c:pt idx="794">
                  <c:v>28.6</c:v>
                </c:pt>
                <c:pt idx="795">
                  <c:v>28.6</c:v>
                </c:pt>
                <c:pt idx="796">
                  <c:v>28.4</c:v>
                </c:pt>
                <c:pt idx="797">
                  <c:v>28.4</c:v>
                </c:pt>
                <c:pt idx="798">
                  <c:v>26.3</c:v>
                </c:pt>
                <c:pt idx="799">
                  <c:v>26.3</c:v>
                </c:pt>
                <c:pt idx="800">
                  <c:v>26.3</c:v>
                </c:pt>
                <c:pt idx="801">
                  <c:v>26.3</c:v>
                </c:pt>
                <c:pt idx="802">
                  <c:v>26.4</c:v>
                </c:pt>
                <c:pt idx="803">
                  <c:v>26.4</c:v>
                </c:pt>
                <c:pt idx="804">
                  <c:v>26.4</c:v>
                </c:pt>
                <c:pt idx="805">
                  <c:v>26</c:v>
                </c:pt>
                <c:pt idx="806">
                  <c:v>25.7</c:v>
                </c:pt>
                <c:pt idx="807">
                  <c:v>25.5</c:v>
                </c:pt>
                <c:pt idx="808">
                  <c:v>25.2</c:v>
                </c:pt>
                <c:pt idx="809">
                  <c:v>25.1</c:v>
                </c:pt>
                <c:pt idx="810">
                  <c:v>25.1</c:v>
                </c:pt>
                <c:pt idx="811">
                  <c:v>24.9</c:v>
                </c:pt>
                <c:pt idx="812">
                  <c:v>24.7</c:v>
                </c:pt>
                <c:pt idx="813">
                  <c:v>24.6</c:v>
                </c:pt>
                <c:pt idx="814">
                  <c:v>24.6</c:v>
                </c:pt>
                <c:pt idx="815">
                  <c:v>24.7</c:v>
                </c:pt>
                <c:pt idx="816">
                  <c:v>24.7</c:v>
                </c:pt>
                <c:pt idx="817">
                  <c:v>24.6</c:v>
                </c:pt>
                <c:pt idx="818">
                  <c:v>24.6</c:v>
                </c:pt>
                <c:pt idx="819">
                  <c:v>24.7</c:v>
                </c:pt>
                <c:pt idx="820">
                  <c:v>24.7</c:v>
                </c:pt>
                <c:pt idx="821">
                  <c:v>24.8</c:v>
                </c:pt>
                <c:pt idx="822">
                  <c:v>24.8</c:v>
                </c:pt>
                <c:pt idx="823">
                  <c:v>24.7</c:v>
                </c:pt>
                <c:pt idx="824">
                  <c:v>24.7</c:v>
                </c:pt>
                <c:pt idx="825">
                  <c:v>24.7</c:v>
                </c:pt>
                <c:pt idx="826">
                  <c:v>24.7</c:v>
                </c:pt>
                <c:pt idx="827">
                  <c:v>24.6</c:v>
                </c:pt>
                <c:pt idx="828">
                  <c:v>24.6</c:v>
                </c:pt>
                <c:pt idx="829">
                  <c:v>24.6</c:v>
                </c:pt>
                <c:pt idx="830">
                  <c:v>24.7</c:v>
                </c:pt>
                <c:pt idx="831">
                  <c:v>24.9</c:v>
                </c:pt>
                <c:pt idx="832">
                  <c:v>24.9</c:v>
                </c:pt>
                <c:pt idx="833">
                  <c:v>25</c:v>
                </c:pt>
                <c:pt idx="834">
                  <c:v>25</c:v>
                </c:pt>
                <c:pt idx="835">
                  <c:v>25.1</c:v>
                </c:pt>
                <c:pt idx="836">
                  <c:v>25.2</c:v>
                </c:pt>
                <c:pt idx="837">
                  <c:v>25.2</c:v>
                </c:pt>
                <c:pt idx="838">
                  <c:v>25.2</c:v>
                </c:pt>
                <c:pt idx="839">
                  <c:v>25.3</c:v>
                </c:pt>
                <c:pt idx="840">
                  <c:v>25.5</c:v>
                </c:pt>
                <c:pt idx="841">
                  <c:v>25.9</c:v>
                </c:pt>
                <c:pt idx="842">
                  <c:v>26.3</c:v>
                </c:pt>
                <c:pt idx="843">
                  <c:v>26.2</c:v>
                </c:pt>
                <c:pt idx="844">
                  <c:v>26.3</c:v>
                </c:pt>
                <c:pt idx="845">
                  <c:v>26.7</c:v>
                </c:pt>
                <c:pt idx="846">
                  <c:v>26.6</c:v>
                </c:pt>
                <c:pt idx="847">
                  <c:v>26.8</c:v>
                </c:pt>
                <c:pt idx="848">
                  <c:v>26.8</c:v>
                </c:pt>
                <c:pt idx="849">
                  <c:v>26.7</c:v>
                </c:pt>
                <c:pt idx="850">
                  <c:v>26.8</c:v>
                </c:pt>
                <c:pt idx="851">
                  <c:v>27</c:v>
                </c:pt>
                <c:pt idx="852">
                  <c:v>27.2</c:v>
                </c:pt>
                <c:pt idx="853">
                  <c:v>27.4</c:v>
                </c:pt>
                <c:pt idx="854">
                  <c:v>27.7</c:v>
                </c:pt>
                <c:pt idx="855">
                  <c:v>27.5</c:v>
                </c:pt>
                <c:pt idx="856">
                  <c:v>27.7</c:v>
                </c:pt>
                <c:pt idx="857">
                  <c:v>27.8</c:v>
                </c:pt>
                <c:pt idx="858">
                  <c:v>27.8</c:v>
                </c:pt>
                <c:pt idx="859">
                  <c:v>27.8</c:v>
                </c:pt>
                <c:pt idx="860">
                  <c:v>27.8</c:v>
                </c:pt>
                <c:pt idx="861">
                  <c:v>27.7</c:v>
                </c:pt>
                <c:pt idx="862">
                  <c:v>27.8</c:v>
                </c:pt>
                <c:pt idx="863">
                  <c:v>27.8</c:v>
                </c:pt>
                <c:pt idx="864">
                  <c:v>27.8</c:v>
                </c:pt>
                <c:pt idx="865">
                  <c:v>27.7</c:v>
                </c:pt>
                <c:pt idx="866">
                  <c:v>27.8</c:v>
                </c:pt>
                <c:pt idx="867">
                  <c:v>27.8</c:v>
                </c:pt>
                <c:pt idx="868">
                  <c:v>27.9</c:v>
                </c:pt>
                <c:pt idx="869">
                  <c:v>27.9</c:v>
                </c:pt>
                <c:pt idx="870">
                  <c:v>27.8</c:v>
                </c:pt>
                <c:pt idx="871">
                  <c:v>27.8</c:v>
                </c:pt>
                <c:pt idx="872">
                  <c:v>27.7</c:v>
                </c:pt>
                <c:pt idx="873">
                  <c:v>27.7</c:v>
                </c:pt>
                <c:pt idx="874">
                  <c:v>27.8</c:v>
                </c:pt>
                <c:pt idx="875">
                  <c:v>27.7</c:v>
                </c:pt>
                <c:pt idx="876">
                  <c:v>27.8</c:v>
                </c:pt>
                <c:pt idx="877">
                  <c:v>27.8</c:v>
                </c:pt>
                <c:pt idx="878">
                  <c:v>27.7</c:v>
                </c:pt>
                <c:pt idx="879">
                  <c:v>27.8</c:v>
                </c:pt>
                <c:pt idx="880">
                  <c:v>27.7</c:v>
                </c:pt>
                <c:pt idx="881">
                  <c:v>27.7</c:v>
                </c:pt>
                <c:pt idx="882">
                  <c:v>27.9</c:v>
                </c:pt>
                <c:pt idx="883">
                  <c:v>28</c:v>
                </c:pt>
                <c:pt idx="884">
                  <c:v>28.1</c:v>
                </c:pt>
                <c:pt idx="885">
                  <c:v>28.2</c:v>
                </c:pt>
                <c:pt idx="886">
                  <c:v>28.3</c:v>
                </c:pt>
                <c:pt idx="887">
                  <c:v>28.3</c:v>
                </c:pt>
                <c:pt idx="888">
                  <c:v>28.3</c:v>
                </c:pt>
                <c:pt idx="889">
                  <c:v>28.3</c:v>
                </c:pt>
                <c:pt idx="890">
                  <c:v>28.2</c:v>
                </c:pt>
                <c:pt idx="891">
                  <c:v>28.3</c:v>
                </c:pt>
                <c:pt idx="892">
                  <c:v>28.3</c:v>
                </c:pt>
                <c:pt idx="893">
                  <c:v>28.5</c:v>
                </c:pt>
                <c:pt idx="894">
                  <c:v>28.5</c:v>
                </c:pt>
                <c:pt idx="895">
                  <c:v>28.6</c:v>
                </c:pt>
                <c:pt idx="896">
                  <c:v>28.8</c:v>
                </c:pt>
                <c:pt idx="897">
                  <c:v>28.8</c:v>
                </c:pt>
                <c:pt idx="898">
                  <c:v>28.8</c:v>
                </c:pt>
                <c:pt idx="899">
                  <c:v>28.8</c:v>
                </c:pt>
                <c:pt idx="900">
                  <c:v>28.8</c:v>
                </c:pt>
                <c:pt idx="901">
                  <c:v>28.7</c:v>
                </c:pt>
                <c:pt idx="902">
                  <c:v>28.6</c:v>
                </c:pt>
                <c:pt idx="903">
                  <c:v>28.6</c:v>
                </c:pt>
                <c:pt idx="904">
                  <c:v>28.8</c:v>
                </c:pt>
                <c:pt idx="905">
                  <c:v>29</c:v>
                </c:pt>
                <c:pt idx="906">
                  <c:v>28.8</c:v>
                </c:pt>
                <c:pt idx="907">
                  <c:v>28.7</c:v>
                </c:pt>
                <c:pt idx="908">
                  <c:v>28.7</c:v>
                </c:pt>
                <c:pt idx="909">
                  <c:v>28.5</c:v>
                </c:pt>
                <c:pt idx="910">
                  <c:v>28.6</c:v>
                </c:pt>
                <c:pt idx="911">
                  <c:v>28.5</c:v>
                </c:pt>
                <c:pt idx="912">
                  <c:v>28.6</c:v>
                </c:pt>
                <c:pt idx="913">
                  <c:v>28.6</c:v>
                </c:pt>
                <c:pt idx="914">
                  <c:v>28.7</c:v>
                </c:pt>
                <c:pt idx="915">
                  <c:v>28.7</c:v>
                </c:pt>
                <c:pt idx="916">
                  <c:v>28.7</c:v>
                </c:pt>
                <c:pt idx="917">
                  <c:v>28.5</c:v>
                </c:pt>
                <c:pt idx="918">
                  <c:v>28.3</c:v>
                </c:pt>
                <c:pt idx="919">
                  <c:v>28.3</c:v>
                </c:pt>
                <c:pt idx="920">
                  <c:v>28.3</c:v>
                </c:pt>
                <c:pt idx="921">
                  <c:v>28.3</c:v>
                </c:pt>
                <c:pt idx="922">
                  <c:v>28.3</c:v>
                </c:pt>
                <c:pt idx="923">
                  <c:v>28.2</c:v>
                </c:pt>
                <c:pt idx="924">
                  <c:v>28.2</c:v>
                </c:pt>
                <c:pt idx="925">
                  <c:v>28.2</c:v>
                </c:pt>
                <c:pt idx="926">
                  <c:v>28.2</c:v>
                </c:pt>
                <c:pt idx="927">
                  <c:v>28.2</c:v>
                </c:pt>
                <c:pt idx="928">
                  <c:v>28.3</c:v>
                </c:pt>
                <c:pt idx="929">
                  <c:v>28.3</c:v>
                </c:pt>
                <c:pt idx="930">
                  <c:v>28.3</c:v>
                </c:pt>
                <c:pt idx="931">
                  <c:v>26.6</c:v>
                </c:pt>
                <c:pt idx="932">
                  <c:v>26.7</c:v>
                </c:pt>
                <c:pt idx="933">
                  <c:v>26.8</c:v>
                </c:pt>
                <c:pt idx="934">
                  <c:v>26.8</c:v>
                </c:pt>
                <c:pt idx="935">
                  <c:v>26.9</c:v>
                </c:pt>
                <c:pt idx="936">
                  <c:v>26.9</c:v>
                </c:pt>
                <c:pt idx="937">
                  <c:v>27.1</c:v>
                </c:pt>
                <c:pt idx="938">
                  <c:v>27.1</c:v>
                </c:pt>
                <c:pt idx="939">
                  <c:v>27.2</c:v>
                </c:pt>
                <c:pt idx="940">
                  <c:v>27.3</c:v>
                </c:pt>
                <c:pt idx="941">
                  <c:v>27.3</c:v>
                </c:pt>
                <c:pt idx="942">
                  <c:v>27.2</c:v>
                </c:pt>
                <c:pt idx="943">
                  <c:v>26.8</c:v>
                </c:pt>
                <c:pt idx="944">
                  <c:v>25.9</c:v>
                </c:pt>
                <c:pt idx="945">
                  <c:v>25.1</c:v>
                </c:pt>
                <c:pt idx="946">
                  <c:v>25</c:v>
                </c:pt>
                <c:pt idx="947">
                  <c:v>24.8</c:v>
                </c:pt>
                <c:pt idx="948">
                  <c:v>24.6</c:v>
                </c:pt>
                <c:pt idx="949">
                  <c:v>24.5</c:v>
                </c:pt>
                <c:pt idx="950">
                  <c:v>24.4</c:v>
                </c:pt>
                <c:pt idx="951">
                  <c:v>24.3</c:v>
                </c:pt>
                <c:pt idx="952">
                  <c:v>24.3</c:v>
                </c:pt>
                <c:pt idx="953">
                  <c:v>24.3</c:v>
                </c:pt>
                <c:pt idx="954">
                  <c:v>24.3</c:v>
                </c:pt>
                <c:pt idx="955">
                  <c:v>24.3</c:v>
                </c:pt>
                <c:pt idx="956">
                  <c:v>24.3</c:v>
                </c:pt>
                <c:pt idx="957">
                  <c:v>24.3</c:v>
                </c:pt>
                <c:pt idx="958">
                  <c:v>24.3</c:v>
                </c:pt>
                <c:pt idx="959">
                  <c:v>24.4</c:v>
                </c:pt>
                <c:pt idx="960">
                  <c:v>24.4</c:v>
                </c:pt>
                <c:pt idx="961">
                  <c:v>24.5</c:v>
                </c:pt>
                <c:pt idx="962">
                  <c:v>24.5</c:v>
                </c:pt>
                <c:pt idx="963">
                  <c:v>24.4</c:v>
                </c:pt>
                <c:pt idx="964">
                  <c:v>24.2</c:v>
                </c:pt>
                <c:pt idx="965">
                  <c:v>24.1</c:v>
                </c:pt>
                <c:pt idx="966">
                  <c:v>24</c:v>
                </c:pt>
                <c:pt idx="967">
                  <c:v>24</c:v>
                </c:pt>
                <c:pt idx="968">
                  <c:v>24</c:v>
                </c:pt>
                <c:pt idx="969">
                  <c:v>24</c:v>
                </c:pt>
                <c:pt idx="970">
                  <c:v>24.1</c:v>
                </c:pt>
                <c:pt idx="971">
                  <c:v>24.2</c:v>
                </c:pt>
                <c:pt idx="972">
                  <c:v>24.2</c:v>
                </c:pt>
                <c:pt idx="973">
                  <c:v>24.3</c:v>
                </c:pt>
                <c:pt idx="974">
                  <c:v>24.3</c:v>
                </c:pt>
                <c:pt idx="975">
                  <c:v>24.3</c:v>
                </c:pt>
                <c:pt idx="976">
                  <c:v>24.3</c:v>
                </c:pt>
                <c:pt idx="977">
                  <c:v>24.3</c:v>
                </c:pt>
                <c:pt idx="978">
                  <c:v>24.4</c:v>
                </c:pt>
                <c:pt idx="979">
                  <c:v>24.4</c:v>
                </c:pt>
                <c:pt idx="980">
                  <c:v>24.5</c:v>
                </c:pt>
                <c:pt idx="981">
                  <c:v>24.5</c:v>
                </c:pt>
                <c:pt idx="982">
                  <c:v>24.5</c:v>
                </c:pt>
                <c:pt idx="983">
                  <c:v>24.6</c:v>
                </c:pt>
                <c:pt idx="984">
                  <c:v>24.7</c:v>
                </c:pt>
                <c:pt idx="985">
                  <c:v>24.7</c:v>
                </c:pt>
                <c:pt idx="986">
                  <c:v>24.8</c:v>
                </c:pt>
                <c:pt idx="987">
                  <c:v>24.8</c:v>
                </c:pt>
                <c:pt idx="988">
                  <c:v>24.9</c:v>
                </c:pt>
                <c:pt idx="989">
                  <c:v>25</c:v>
                </c:pt>
                <c:pt idx="990">
                  <c:v>25.1</c:v>
                </c:pt>
                <c:pt idx="991">
                  <c:v>25.2</c:v>
                </c:pt>
                <c:pt idx="992">
                  <c:v>25.3</c:v>
                </c:pt>
                <c:pt idx="993">
                  <c:v>25.4</c:v>
                </c:pt>
                <c:pt idx="994">
                  <c:v>25.6</c:v>
                </c:pt>
                <c:pt idx="995">
                  <c:v>25.8</c:v>
                </c:pt>
                <c:pt idx="996">
                  <c:v>25.8</c:v>
                </c:pt>
                <c:pt idx="997">
                  <c:v>25.9</c:v>
                </c:pt>
                <c:pt idx="998">
                  <c:v>26.1</c:v>
                </c:pt>
                <c:pt idx="999">
                  <c:v>26.2</c:v>
                </c:pt>
                <c:pt idx="1000">
                  <c:v>26.3</c:v>
                </c:pt>
                <c:pt idx="1001">
                  <c:v>26.6</c:v>
                </c:pt>
                <c:pt idx="1002">
                  <c:v>26.5</c:v>
                </c:pt>
                <c:pt idx="1003">
                  <c:v>26.7</c:v>
                </c:pt>
                <c:pt idx="1004">
                  <c:v>26.8</c:v>
                </c:pt>
                <c:pt idx="1005">
                  <c:v>26.9</c:v>
                </c:pt>
                <c:pt idx="1006">
                  <c:v>27.1</c:v>
                </c:pt>
                <c:pt idx="1007">
                  <c:v>27.1</c:v>
                </c:pt>
                <c:pt idx="1008">
                  <c:v>27.2</c:v>
                </c:pt>
                <c:pt idx="1009">
                  <c:v>26.6</c:v>
                </c:pt>
                <c:pt idx="1010">
                  <c:v>25.6</c:v>
                </c:pt>
                <c:pt idx="1011">
                  <c:v>24.9</c:v>
                </c:pt>
                <c:pt idx="1012">
                  <c:v>24.4</c:v>
                </c:pt>
                <c:pt idx="1013">
                  <c:v>24.2</c:v>
                </c:pt>
                <c:pt idx="1014">
                  <c:v>24</c:v>
                </c:pt>
                <c:pt idx="1015">
                  <c:v>23.8</c:v>
                </c:pt>
                <c:pt idx="1016">
                  <c:v>23.7</c:v>
                </c:pt>
                <c:pt idx="1017">
                  <c:v>23.6</c:v>
                </c:pt>
                <c:pt idx="1018">
                  <c:v>23.4</c:v>
                </c:pt>
                <c:pt idx="1019">
                  <c:v>23.2</c:v>
                </c:pt>
                <c:pt idx="1020">
                  <c:v>23.2</c:v>
                </c:pt>
                <c:pt idx="1021">
                  <c:v>23.2</c:v>
                </c:pt>
                <c:pt idx="1022">
                  <c:v>23.2</c:v>
                </c:pt>
                <c:pt idx="1023">
                  <c:v>23.3</c:v>
                </c:pt>
                <c:pt idx="1024">
                  <c:v>23.2</c:v>
                </c:pt>
                <c:pt idx="1025">
                  <c:v>23.2</c:v>
                </c:pt>
                <c:pt idx="1026">
                  <c:v>23.2</c:v>
                </c:pt>
                <c:pt idx="1027">
                  <c:v>23.2</c:v>
                </c:pt>
                <c:pt idx="1028">
                  <c:v>23.2</c:v>
                </c:pt>
                <c:pt idx="1029">
                  <c:v>23.2</c:v>
                </c:pt>
                <c:pt idx="1030">
                  <c:v>23.2</c:v>
                </c:pt>
                <c:pt idx="1031">
                  <c:v>23.2</c:v>
                </c:pt>
                <c:pt idx="1032">
                  <c:v>23.2</c:v>
                </c:pt>
                <c:pt idx="1033">
                  <c:v>23.2</c:v>
                </c:pt>
                <c:pt idx="1034">
                  <c:v>23.2</c:v>
                </c:pt>
                <c:pt idx="1035">
                  <c:v>23.2</c:v>
                </c:pt>
                <c:pt idx="1036">
                  <c:v>23.3</c:v>
                </c:pt>
                <c:pt idx="1037">
                  <c:v>23.3</c:v>
                </c:pt>
                <c:pt idx="1038">
                  <c:v>23.4</c:v>
                </c:pt>
                <c:pt idx="1039">
                  <c:v>23.5</c:v>
                </c:pt>
                <c:pt idx="1040">
                  <c:v>23.7</c:v>
                </c:pt>
                <c:pt idx="1041">
                  <c:v>23.7</c:v>
                </c:pt>
                <c:pt idx="1042">
                  <c:v>23.8</c:v>
                </c:pt>
                <c:pt idx="1043">
                  <c:v>23.9</c:v>
                </c:pt>
                <c:pt idx="1044">
                  <c:v>24</c:v>
                </c:pt>
                <c:pt idx="1045">
                  <c:v>24.1</c:v>
                </c:pt>
                <c:pt idx="1046">
                  <c:v>24.1</c:v>
                </c:pt>
                <c:pt idx="1047">
                  <c:v>24.2</c:v>
                </c:pt>
                <c:pt idx="1048">
                  <c:v>24.3</c:v>
                </c:pt>
                <c:pt idx="1049">
                  <c:v>24.3</c:v>
                </c:pt>
                <c:pt idx="1050">
                  <c:v>24.4</c:v>
                </c:pt>
                <c:pt idx="1051">
                  <c:v>24.5</c:v>
                </c:pt>
                <c:pt idx="1052">
                  <c:v>24.5</c:v>
                </c:pt>
                <c:pt idx="1053">
                  <c:v>24.6</c:v>
                </c:pt>
                <c:pt idx="1054">
                  <c:v>24.6</c:v>
                </c:pt>
                <c:pt idx="1055">
                  <c:v>24.6</c:v>
                </c:pt>
                <c:pt idx="1056">
                  <c:v>24.7</c:v>
                </c:pt>
                <c:pt idx="1057">
                  <c:v>24.7</c:v>
                </c:pt>
                <c:pt idx="1058">
                  <c:v>24.8</c:v>
                </c:pt>
                <c:pt idx="1059">
                  <c:v>24.8</c:v>
                </c:pt>
                <c:pt idx="1060">
                  <c:v>24.8</c:v>
                </c:pt>
                <c:pt idx="1061">
                  <c:v>24.9</c:v>
                </c:pt>
                <c:pt idx="1062">
                  <c:v>24.9</c:v>
                </c:pt>
                <c:pt idx="1063">
                  <c:v>24.9</c:v>
                </c:pt>
                <c:pt idx="1064">
                  <c:v>26.3</c:v>
                </c:pt>
                <c:pt idx="1065">
                  <c:v>26.3</c:v>
                </c:pt>
                <c:pt idx="1066">
                  <c:v>26.4</c:v>
                </c:pt>
                <c:pt idx="1067">
                  <c:v>26.4</c:v>
                </c:pt>
                <c:pt idx="1068">
                  <c:v>26.6</c:v>
                </c:pt>
                <c:pt idx="1069">
                  <c:v>26.6</c:v>
                </c:pt>
                <c:pt idx="1070">
                  <c:v>26.7</c:v>
                </c:pt>
                <c:pt idx="1071">
                  <c:v>26.9</c:v>
                </c:pt>
                <c:pt idx="1072">
                  <c:v>27</c:v>
                </c:pt>
                <c:pt idx="1073">
                  <c:v>27.1</c:v>
                </c:pt>
                <c:pt idx="1074">
                  <c:v>27.2</c:v>
                </c:pt>
                <c:pt idx="1075">
                  <c:v>27.2</c:v>
                </c:pt>
                <c:pt idx="1076">
                  <c:v>27.4</c:v>
                </c:pt>
                <c:pt idx="1077">
                  <c:v>27.7</c:v>
                </c:pt>
                <c:pt idx="1078">
                  <c:v>27.8</c:v>
                </c:pt>
                <c:pt idx="1079">
                  <c:v>28.1</c:v>
                </c:pt>
                <c:pt idx="1080">
                  <c:v>28.3</c:v>
                </c:pt>
                <c:pt idx="1081">
                  <c:v>28.3</c:v>
                </c:pt>
                <c:pt idx="1082">
                  <c:v>28.5</c:v>
                </c:pt>
                <c:pt idx="1083">
                  <c:v>28.6</c:v>
                </c:pt>
                <c:pt idx="1084">
                  <c:v>28.7</c:v>
                </c:pt>
                <c:pt idx="1085">
                  <c:v>28.8</c:v>
                </c:pt>
                <c:pt idx="1086">
                  <c:v>28.9</c:v>
                </c:pt>
                <c:pt idx="1087">
                  <c:v>29.2</c:v>
                </c:pt>
                <c:pt idx="1088">
                  <c:v>29.4</c:v>
                </c:pt>
                <c:pt idx="1089">
                  <c:v>29.7</c:v>
                </c:pt>
                <c:pt idx="1090">
                  <c:v>30.1</c:v>
                </c:pt>
                <c:pt idx="1091">
                  <c:v>30.4</c:v>
                </c:pt>
                <c:pt idx="1092">
                  <c:v>30.7</c:v>
                </c:pt>
                <c:pt idx="1093">
                  <c:v>30.9</c:v>
                </c:pt>
                <c:pt idx="1094">
                  <c:v>31.2</c:v>
                </c:pt>
                <c:pt idx="1095">
                  <c:v>31.3</c:v>
                </c:pt>
                <c:pt idx="1096">
                  <c:v>31.3</c:v>
                </c:pt>
                <c:pt idx="1097">
                  <c:v>31.5</c:v>
                </c:pt>
                <c:pt idx="1098">
                  <c:v>31.6</c:v>
                </c:pt>
                <c:pt idx="1099">
                  <c:v>31.7</c:v>
                </c:pt>
                <c:pt idx="1100">
                  <c:v>31.7</c:v>
                </c:pt>
                <c:pt idx="1101">
                  <c:v>31.8</c:v>
                </c:pt>
                <c:pt idx="1102">
                  <c:v>32.1</c:v>
                </c:pt>
                <c:pt idx="1103">
                  <c:v>32.200000000000003</c:v>
                </c:pt>
                <c:pt idx="1104">
                  <c:v>32.299999999999997</c:v>
                </c:pt>
                <c:pt idx="1105">
                  <c:v>32.4</c:v>
                </c:pt>
                <c:pt idx="1106">
                  <c:v>32.5</c:v>
                </c:pt>
                <c:pt idx="1107">
                  <c:v>32.6</c:v>
                </c:pt>
                <c:pt idx="1108">
                  <c:v>32.700000000000003</c:v>
                </c:pt>
                <c:pt idx="1109">
                  <c:v>32.700000000000003</c:v>
                </c:pt>
                <c:pt idx="1110">
                  <c:v>32.799999999999997</c:v>
                </c:pt>
                <c:pt idx="1111">
                  <c:v>32.9</c:v>
                </c:pt>
                <c:pt idx="1112">
                  <c:v>33.1</c:v>
                </c:pt>
                <c:pt idx="1113">
                  <c:v>33.1</c:v>
                </c:pt>
                <c:pt idx="1114">
                  <c:v>33.1</c:v>
                </c:pt>
                <c:pt idx="1115">
                  <c:v>33.1</c:v>
                </c:pt>
                <c:pt idx="1116">
                  <c:v>33.1</c:v>
                </c:pt>
                <c:pt idx="1117">
                  <c:v>33.200000000000003</c:v>
                </c:pt>
                <c:pt idx="1118">
                  <c:v>33.299999999999997</c:v>
                </c:pt>
                <c:pt idx="1119">
                  <c:v>33.4</c:v>
                </c:pt>
                <c:pt idx="1120">
                  <c:v>33.4</c:v>
                </c:pt>
                <c:pt idx="1121">
                  <c:v>33.4</c:v>
                </c:pt>
                <c:pt idx="1122">
                  <c:v>33.4</c:v>
                </c:pt>
                <c:pt idx="1123">
                  <c:v>33.6</c:v>
                </c:pt>
                <c:pt idx="1124">
                  <c:v>33.700000000000003</c:v>
                </c:pt>
                <c:pt idx="1125">
                  <c:v>33.9</c:v>
                </c:pt>
                <c:pt idx="1126">
                  <c:v>33.9</c:v>
                </c:pt>
                <c:pt idx="1127">
                  <c:v>33.9</c:v>
                </c:pt>
                <c:pt idx="1128">
                  <c:v>33.799999999999997</c:v>
                </c:pt>
                <c:pt idx="1129">
                  <c:v>34</c:v>
                </c:pt>
                <c:pt idx="1130">
                  <c:v>34.200000000000003</c:v>
                </c:pt>
                <c:pt idx="1131">
                  <c:v>34.299999999999997</c:v>
                </c:pt>
                <c:pt idx="1132">
                  <c:v>34.4</c:v>
                </c:pt>
                <c:pt idx="1133">
                  <c:v>34.299999999999997</c:v>
                </c:pt>
                <c:pt idx="1134">
                  <c:v>34.1</c:v>
                </c:pt>
                <c:pt idx="1135">
                  <c:v>34.299999999999997</c:v>
                </c:pt>
                <c:pt idx="1136">
                  <c:v>34.299999999999997</c:v>
                </c:pt>
                <c:pt idx="1137">
                  <c:v>34.200000000000003</c:v>
                </c:pt>
                <c:pt idx="1138">
                  <c:v>34.1</c:v>
                </c:pt>
                <c:pt idx="1139">
                  <c:v>33.799999999999997</c:v>
                </c:pt>
                <c:pt idx="1140">
                  <c:v>33.799999999999997</c:v>
                </c:pt>
                <c:pt idx="1141">
                  <c:v>33.9</c:v>
                </c:pt>
                <c:pt idx="1142">
                  <c:v>34</c:v>
                </c:pt>
                <c:pt idx="1143">
                  <c:v>34</c:v>
                </c:pt>
                <c:pt idx="1144">
                  <c:v>33.9</c:v>
                </c:pt>
                <c:pt idx="1145">
                  <c:v>34.1</c:v>
                </c:pt>
                <c:pt idx="1146">
                  <c:v>34</c:v>
                </c:pt>
                <c:pt idx="1147">
                  <c:v>33.799999999999997</c:v>
                </c:pt>
                <c:pt idx="1148">
                  <c:v>33.799999999999997</c:v>
                </c:pt>
                <c:pt idx="1149">
                  <c:v>34.1</c:v>
                </c:pt>
                <c:pt idx="1150">
                  <c:v>34.1</c:v>
                </c:pt>
                <c:pt idx="1151">
                  <c:v>34.200000000000003</c:v>
                </c:pt>
                <c:pt idx="1152">
                  <c:v>34.1</c:v>
                </c:pt>
                <c:pt idx="1153">
                  <c:v>34</c:v>
                </c:pt>
                <c:pt idx="1154">
                  <c:v>34.1</c:v>
                </c:pt>
                <c:pt idx="1155">
                  <c:v>34.1</c:v>
                </c:pt>
                <c:pt idx="1156">
                  <c:v>34.1</c:v>
                </c:pt>
                <c:pt idx="1157">
                  <c:v>34.200000000000003</c:v>
                </c:pt>
                <c:pt idx="1158">
                  <c:v>34.299999999999997</c:v>
                </c:pt>
                <c:pt idx="1159">
                  <c:v>34.299999999999997</c:v>
                </c:pt>
                <c:pt idx="1160">
                  <c:v>33.9</c:v>
                </c:pt>
                <c:pt idx="1161">
                  <c:v>33.700000000000003</c:v>
                </c:pt>
                <c:pt idx="1162">
                  <c:v>33.6</c:v>
                </c:pt>
                <c:pt idx="1163">
                  <c:v>33.5</c:v>
                </c:pt>
                <c:pt idx="1164">
                  <c:v>33.5</c:v>
                </c:pt>
                <c:pt idx="1165">
                  <c:v>33.299999999999997</c:v>
                </c:pt>
                <c:pt idx="1166">
                  <c:v>33.200000000000003</c:v>
                </c:pt>
                <c:pt idx="1167">
                  <c:v>32.9</c:v>
                </c:pt>
                <c:pt idx="1168">
                  <c:v>32.799999999999997</c:v>
                </c:pt>
                <c:pt idx="1169">
                  <c:v>32.700000000000003</c:v>
                </c:pt>
                <c:pt idx="1170">
                  <c:v>32.700000000000003</c:v>
                </c:pt>
                <c:pt idx="1171">
                  <c:v>32.5</c:v>
                </c:pt>
                <c:pt idx="1172">
                  <c:v>32.4</c:v>
                </c:pt>
                <c:pt idx="1173">
                  <c:v>32.4</c:v>
                </c:pt>
                <c:pt idx="1174">
                  <c:v>32.299999999999997</c:v>
                </c:pt>
                <c:pt idx="1175">
                  <c:v>32.200000000000003</c:v>
                </c:pt>
                <c:pt idx="1176">
                  <c:v>32.1</c:v>
                </c:pt>
                <c:pt idx="1177">
                  <c:v>32</c:v>
                </c:pt>
                <c:pt idx="1178">
                  <c:v>31.8</c:v>
                </c:pt>
                <c:pt idx="1179">
                  <c:v>31.7</c:v>
                </c:pt>
                <c:pt idx="1180">
                  <c:v>31.7</c:v>
                </c:pt>
                <c:pt idx="1181">
                  <c:v>31.7</c:v>
                </c:pt>
                <c:pt idx="1182">
                  <c:v>31.6</c:v>
                </c:pt>
                <c:pt idx="1183">
                  <c:v>31.6</c:v>
                </c:pt>
                <c:pt idx="1184">
                  <c:v>31.6</c:v>
                </c:pt>
                <c:pt idx="1185">
                  <c:v>31.6</c:v>
                </c:pt>
                <c:pt idx="1186">
                  <c:v>31.5</c:v>
                </c:pt>
                <c:pt idx="1187">
                  <c:v>31.3</c:v>
                </c:pt>
                <c:pt idx="1188">
                  <c:v>31.2</c:v>
                </c:pt>
                <c:pt idx="1189">
                  <c:v>31.1</c:v>
                </c:pt>
                <c:pt idx="1190">
                  <c:v>31</c:v>
                </c:pt>
                <c:pt idx="1191">
                  <c:v>30.8</c:v>
                </c:pt>
                <c:pt idx="1192">
                  <c:v>30.8</c:v>
                </c:pt>
                <c:pt idx="1193">
                  <c:v>30.7</c:v>
                </c:pt>
                <c:pt idx="1194">
                  <c:v>30.6</c:v>
                </c:pt>
                <c:pt idx="1195">
                  <c:v>30.4</c:v>
                </c:pt>
                <c:pt idx="1196">
                  <c:v>30.3</c:v>
                </c:pt>
                <c:pt idx="1197">
                  <c:v>27.7</c:v>
                </c:pt>
                <c:pt idx="1198">
                  <c:v>27.7</c:v>
                </c:pt>
                <c:pt idx="1199">
                  <c:v>27.8</c:v>
                </c:pt>
                <c:pt idx="1200">
                  <c:v>28</c:v>
                </c:pt>
                <c:pt idx="1201">
                  <c:v>28.2</c:v>
                </c:pt>
                <c:pt idx="1202">
                  <c:v>28.3</c:v>
                </c:pt>
                <c:pt idx="1203">
                  <c:v>28.4</c:v>
                </c:pt>
                <c:pt idx="1204">
                  <c:v>28.7</c:v>
                </c:pt>
                <c:pt idx="1205">
                  <c:v>28.8</c:v>
                </c:pt>
                <c:pt idx="1206">
                  <c:v>29.1</c:v>
                </c:pt>
                <c:pt idx="1207">
                  <c:v>29.4</c:v>
                </c:pt>
                <c:pt idx="1208">
                  <c:v>29.6</c:v>
                </c:pt>
                <c:pt idx="1209">
                  <c:v>29.8</c:v>
                </c:pt>
                <c:pt idx="1210">
                  <c:v>30.1</c:v>
                </c:pt>
                <c:pt idx="1211">
                  <c:v>30.1</c:v>
                </c:pt>
                <c:pt idx="1212">
                  <c:v>29.9</c:v>
                </c:pt>
                <c:pt idx="1213">
                  <c:v>30.1</c:v>
                </c:pt>
                <c:pt idx="1214">
                  <c:v>30.2</c:v>
                </c:pt>
                <c:pt idx="1215">
                  <c:v>30.3</c:v>
                </c:pt>
                <c:pt idx="1216">
                  <c:v>30.5</c:v>
                </c:pt>
                <c:pt idx="1217">
                  <c:v>30.7</c:v>
                </c:pt>
                <c:pt idx="1218">
                  <c:v>31</c:v>
                </c:pt>
                <c:pt idx="1219">
                  <c:v>31.1</c:v>
                </c:pt>
                <c:pt idx="1220">
                  <c:v>31.2</c:v>
                </c:pt>
                <c:pt idx="1221">
                  <c:v>31</c:v>
                </c:pt>
                <c:pt idx="1222">
                  <c:v>30.6</c:v>
                </c:pt>
                <c:pt idx="1223">
                  <c:v>30.2</c:v>
                </c:pt>
                <c:pt idx="1224">
                  <c:v>30.2</c:v>
                </c:pt>
                <c:pt idx="1225">
                  <c:v>30.3</c:v>
                </c:pt>
                <c:pt idx="1226">
                  <c:v>30.7</c:v>
                </c:pt>
                <c:pt idx="1227">
                  <c:v>30.9</c:v>
                </c:pt>
                <c:pt idx="1228">
                  <c:v>31.1</c:v>
                </c:pt>
                <c:pt idx="1229">
                  <c:v>31.1</c:v>
                </c:pt>
                <c:pt idx="1230">
                  <c:v>31.2</c:v>
                </c:pt>
                <c:pt idx="1231">
                  <c:v>31</c:v>
                </c:pt>
                <c:pt idx="1232">
                  <c:v>31.1</c:v>
                </c:pt>
                <c:pt idx="1233">
                  <c:v>31.2</c:v>
                </c:pt>
                <c:pt idx="1234">
                  <c:v>31.2</c:v>
                </c:pt>
                <c:pt idx="1235">
                  <c:v>31.3</c:v>
                </c:pt>
                <c:pt idx="1236">
                  <c:v>31.5</c:v>
                </c:pt>
                <c:pt idx="1237">
                  <c:v>31.9</c:v>
                </c:pt>
                <c:pt idx="1238">
                  <c:v>32</c:v>
                </c:pt>
                <c:pt idx="1239">
                  <c:v>32.1</c:v>
                </c:pt>
                <c:pt idx="1240">
                  <c:v>32</c:v>
                </c:pt>
                <c:pt idx="1241">
                  <c:v>31.8</c:v>
                </c:pt>
                <c:pt idx="1242">
                  <c:v>32</c:v>
                </c:pt>
                <c:pt idx="1243">
                  <c:v>32</c:v>
                </c:pt>
                <c:pt idx="1244">
                  <c:v>31.8</c:v>
                </c:pt>
                <c:pt idx="1245">
                  <c:v>31.8</c:v>
                </c:pt>
                <c:pt idx="1246">
                  <c:v>31.9</c:v>
                </c:pt>
                <c:pt idx="1247">
                  <c:v>31.7</c:v>
                </c:pt>
                <c:pt idx="1248">
                  <c:v>31.7</c:v>
                </c:pt>
                <c:pt idx="1249">
                  <c:v>31.8</c:v>
                </c:pt>
                <c:pt idx="1250">
                  <c:v>31.7</c:v>
                </c:pt>
                <c:pt idx="1251">
                  <c:v>31.8</c:v>
                </c:pt>
                <c:pt idx="1252">
                  <c:v>31.8</c:v>
                </c:pt>
                <c:pt idx="1253">
                  <c:v>31.6</c:v>
                </c:pt>
                <c:pt idx="1254">
                  <c:v>31.6</c:v>
                </c:pt>
                <c:pt idx="1255">
                  <c:v>31.9</c:v>
                </c:pt>
                <c:pt idx="1256">
                  <c:v>32.1</c:v>
                </c:pt>
                <c:pt idx="1257">
                  <c:v>32.4</c:v>
                </c:pt>
                <c:pt idx="1258">
                  <c:v>32.299999999999997</c:v>
                </c:pt>
                <c:pt idx="1259">
                  <c:v>32.6</c:v>
                </c:pt>
                <c:pt idx="1260">
                  <c:v>32.700000000000003</c:v>
                </c:pt>
                <c:pt idx="1261">
                  <c:v>32.6</c:v>
                </c:pt>
                <c:pt idx="1262">
                  <c:v>32.6</c:v>
                </c:pt>
                <c:pt idx="1263">
                  <c:v>32.700000000000003</c:v>
                </c:pt>
                <c:pt idx="1264">
                  <c:v>32.700000000000003</c:v>
                </c:pt>
                <c:pt idx="1265">
                  <c:v>32.4</c:v>
                </c:pt>
                <c:pt idx="1266">
                  <c:v>32.4</c:v>
                </c:pt>
                <c:pt idx="1267">
                  <c:v>32.700000000000003</c:v>
                </c:pt>
                <c:pt idx="1268">
                  <c:v>33.200000000000003</c:v>
                </c:pt>
                <c:pt idx="1269">
                  <c:v>33.5</c:v>
                </c:pt>
                <c:pt idx="1270">
                  <c:v>33.700000000000003</c:v>
                </c:pt>
                <c:pt idx="1271">
                  <c:v>33.200000000000003</c:v>
                </c:pt>
                <c:pt idx="1272">
                  <c:v>33</c:v>
                </c:pt>
                <c:pt idx="1273">
                  <c:v>33</c:v>
                </c:pt>
                <c:pt idx="1274">
                  <c:v>33.4</c:v>
                </c:pt>
                <c:pt idx="1275">
                  <c:v>33.299999999999997</c:v>
                </c:pt>
                <c:pt idx="1276">
                  <c:v>32.9</c:v>
                </c:pt>
                <c:pt idx="1277">
                  <c:v>33.200000000000003</c:v>
                </c:pt>
                <c:pt idx="1278">
                  <c:v>33.700000000000003</c:v>
                </c:pt>
                <c:pt idx="1279">
                  <c:v>33.700000000000003</c:v>
                </c:pt>
                <c:pt idx="1280">
                  <c:v>33.4</c:v>
                </c:pt>
                <c:pt idx="1281">
                  <c:v>33.200000000000003</c:v>
                </c:pt>
                <c:pt idx="1282">
                  <c:v>33.1</c:v>
                </c:pt>
                <c:pt idx="1283">
                  <c:v>33.5</c:v>
                </c:pt>
                <c:pt idx="1284">
                  <c:v>33.700000000000003</c:v>
                </c:pt>
                <c:pt idx="1285">
                  <c:v>33.5</c:v>
                </c:pt>
                <c:pt idx="1286">
                  <c:v>33.4</c:v>
                </c:pt>
                <c:pt idx="1287">
                  <c:v>33.299999999999997</c:v>
                </c:pt>
                <c:pt idx="1288">
                  <c:v>33.299999999999997</c:v>
                </c:pt>
                <c:pt idx="1289">
                  <c:v>33.6</c:v>
                </c:pt>
                <c:pt idx="1290">
                  <c:v>33.700000000000003</c:v>
                </c:pt>
                <c:pt idx="1291">
                  <c:v>33.5</c:v>
                </c:pt>
                <c:pt idx="1292">
                  <c:v>33.299999999999997</c:v>
                </c:pt>
                <c:pt idx="1293">
                  <c:v>33.6</c:v>
                </c:pt>
                <c:pt idx="1294">
                  <c:v>33.5</c:v>
                </c:pt>
                <c:pt idx="1295">
                  <c:v>33.200000000000003</c:v>
                </c:pt>
                <c:pt idx="1296">
                  <c:v>33.1</c:v>
                </c:pt>
                <c:pt idx="1297">
                  <c:v>33.1</c:v>
                </c:pt>
                <c:pt idx="1298">
                  <c:v>32.799999999999997</c:v>
                </c:pt>
                <c:pt idx="1299">
                  <c:v>32.799999999999997</c:v>
                </c:pt>
                <c:pt idx="1300">
                  <c:v>33</c:v>
                </c:pt>
                <c:pt idx="1301">
                  <c:v>33.200000000000003</c:v>
                </c:pt>
                <c:pt idx="1302">
                  <c:v>33.299999999999997</c:v>
                </c:pt>
                <c:pt idx="1303">
                  <c:v>33.5</c:v>
                </c:pt>
                <c:pt idx="1304">
                  <c:v>33.299999999999997</c:v>
                </c:pt>
                <c:pt idx="1305">
                  <c:v>33.200000000000003</c:v>
                </c:pt>
                <c:pt idx="1306">
                  <c:v>33</c:v>
                </c:pt>
                <c:pt idx="1307">
                  <c:v>33.1</c:v>
                </c:pt>
                <c:pt idx="1308">
                  <c:v>33.200000000000003</c:v>
                </c:pt>
                <c:pt idx="1309">
                  <c:v>32.799999999999997</c:v>
                </c:pt>
                <c:pt idx="1310">
                  <c:v>32.700000000000003</c:v>
                </c:pt>
                <c:pt idx="1311">
                  <c:v>32.700000000000003</c:v>
                </c:pt>
                <c:pt idx="1312">
                  <c:v>32.6</c:v>
                </c:pt>
                <c:pt idx="1313">
                  <c:v>32.6</c:v>
                </c:pt>
                <c:pt idx="1314">
                  <c:v>32.6</c:v>
                </c:pt>
                <c:pt idx="1315">
                  <c:v>32.4</c:v>
                </c:pt>
                <c:pt idx="1316">
                  <c:v>32.299999999999997</c:v>
                </c:pt>
                <c:pt idx="1317">
                  <c:v>32.299999999999997</c:v>
                </c:pt>
                <c:pt idx="1318">
                  <c:v>32.299999999999997</c:v>
                </c:pt>
                <c:pt idx="1319">
                  <c:v>32.200000000000003</c:v>
                </c:pt>
                <c:pt idx="1320">
                  <c:v>32.200000000000003</c:v>
                </c:pt>
                <c:pt idx="1321">
                  <c:v>32.1</c:v>
                </c:pt>
                <c:pt idx="1322">
                  <c:v>32.1</c:v>
                </c:pt>
                <c:pt idx="1323">
                  <c:v>31.9</c:v>
                </c:pt>
                <c:pt idx="1324">
                  <c:v>31.8</c:v>
                </c:pt>
                <c:pt idx="1325">
                  <c:v>31.6</c:v>
                </c:pt>
                <c:pt idx="1326">
                  <c:v>31.4</c:v>
                </c:pt>
                <c:pt idx="1327">
                  <c:v>31.3</c:v>
                </c:pt>
                <c:pt idx="1328">
                  <c:v>31.1</c:v>
                </c:pt>
                <c:pt idx="1329">
                  <c:v>30.8</c:v>
                </c:pt>
                <c:pt idx="1330">
                  <c:v>28</c:v>
                </c:pt>
                <c:pt idx="1331">
                  <c:v>28.1</c:v>
                </c:pt>
                <c:pt idx="1332">
                  <c:v>28.2</c:v>
                </c:pt>
                <c:pt idx="1333">
                  <c:v>28.2</c:v>
                </c:pt>
                <c:pt idx="1334">
                  <c:v>28.3</c:v>
                </c:pt>
                <c:pt idx="1335">
                  <c:v>28.4</c:v>
                </c:pt>
                <c:pt idx="1336">
                  <c:v>28.6</c:v>
                </c:pt>
                <c:pt idx="1337">
                  <c:v>28.7</c:v>
                </c:pt>
                <c:pt idx="1338">
                  <c:v>28.8</c:v>
                </c:pt>
                <c:pt idx="1339">
                  <c:v>29</c:v>
                </c:pt>
                <c:pt idx="1340">
                  <c:v>29.2</c:v>
                </c:pt>
                <c:pt idx="1341">
                  <c:v>29.3</c:v>
                </c:pt>
                <c:pt idx="1342">
                  <c:v>29.4</c:v>
                </c:pt>
                <c:pt idx="1343">
                  <c:v>29.6</c:v>
                </c:pt>
                <c:pt idx="1344">
                  <c:v>29.8</c:v>
                </c:pt>
                <c:pt idx="1345">
                  <c:v>29.9</c:v>
                </c:pt>
                <c:pt idx="1346">
                  <c:v>30.1</c:v>
                </c:pt>
                <c:pt idx="1347">
                  <c:v>30</c:v>
                </c:pt>
                <c:pt idx="1348">
                  <c:v>30.2</c:v>
                </c:pt>
                <c:pt idx="1349">
                  <c:v>30.1</c:v>
                </c:pt>
                <c:pt idx="1350">
                  <c:v>29.9</c:v>
                </c:pt>
                <c:pt idx="1351">
                  <c:v>29.8</c:v>
                </c:pt>
                <c:pt idx="1352">
                  <c:v>30</c:v>
                </c:pt>
                <c:pt idx="1353">
                  <c:v>30.2</c:v>
                </c:pt>
                <c:pt idx="1354">
                  <c:v>30.1</c:v>
                </c:pt>
                <c:pt idx="1355">
                  <c:v>30.2</c:v>
                </c:pt>
                <c:pt idx="1356">
                  <c:v>30.3</c:v>
                </c:pt>
                <c:pt idx="1357">
                  <c:v>30.5</c:v>
                </c:pt>
                <c:pt idx="1358">
                  <c:v>30.8</c:v>
                </c:pt>
                <c:pt idx="1359">
                  <c:v>30.6</c:v>
                </c:pt>
                <c:pt idx="1360">
                  <c:v>30.6</c:v>
                </c:pt>
                <c:pt idx="1361">
                  <c:v>30.6</c:v>
                </c:pt>
                <c:pt idx="1362">
                  <c:v>30.7</c:v>
                </c:pt>
                <c:pt idx="1363">
                  <c:v>31.2</c:v>
                </c:pt>
                <c:pt idx="1364">
                  <c:v>31.5</c:v>
                </c:pt>
                <c:pt idx="1365">
                  <c:v>31.3</c:v>
                </c:pt>
                <c:pt idx="1366">
                  <c:v>31.3</c:v>
                </c:pt>
                <c:pt idx="1367">
                  <c:v>31.4</c:v>
                </c:pt>
                <c:pt idx="1368">
                  <c:v>31.5</c:v>
                </c:pt>
                <c:pt idx="1369">
                  <c:v>31.6</c:v>
                </c:pt>
                <c:pt idx="1370">
                  <c:v>32</c:v>
                </c:pt>
                <c:pt idx="1371">
                  <c:v>32.1</c:v>
                </c:pt>
                <c:pt idx="1372">
                  <c:v>31.9</c:v>
                </c:pt>
                <c:pt idx="1373">
                  <c:v>31.7</c:v>
                </c:pt>
                <c:pt idx="1374">
                  <c:v>31.3</c:v>
                </c:pt>
                <c:pt idx="1375">
                  <c:v>31.6</c:v>
                </c:pt>
                <c:pt idx="1376">
                  <c:v>32.299999999999997</c:v>
                </c:pt>
                <c:pt idx="1377">
                  <c:v>32.299999999999997</c:v>
                </c:pt>
                <c:pt idx="1378">
                  <c:v>32.200000000000003</c:v>
                </c:pt>
                <c:pt idx="1379">
                  <c:v>32.299999999999997</c:v>
                </c:pt>
                <c:pt idx="1380">
                  <c:v>32.1</c:v>
                </c:pt>
                <c:pt idx="1381">
                  <c:v>31.7</c:v>
                </c:pt>
                <c:pt idx="1382">
                  <c:v>32</c:v>
                </c:pt>
                <c:pt idx="1383">
                  <c:v>32</c:v>
                </c:pt>
                <c:pt idx="1384">
                  <c:v>32</c:v>
                </c:pt>
                <c:pt idx="1385">
                  <c:v>31.4</c:v>
                </c:pt>
                <c:pt idx="1386">
                  <c:v>30.8</c:v>
                </c:pt>
                <c:pt idx="1387">
                  <c:v>31</c:v>
                </c:pt>
                <c:pt idx="1388">
                  <c:v>31.5</c:v>
                </c:pt>
                <c:pt idx="1389">
                  <c:v>31.6</c:v>
                </c:pt>
                <c:pt idx="1390">
                  <c:v>31.6</c:v>
                </c:pt>
                <c:pt idx="1391">
                  <c:v>31.7</c:v>
                </c:pt>
                <c:pt idx="1392">
                  <c:v>31.8</c:v>
                </c:pt>
                <c:pt idx="1393">
                  <c:v>31.7</c:v>
                </c:pt>
                <c:pt idx="1394">
                  <c:v>32.200000000000003</c:v>
                </c:pt>
                <c:pt idx="1395">
                  <c:v>32.5</c:v>
                </c:pt>
                <c:pt idx="1396">
                  <c:v>32.700000000000003</c:v>
                </c:pt>
                <c:pt idx="1397">
                  <c:v>33</c:v>
                </c:pt>
                <c:pt idx="1398">
                  <c:v>32.700000000000003</c:v>
                </c:pt>
                <c:pt idx="1399">
                  <c:v>32.5</c:v>
                </c:pt>
                <c:pt idx="1400">
                  <c:v>32.4</c:v>
                </c:pt>
                <c:pt idx="1401">
                  <c:v>32.6</c:v>
                </c:pt>
                <c:pt idx="1402">
                  <c:v>32.4</c:v>
                </c:pt>
                <c:pt idx="1403">
                  <c:v>32.5</c:v>
                </c:pt>
                <c:pt idx="1404">
                  <c:v>32.4</c:v>
                </c:pt>
                <c:pt idx="1405">
                  <c:v>32.4</c:v>
                </c:pt>
                <c:pt idx="1406">
                  <c:v>32.6</c:v>
                </c:pt>
                <c:pt idx="1407">
                  <c:v>32.799999999999997</c:v>
                </c:pt>
                <c:pt idx="1408">
                  <c:v>33</c:v>
                </c:pt>
                <c:pt idx="1409">
                  <c:v>33</c:v>
                </c:pt>
                <c:pt idx="1410">
                  <c:v>33</c:v>
                </c:pt>
                <c:pt idx="1411">
                  <c:v>32.799999999999997</c:v>
                </c:pt>
                <c:pt idx="1412">
                  <c:v>32.700000000000003</c:v>
                </c:pt>
                <c:pt idx="1413">
                  <c:v>32.9</c:v>
                </c:pt>
                <c:pt idx="1414">
                  <c:v>32.9</c:v>
                </c:pt>
                <c:pt idx="1415">
                  <c:v>33</c:v>
                </c:pt>
                <c:pt idx="1416">
                  <c:v>32.799999999999997</c:v>
                </c:pt>
                <c:pt idx="1417">
                  <c:v>32.9</c:v>
                </c:pt>
                <c:pt idx="1418">
                  <c:v>33</c:v>
                </c:pt>
                <c:pt idx="1419">
                  <c:v>32.799999999999997</c:v>
                </c:pt>
                <c:pt idx="1420">
                  <c:v>32.700000000000003</c:v>
                </c:pt>
                <c:pt idx="1421">
                  <c:v>32.5</c:v>
                </c:pt>
                <c:pt idx="1422">
                  <c:v>32.299999999999997</c:v>
                </c:pt>
                <c:pt idx="1423">
                  <c:v>32.200000000000003</c:v>
                </c:pt>
                <c:pt idx="1424">
                  <c:v>32.299999999999997</c:v>
                </c:pt>
                <c:pt idx="1425">
                  <c:v>32.4</c:v>
                </c:pt>
                <c:pt idx="1426">
                  <c:v>32.700000000000003</c:v>
                </c:pt>
                <c:pt idx="1427">
                  <c:v>32.799999999999997</c:v>
                </c:pt>
                <c:pt idx="1428">
                  <c:v>32.4</c:v>
                </c:pt>
                <c:pt idx="1429">
                  <c:v>32.4</c:v>
                </c:pt>
                <c:pt idx="1430">
                  <c:v>32.799999999999997</c:v>
                </c:pt>
                <c:pt idx="1431">
                  <c:v>32.799999999999997</c:v>
                </c:pt>
                <c:pt idx="1432">
                  <c:v>32.299999999999997</c:v>
                </c:pt>
                <c:pt idx="1433">
                  <c:v>32.299999999999997</c:v>
                </c:pt>
                <c:pt idx="1434">
                  <c:v>32.4</c:v>
                </c:pt>
                <c:pt idx="1435">
                  <c:v>32.1</c:v>
                </c:pt>
                <c:pt idx="1436">
                  <c:v>32.4</c:v>
                </c:pt>
                <c:pt idx="1437">
                  <c:v>32.200000000000003</c:v>
                </c:pt>
                <c:pt idx="1438">
                  <c:v>32.299999999999997</c:v>
                </c:pt>
                <c:pt idx="1439">
                  <c:v>32.299999999999997</c:v>
                </c:pt>
                <c:pt idx="1440">
                  <c:v>32.299999999999997</c:v>
                </c:pt>
                <c:pt idx="1441">
                  <c:v>32.200000000000003</c:v>
                </c:pt>
                <c:pt idx="1442">
                  <c:v>32.200000000000003</c:v>
                </c:pt>
                <c:pt idx="1443">
                  <c:v>31.9</c:v>
                </c:pt>
                <c:pt idx="1444">
                  <c:v>32</c:v>
                </c:pt>
                <c:pt idx="1445">
                  <c:v>31.8</c:v>
                </c:pt>
                <c:pt idx="1446">
                  <c:v>31.7</c:v>
                </c:pt>
                <c:pt idx="1447">
                  <c:v>31.7</c:v>
                </c:pt>
                <c:pt idx="1448">
                  <c:v>31.5</c:v>
                </c:pt>
                <c:pt idx="1449">
                  <c:v>31.3</c:v>
                </c:pt>
                <c:pt idx="1450">
                  <c:v>31.3</c:v>
                </c:pt>
                <c:pt idx="1451">
                  <c:v>31.3</c:v>
                </c:pt>
                <c:pt idx="1452">
                  <c:v>31.3</c:v>
                </c:pt>
                <c:pt idx="1453">
                  <c:v>31.3</c:v>
                </c:pt>
                <c:pt idx="1454">
                  <c:v>31.2</c:v>
                </c:pt>
                <c:pt idx="1455">
                  <c:v>31.1</c:v>
                </c:pt>
                <c:pt idx="1456">
                  <c:v>31</c:v>
                </c:pt>
                <c:pt idx="1457">
                  <c:v>30.9</c:v>
                </c:pt>
                <c:pt idx="1458">
                  <c:v>30.9</c:v>
                </c:pt>
                <c:pt idx="1459">
                  <c:v>30.8</c:v>
                </c:pt>
                <c:pt idx="1460">
                  <c:v>30.8</c:v>
                </c:pt>
                <c:pt idx="1461">
                  <c:v>30.7</c:v>
                </c:pt>
                <c:pt idx="1462">
                  <c:v>30.6</c:v>
                </c:pt>
                <c:pt idx="1463">
                  <c:v>28.6</c:v>
                </c:pt>
                <c:pt idx="1464">
                  <c:v>28.6</c:v>
                </c:pt>
                <c:pt idx="1465">
                  <c:v>28.6</c:v>
                </c:pt>
                <c:pt idx="1466">
                  <c:v>28.6</c:v>
                </c:pt>
                <c:pt idx="1467">
                  <c:v>28.6</c:v>
                </c:pt>
                <c:pt idx="1468">
                  <c:v>28.7</c:v>
                </c:pt>
                <c:pt idx="1469">
                  <c:v>28.8</c:v>
                </c:pt>
                <c:pt idx="1470">
                  <c:v>29</c:v>
                </c:pt>
                <c:pt idx="1471">
                  <c:v>29.2</c:v>
                </c:pt>
                <c:pt idx="1472">
                  <c:v>29.3</c:v>
                </c:pt>
                <c:pt idx="1473">
                  <c:v>29.5</c:v>
                </c:pt>
                <c:pt idx="1474">
                  <c:v>29.6</c:v>
                </c:pt>
                <c:pt idx="1475">
                  <c:v>29.7</c:v>
                </c:pt>
                <c:pt idx="1476">
                  <c:v>29.8</c:v>
                </c:pt>
                <c:pt idx="1477">
                  <c:v>29.9</c:v>
                </c:pt>
                <c:pt idx="1478">
                  <c:v>30.2</c:v>
                </c:pt>
                <c:pt idx="1479">
                  <c:v>30.2</c:v>
                </c:pt>
                <c:pt idx="1480">
                  <c:v>30.1</c:v>
                </c:pt>
                <c:pt idx="1481">
                  <c:v>30</c:v>
                </c:pt>
                <c:pt idx="1482">
                  <c:v>30</c:v>
                </c:pt>
                <c:pt idx="1483">
                  <c:v>30.1</c:v>
                </c:pt>
                <c:pt idx="1484">
                  <c:v>30.2</c:v>
                </c:pt>
                <c:pt idx="1485">
                  <c:v>30.2</c:v>
                </c:pt>
                <c:pt idx="1486">
                  <c:v>30</c:v>
                </c:pt>
                <c:pt idx="1487">
                  <c:v>29.9</c:v>
                </c:pt>
                <c:pt idx="1488">
                  <c:v>29.9</c:v>
                </c:pt>
                <c:pt idx="1489">
                  <c:v>30</c:v>
                </c:pt>
                <c:pt idx="1490">
                  <c:v>30.1</c:v>
                </c:pt>
                <c:pt idx="1491">
                  <c:v>30</c:v>
                </c:pt>
                <c:pt idx="1492">
                  <c:v>29.7</c:v>
                </c:pt>
                <c:pt idx="1493">
                  <c:v>30.1</c:v>
                </c:pt>
                <c:pt idx="1494">
                  <c:v>30.6</c:v>
                </c:pt>
                <c:pt idx="1495">
                  <c:v>30.2</c:v>
                </c:pt>
                <c:pt idx="1496">
                  <c:v>30.1</c:v>
                </c:pt>
                <c:pt idx="1497">
                  <c:v>30.3</c:v>
                </c:pt>
                <c:pt idx="1498">
                  <c:v>30.7</c:v>
                </c:pt>
                <c:pt idx="1499">
                  <c:v>30.8</c:v>
                </c:pt>
                <c:pt idx="1500">
                  <c:v>31</c:v>
                </c:pt>
                <c:pt idx="1501">
                  <c:v>31.1</c:v>
                </c:pt>
                <c:pt idx="1502">
                  <c:v>31.3</c:v>
                </c:pt>
                <c:pt idx="1503">
                  <c:v>31.2</c:v>
                </c:pt>
                <c:pt idx="1504">
                  <c:v>31</c:v>
                </c:pt>
                <c:pt idx="1505">
                  <c:v>31.3</c:v>
                </c:pt>
                <c:pt idx="1506">
                  <c:v>31.5</c:v>
                </c:pt>
                <c:pt idx="1507">
                  <c:v>31.3</c:v>
                </c:pt>
                <c:pt idx="1508">
                  <c:v>31.3</c:v>
                </c:pt>
                <c:pt idx="1509">
                  <c:v>31.2</c:v>
                </c:pt>
                <c:pt idx="1510">
                  <c:v>31.2</c:v>
                </c:pt>
                <c:pt idx="1511">
                  <c:v>31.2</c:v>
                </c:pt>
                <c:pt idx="1512">
                  <c:v>31.2</c:v>
                </c:pt>
                <c:pt idx="1513">
                  <c:v>31.4</c:v>
                </c:pt>
                <c:pt idx="1514">
                  <c:v>31.3</c:v>
                </c:pt>
                <c:pt idx="1515">
                  <c:v>31.2</c:v>
                </c:pt>
                <c:pt idx="1516">
                  <c:v>31.2</c:v>
                </c:pt>
                <c:pt idx="1517">
                  <c:v>31.5</c:v>
                </c:pt>
                <c:pt idx="1518">
                  <c:v>31.6</c:v>
                </c:pt>
                <c:pt idx="1519">
                  <c:v>31.8</c:v>
                </c:pt>
                <c:pt idx="1520">
                  <c:v>31.8</c:v>
                </c:pt>
                <c:pt idx="1521">
                  <c:v>31.7</c:v>
                </c:pt>
                <c:pt idx="1522">
                  <c:v>31.5</c:v>
                </c:pt>
                <c:pt idx="1523">
                  <c:v>31.5</c:v>
                </c:pt>
                <c:pt idx="1524">
                  <c:v>31.3</c:v>
                </c:pt>
                <c:pt idx="1525">
                  <c:v>31.8</c:v>
                </c:pt>
                <c:pt idx="1526">
                  <c:v>31.9</c:v>
                </c:pt>
                <c:pt idx="1527">
                  <c:v>32.4</c:v>
                </c:pt>
                <c:pt idx="1528">
                  <c:v>31.9</c:v>
                </c:pt>
                <c:pt idx="1529">
                  <c:v>31.7</c:v>
                </c:pt>
                <c:pt idx="1530">
                  <c:v>31.4</c:v>
                </c:pt>
                <c:pt idx="1531">
                  <c:v>31.5</c:v>
                </c:pt>
                <c:pt idx="1532">
                  <c:v>31.7</c:v>
                </c:pt>
                <c:pt idx="1533">
                  <c:v>31.6</c:v>
                </c:pt>
                <c:pt idx="1534">
                  <c:v>31.6</c:v>
                </c:pt>
                <c:pt idx="1535">
                  <c:v>31.5</c:v>
                </c:pt>
                <c:pt idx="1536">
                  <c:v>31.6</c:v>
                </c:pt>
                <c:pt idx="1537">
                  <c:v>31.2</c:v>
                </c:pt>
                <c:pt idx="1538">
                  <c:v>31.4</c:v>
                </c:pt>
                <c:pt idx="1539">
                  <c:v>31.4</c:v>
                </c:pt>
                <c:pt idx="1540">
                  <c:v>31.3</c:v>
                </c:pt>
                <c:pt idx="1541">
                  <c:v>31.8</c:v>
                </c:pt>
                <c:pt idx="1542">
                  <c:v>31.9</c:v>
                </c:pt>
                <c:pt idx="1543">
                  <c:v>31.8</c:v>
                </c:pt>
                <c:pt idx="1544">
                  <c:v>32.299999999999997</c:v>
                </c:pt>
                <c:pt idx="1545">
                  <c:v>32.4</c:v>
                </c:pt>
                <c:pt idx="1546">
                  <c:v>32.1</c:v>
                </c:pt>
                <c:pt idx="1547">
                  <c:v>31.8</c:v>
                </c:pt>
                <c:pt idx="1548">
                  <c:v>31.9</c:v>
                </c:pt>
                <c:pt idx="1549">
                  <c:v>32</c:v>
                </c:pt>
                <c:pt idx="1550">
                  <c:v>31.7</c:v>
                </c:pt>
                <c:pt idx="1551">
                  <c:v>31.9</c:v>
                </c:pt>
                <c:pt idx="1552">
                  <c:v>32.6</c:v>
                </c:pt>
                <c:pt idx="1553">
                  <c:v>32.4</c:v>
                </c:pt>
                <c:pt idx="1554">
                  <c:v>31.8</c:v>
                </c:pt>
                <c:pt idx="1555">
                  <c:v>31.8</c:v>
                </c:pt>
                <c:pt idx="1556">
                  <c:v>31.9</c:v>
                </c:pt>
                <c:pt idx="1557">
                  <c:v>31.8</c:v>
                </c:pt>
                <c:pt idx="1558">
                  <c:v>32.1</c:v>
                </c:pt>
                <c:pt idx="1559">
                  <c:v>32.200000000000003</c:v>
                </c:pt>
                <c:pt idx="1560">
                  <c:v>32.299999999999997</c:v>
                </c:pt>
                <c:pt idx="1561">
                  <c:v>32.4</c:v>
                </c:pt>
                <c:pt idx="1562">
                  <c:v>32.4</c:v>
                </c:pt>
                <c:pt idx="1563">
                  <c:v>32.200000000000003</c:v>
                </c:pt>
                <c:pt idx="1564">
                  <c:v>32</c:v>
                </c:pt>
                <c:pt idx="1565">
                  <c:v>32</c:v>
                </c:pt>
                <c:pt idx="1566">
                  <c:v>32.299999999999997</c:v>
                </c:pt>
                <c:pt idx="1567">
                  <c:v>32.1</c:v>
                </c:pt>
                <c:pt idx="1568">
                  <c:v>32.1</c:v>
                </c:pt>
                <c:pt idx="1569">
                  <c:v>32.299999999999997</c:v>
                </c:pt>
                <c:pt idx="1570">
                  <c:v>32.299999999999997</c:v>
                </c:pt>
                <c:pt idx="1571">
                  <c:v>32.1</c:v>
                </c:pt>
                <c:pt idx="1572">
                  <c:v>31.7</c:v>
                </c:pt>
                <c:pt idx="1573">
                  <c:v>31.5</c:v>
                </c:pt>
                <c:pt idx="1574">
                  <c:v>31.4</c:v>
                </c:pt>
                <c:pt idx="1575">
                  <c:v>31.3</c:v>
                </c:pt>
                <c:pt idx="1576">
                  <c:v>31.3</c:v>
                </c:pt>
                <c:pt idx="1577">
                  <c:v>31.2</c:v>
                </c:pt>
                <c:pt idx="1578">
                  <c:v>31</c:v>
                </c:pt>
                <c:pt idx="1579">
                  <c:v>30.9</c:v>
                </c:pt>
                <c:pt idx="1580">
                  <c:v>30.9</c:v>
                </c:pt>
                <c:pt idx="1581">
                  <c:v>30.9</c:v>
                </c:pt>
                <c:pt idx="1582">
                  <c:v>31.1</c:v>
                </c:pt>
                <c:pt idx="1583">
                  <c:v>31.2</c:v>
                </c:pt>
                <c:pt idx="1584">
                  <c:v>31.2</c:v>
                </c:pt>
                <c:pt idx="1585">
                  <c:v>31.2</c:v>
                </c:pt>
                <c:pt idx="1586">
                  <c:v>31.1</c:v>
                </c:pt>
                <c:pt idx="1587">
                  <c:v>31</c:v>
                </c:pt>
                <c:pt idx="1588">
                  <c:v>30.9</c:v>
                </c:pt>
                <c:pt idx="1589">
                  <c:v>30.8</c:v>
                </c:pt>
                <c:pt idx="1590">
                  <c:v>30.8</c:v>
                </c:pt>
                <c:pt idx="1591">
                  <c:v>30.8</c:v>
                </c:pt>
                <c:pt idx="1592">
                  <c:v>30.8</c:v>
                </c:pt>
                <c:pt idx="1593">
                  <c:v>30.8</c:v>
                </c:pt>
                <c:pt idx="1594">
                  <c:v>30.8</c:v>
                </c:pt>
                <c:pt idx="1595">
                  <c:v>30.7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2F-4FA6-A8F0-09629CC0E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020768"/>
        <c:axId val="1324021248"/>
      </c:scatterChart>
      <c:valAx>
        <c:axId val="132402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-mm-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021248"/>
        <c:crosses val="autoZero"/>
        <c:crossBetween val="midCat"/>
      </c:valAx>
      <c:valAx>
        <c:axId val="1324021248"/>
        <c:scaling>
          <c:orientation val="minMax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02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175259</xdr:colOff>
      <xdr:row>11</xdr:row>
      <xdr:rowOff>164782</xdr:rowOff>
    </xdr:from>
    <xdr:to>
      <xdr:col>30</xdr:col>
      <xdr:colOff>142875</xdr:colOff>
      <xdr:row>32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07E09F-7D17-FC61-D640-831FE1FE1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97"/>
  <sheetViews>
    <sheetView tabSelected="1" topLeftCell="A1584" workbookViewId="0">
      <selection activeCell="F1599" sqref="F1599"/>
    </sheetView>
  </sheetViews>
  <sheetFormatPr defaultRowHeight="14.25"/>
  <cols>
    <col min="1" max="1" width="14.375" bestFit="1" customWidth="1"/>
    <col min="5" max="5" width="0" hidden="1" customWidth="1"/>
  </cols>
  <sheetData>
    <row r="1" spans="1:6">
      <c r="A1" t="s">
        <v>0</v>
      </c>
      <c r="B1" t="s">
        <v>2</v>
      </c>
      <c r="C1" t="s">
        <v>3</v>
      </c>
      <c r="D1" t="s">
        <v>1</v>
      </c>
      <c r="E1" t="s">
        <v>46</v>
      </c>
      <c r="F1" t="s">
        <v>46</v>
      </c>
    </row>
    <row r="2" spans="1:6">
      <c r="A2" s="1">
        <v>45117.333333333336</v>
      </c>
      <c r="B2">
        <v>27.766999999999999</v>
      </c>
      <c r="C2">
        <v>27.766999999999999</v>
      </c>
      <c r="D2">
        <v>27.9</v>
      </c>
      <c r="E2" t="s">
        <v>4</v>
      </c>
      <c r="F2">
        <v>26.3</v>
      </c>
    </row>
    <row r="3" spans="1:6">
      <c r="A3" s="1">
        <v>45117.336805555555</v>
      </c>
      <c r="B3">
        <v>27.875</v>
      </c>
      <c r="C3">
        <v>27.875</v>
      </c>
      <c r="D3">
        <v>28.1</v>
      </c>
      <c r="E3" t="s">
        <v>5</v>
      </c>
      <c r="F3">
        <v>26.4</v>
      </c>
    </row>
    <row r="4" spans="1:6">
      <c r="A4" s="1">
        <v>45117.340277777781</v>
      </c>
      <c r="B4">
        <v>28.175000000000001</v>
      </c>
      <c r="C4">
        <v>28.175000000000001</v>
      </c>
      <c r="D4">
        <v>28.3</v>
      </c>
      <c r="E4" t="s">
        <v>6</v>
      </c>
      <c r="F4">
        <v>26.6</v>
      </c>
    </row>
    <row r="5" spans="1:6">
      <c r="A5" s="1">
        <v>45117.34375</v>
      </c>
      <c r="B5">
        <v>28.388999999999999</v>
      </c>
      <c r="C5">
        <v>28.388999999999999</v>
      </c>
      <c r="D5">
        <v>28.4</v>
      </c>
      <c r="E5" t="s">
        <v>7</v>
      </c>
      <c r="F5">
        <v>26.8</v>
      </c>
    </row>
    <row r="6" spans="1:6">
      <c r="A6" s="1">
        <v>45117.347222222219</v>
      </c>
      <c r="B6">
        <v>28.582000000000001</v>
      </c>
      <c r="C6">
        <v>28.582000000000001</v>
      </c>
      <c r="D6">
        <v>28.6</v>
      </c>
      <c r="E6" t="s">
        <v>8</v>
      </c>
      <c r="F6">
        <v>27.1</v>
      </c>
    </row>
    <row r="7" spans="1:6">
      <c r="A7" s="1">
        <v>45117.350694444445</v>
      </c>
      <c r="B7">
        <v>28.454000000000001</v>
      </c>
      <c r="C7">
        <v>28.454000000000001</v>
      </c>
      <c r="D7">
        <v>28.7</v>
      </c>
      <c r="E7" t="s">
        <v>9</v>
      </c>
      <c r="F7">
        <v>27.3</v>
      </c>
    </row>
    <row r="8" spans="1:6">
      <c r="A8" s="1">
        <v>45117.354166666664</v>
      </c>
      <c r="B8">
        <v>28.024999999999999</v>
      </c>
      <c r="C8">
        <v>28.024999999999999</v>
      </c>
      <c r="D8">
        <v>28.7</v>
      </c>
      <c r="E8" t="s">
        <v>10</v>
      </c>
      <c r="F8">
        <v>27.4</v>
      </c>
    </row>
    <row r="9" spans="1:6">
      <c r="A9" s="1">
        <v>45117.357638888891</v>
      </c>
      <c r="B9">
        <v>28.260999999999999</v>
      </c>
      <c r="C9">
        <v>28.260999999999999</v>
      </c>
      <c r="D9">
        <v>28.9</v>
      </c>
      <c r="E9" t="s">
        <v>11</v>
      </c>
      <c r="F9">
        <v>27.7</v>
      </c>
    </row>
    <row r="10" spans="1:6">
      <c r="A10" s="1">
        <v>45117.361111111109</v>
      </c>
      <c r="B10">
        <v>28.582000000000001</v>
      </c>
      <c r="C10">
        <v>28.582000000000001</v>
      </c>
      <c r="D10">
        <v>29.2</v>
      </c>
      <c r="E10" t="s">
        <v>12</v>
      </c>
      <c r="F10">
        <v>28</v>
      </c>
    </row>
    <row r="11" spans="1:6">
      <c r="A11" s="1">
        <v>45117.364583333336</v>
      </c>
      <c r="B11">
        <v>28.324999999999999</v>
      </c>
      <c r="C11">
        <v>28.324999999999999</v>
      </c>
      <c r="D11">
        <v>29.3</v>
      </c>
      <c r="E11" t="s">
        <v>13</v>
      </c>
      <c r="F11">
        <v>28.3</v>
      </c>
    </row>
    <row r="12" spans="1:6">
      <c r="A12" s="1">
        <v>45117.368055555555</v>
      </c>
      <c r="B12">
        <v>28.69</v>
      </c>
      <c r="C12">
        <v>28.69</v>
      </c>
      <c r="D12">
        <v>29.5</v>
      </c>
      <c r="E12" t="s">
        <v>14</v>
      </c>
      <c r="F12">
        <v>28.6</v>
      </c>
    </row>
    <row r="13" spans="1:6">
      <c r="A13" s="1">
        <v>45117.371527777781</v>
      </c>
      <c r="B13">
        <v>29.14</v>
      </c>
      <c r="C13">
        <v>29.14</v>
      </c>
      <c r="D13">
        <v>29.7</v>
      </c>
      <c r="E13" t="s">
        <v>15</v>
      </c>
      <c r="F13">
        <v>28.9</v>
      </c>
    </row>
    <row r="14" spans="1:6">
      <c r="A14" s="1">
        <v>45117.375</v>
      </c>
      <c r="B14">
        <v>29.547000000000001</v>
      </c>
      <c r="C14">
        <v>29.547000000000001</v>
      </c>
      <c r="D14">
        <v>29.8</v>
      </c>
      <c r="E14" t="s">
        <v>16</v>
      </c>
      <c r="F14">
        <v>29.3</v>
      </c>
    </row>
    <row r="15" spans="1:6">
      <c r="A15" s="1">
        <v>45117.378472222219</v>
      </c>
      <c r="B15">
        <v>29.526</v>
      </c>
      <c r="C15">
        <v>29.526</v>
      </c>
      <c r="D15">
        <v>29.8</v>
      </c>
      <c r="E15" t="s">
        <v>17</v>
      </c>
      <c r="F15">
        <v>29.6</v>
      </c>
    </row>
    <row r="16" spans="1:6">
      <c r="A16" s="1">
        <v>45117.381944444445</v>
      </c>
      <c r="B16">
        <v>29.44</v>
      </c>
      <c r="C16">
        <v>29.44</v>
      </c>
      <c r="D16">
        <v>30</v>
      </c>
      <c r="E16" t="s">
        <v>18</v>
      </c>
      <c r="F16">
        <v>29.9</v>
      </c>
    </row>
    <row r="17" spans="1:6">
      <c r="A17" s="1">
        <v>45117.385416666664</v>
      </c>
      <c r="B17">
        <v>29.59</v>
      </c>
      <c r="C17">
        <v>29.59</v>
      </c>
      <c r="D17">
        <v>30</v>
      </c>
      <c r="E17" t="s">
        <v>19</v>
      </c>
      <c r="F17">
        <v>30.2</v>
      </c>
    </row>
    <row r="18" spans="1:6">
      <c r="A18" s="1">
        <v>45117.388888888891</v>
      </c>
      <c r="B18">
        <v>29.762</v>
      </c>
      <c r="C18">
        <v>29.762</v>
      </c>
      <c r="D18">
        <v>30.2</v>
      </c>
      <c r="E18" t="s">
        <v>20</v>
      </c>
      <c r="F18">
        <v>30.4</v>
      </c>
    </row>
    <row r="19" spans="1:6">
      <c r="A19" s="1">
        <v>45117.392361111109</v>
      </c>
      <c r="B19">
        <v>29.74</v>
      </c>
      <c r="C19">
        <v>29.74</v>
      </c>
      <c r="D19">
        <v>30.3</v>
      </c>
      <c r="E19" t="s">
        <v>21</v>
      </c>
      <c r="F19">
        <v>30.6</v>
      </c>
    </row>
    <row r="20" spans="1:6">
      <c r="A20" s="1">
        <v>45117.395833333336</v>
      </c>
      <c r="B20">
        <v>30.126999999999999</v>
      </c>
      <c r="C20">
        <v>30.126999999999999</v>
      </c>
      <c r="D20">
        <v>30.4</v>
      </c>
      <c r="E20" t="s">
        <v>22</v>
      </c>
      <c r="F20">
        <v>30.8</v>
      </c>
    </row>
    <row r="21" spans="1:6">
      <c r="A21" s="1">
        <v>45117.399305555555</v>
      </c>
      <c r="B21">
        <v>30.234000000000002</v>
      </c>
      <c r="C21">
        <v>30.234000000000002</v>
      </c>
      <c r="D21">
        <v>30.6</v>
      </c>
      <c r="E21" t="s">
        <v>22</v>
      </c>
      <c r="F21">
        <v>30.8</v>
      </c>
    </row>
    <row r="22" spans="1:6">
      <c r="A22" s="1">
        <v>45117.402777777781</v>
      </c>
      <c r="B22">
        <v>29.698</v>
      </c>
      <c r="C22">
        <v>29.698</v>
      </c>
      <c r="D22">
        <v>30.4</v>
      </c>
      <c r="E22" t="s">
        <v>23</v>
      </c>
      <c r="F22">
        <v>30.7</v>
      </c>
    </row>
    <row r="23" spans="1:6">
      <c r="A23" s="1">
        <v>45117.40625</v>
      </c>
      <c r="B23">
        <v>29.076000000000001</v>
      </c>
      <c r="C23">
        <v>29.076000000000001</v>
      </c>
      <c r="D23">
        <v>29.9</v>
      </c>
      <c r="E23" t="s">
        <v>20</v>
      </c>
      <c r="F23">
        <v>30.4</v>
      </c>
    </row>
    <row r="24" spans="1:6">
      <c r="A24" s="1">
        <v>45117.409722222219</v>
      </c>
      <c r="B24">
        <v>28.774999999999999</v>
      </c>
      <c r="C24">
        <v>28.774999999999999</v>
      </c>
      <c r="D24">
        <v>29.7</v>
      </c>
      <c r="E24" t="s">
        <v>19</v>
      </c>
      <c r="F24">
        <v>30.2</v>
      </c>
    </row>
    <row r="25" spans="1:6">
      <c r="A25" s="1">
        <v>45117.413194444445</v>
      </c>
      <c r="B25">
        <v>28.495999999999999</v>
      </c>
      <c r="C25">
        <v>28.495999999999999</v>
      </c>
      <c r="D25">
        <v>29.6</v>
      </c>
      <c r="E25" t="s">
        <v>18</v>
      </c>
      <c r="F25">
        <v>29.9</v>
      </c>
    </row>
    <row r="26" spans="1:6">
      <c r="A26" s="1">
        <v>45117.416666666664</v>
      </c>
      <c r="B26">
        <v>28.495999999999999</v>
      </c>
      <c r="C26">
        <v>28.495999999999999</v>
      </c>
      <c r="D26">
        <v>29.7</v>
      </c>
      <c r="E26" t="s">
        <v>24</v>
      </c>
      <c r="F26">
        <v>29.4</v>
      </c>
    </row>
    <row r="27" spans="1:6">
      <c r="A27" s="1">
        <v>45117.420138888891</v>
      </c>
      <c r="B27">
        <v>28.454000000000001</v>
      </c>
      <c r="C27">
        <v>28.454000000000001</v>
      </c>
      <c r="D27">
        <v>29.7</v>
      </c>
      <c r="E27" t="s">
        <v>25</v>
      </c>
      <c r="F27">
        <v>29</v>
      </c>
    </row>
    <row r="28" spans="1:6">
      <c r="A28" s="1">
        <v>45117.423611111109</v>
      </c>
      <c r="B28">
        <v>27.745999999999999</v>
      </c>
      <c r="C28">
        <v>27.745999999999999</v>
      </c>
      <c r="D28">
        <v>29.3</v>
      </c>
      <c r="E28" t="s">
        <v>26</v>
      </c>
      <c r="F28">
        <v>28.7</v>
      </c>
    </row>
    <row r="29" spans="1:6">
      <c r="A29" s="1">
        <v>45117.427083333336</v>
      </c>
      <c r="B29">
        <v>27.123999999999999</v>
      </c>
      <c r="C29">
        <v>27.123999999999999</v>
      </c>
      <c r="D29">
        <v>28.6</v>
      </c>
      <c r="E29" t="s">
        <v>13</v>
      </c>
      <c r="F29">
        <v>28.3</v>
      </c>
    </row>
    <row r="30" spans="1:6">
      <c r="A30" s="1">
        <v>45117.430555555555</v>
      </c>
      <c r="B30">
        <v>27.081</v>
      </c>
      <c r="C30">
        <v>27.081</v>
      </c>
      <c r="D30">
        <v>28.4</v>
      </c>
      <c r="E30" t="s">
        <v>27</v>
      </c>
      <c r="F30">
        <v>28.2</v>
      </c>
    </row>
    <row r="31" spans="1:6">
      <c r="A31" s="1">
        <v>45117.434027777781</v>
      </c>
      <c r="B31">
        <v>26.931000000000001</v>
      </c>
      <c r="C31">
        <v>26.931000000000001</v>
      </c>
      <c r="D31">
        <v>28.2</v>
      </c>
      <c r="E31" t="s">
        <v>28</v>
      </c>
      <c r="F31">
        <v>27.9</v>
      </c>
    </row>
    <row r="32" spans="1:6">
      <c r="A32" s="1">
        <v>45117.4375</v>
      </c>
      <c r="B32">
        <v>26.695</v>
      </c>
      <c r="C32">
        <v>26.695</v>
      </c>
      <c r="D32">
        <v>27.9</v>
      </c>
      <c r="E32" t="s">
        <v>29</v>
      </c>
      <c r="F32">
        <v>27.6</v>
      </c>
    </row>
    <row r="33" spans="1:6">
      <c r="A33" s="1">
        <v>45117.440972222219</v>
      </c>
      <c r="B33">
        <v>26.565999999999999</v>
      </c>
      <c r="C33">
        <v>26.565999999999999</v>
      </c>
      <c r="D33">
        <v>27.8</v>
      </c>
      <c r="E33" t="s">
        <v>9</v>
      </c>
      <c r="F33">
        <v>27.3</v>
      </c>
    </row>
    <row r="34" spans="1:6">
      <c r="A34" s="1">
        <v>45117.444444444445</v>
      </c>
      <c r="B34">
        <v>26.416</v>
      </c>
      <c r="C34">
        <v>26.416</v>
      </c>
      <c r="D34">
        <v>27.7</v>
      </c>
      <c r="E34" t="s">
        <v>9</v>
      </c>
      <c r="F34">
        <v>27.3</v>
      </c>
    </row>
    <row r="35" spans="1:6">
      <c r="A35" s="1">
        <v>45117.447916666664</v>
      </c>
      <c r="B35">
        <v>26.18</v>
      </c>
      <c r="C35">
        <v>26.18</v>
      </c>
      <c r="D35">
        <v>27.5</v>
      </c>
      <c r="E35" t="s">
        <v>9</v>
      </c>
      <c r="F35">
        <v>27.3</v>
      </c>
    </row>
    <row r="36" spans="1:6">
      <c r="A36" s="1">
        <v>45117.451388888891</v>
      </c>
      <c r="B36">
        <v>25.815999999999999</v>
      </c>
      <c r="C36">
        <v>25.815999999999999</v>
      </c>
      <c r="D36">
        <v>27.1</v>
      </c>
      <c r="E36" t="s">
        <v>30</v>
      </c>
      <c r="F36">
        <v>27.2</v>
      </c>
    </row>
    <row r="37" spans="1:6">
      <c r="A37" s="1">
        <v>45117.454861111109</v>
      </c>
      <c r="B37">
        <v>25.73</v>
      </c>
      <c r="C37">
        <v>25.73</v>
      </c>
      <c r="D37">
        <v>26.9</v>
      </c>
      <c r="E37" t="s">
        <v>8</v>
      </c>
      <c r="F37">
        <v>27.1</v>
      </c>
    </row>
    <row r="38" spans="1:6">
      <c r="A38" s="1">
        <v>45117.458333333336</v>
      </c>
      <c r="B38">
        <v>25.837</v>
      </c>
      <c r="C38">
        <v>25.837</v>
      </c>
      <c r="D38">
        <v>26.9</v>
      </c>
      <c r="E38" t="s">
        <v>8</v>
      </c>
      <c r="F38">
        <v>27.1</v>
      </c>
    </row>
    <row r="39" spans="1:6">
      <c r="A39" s="1">
        <v>45117.461805555555</v>
      </c>
      <c r="B39">
        <v>25.88</v>
      </c>
      <c r="C39">
        <v>25.88</v>
      </c>
      <c r="D39">
        <v>26.8</v>
      </c>
      <c r="E39" t="s">
        <v>8</v>
      </c>
      <c r="F39">
        <v>27.1</v>
      </c>
    </row>
    <row r="40" spans="1:6">
      <c r="A40" s="1">
        <v>45117.465277777781</v>
      </c>
      <c r="B40">
        <v>26.03</v>
      </c>
      <c r="C40">
        <v>26.03</v>
      </c>
      <c r="D40">
        <v>26.8</v>
      </c>
      <c r="E40" t="s">
        <v>31</v>
      </c>
      <c r="F40">
        <v>26.9</v>
      </c>
    </row>
    <row r="41" spans="1:6">
      <c r="A41" s="1">
        <v>45117.46875</v>
      </c>
      <c r="B41">
        <v>26.158999999999999</v>
      </c>
      <c r="C41">
        <v>26.158999999999999</v>
      </c>
      <c r="D41">
        <v>26.9</v>
      </c>
      <c r="E41" t="s">
        <v>7</v>
      </c>
      <c r="F41">
        <v>26.8</v>
      </c>
    </row>
    <row r="42" spans="1:6">
      <c r="A42" s="1">
        <v>45117.472222222219</v>
      </c>
      <c r="B42">
        <v>26.523</v>
      </c>
      <c r="C42">
        <v>26.523</v>
      </c>
      <c r="D42">
        <v>27.1</v>
      </c>
      <c r="E42" t="s">
        <v>7</v>
      </c>
      <c r="F42">
        <v>26.8</v>
      </c>
    </row>
    <row r="43" spans="1:6">
      <c r="A43" s="1">
        <v>45117.475694444445</v>
      </c>
      <c r="B43">
        <v>26.844999999999999</v>
      </c>
      <c r="C43">
        <v>26.844999999999999</v>
      </c>
      <c r="D43">
        <v>27.2</v>
      </c>
      <c r="E43" t="s">
        <v>31</v>
      </c>
      <c r="F43">
        <v>26.9</v>
      </c>
    </row>
    <row r="44" spans="1:6">
      <c r="A44" s="1">
        <v>45117.479166666664</v>
      </c>
      <c r="B44">
        <v>26.844999999999999</v>
      </c>
      <c r="C44">
        <v>26.844999999999999</v>
      </c>
      <c r="D44">
        <v>27.3</v>
      </c>
      <c r="E44" t="s">
        <v>31</v>
      </c>
      <c r="F44">
        <v>26.9</v>
      </c>
    </row>
    <row r="45" spans="1:6">
      <c r="A45" s="1">
        <v>45117.482638888891</v>
      </c>
      <c r="B45">
        <v>26.844999999999999</v>
      </c>
      <c r="C45">
        <v>26.844999999999999</v>
      </c>
      <c r="D45">
        <v>27.4</v>
      </c>
      <c r="E45" t="s">
        <v>32</v>
      </c>
      <c r="F45">
        <v>27</v>
      </c>
    </row>
    <row r="46" spans="1:6">
      <c r="A46" s="1">
        <v>45117.486111111109</v>
      </c>
      <c r="B46">
        <v>27.016999999999999</v>
      </c>
      <c r="C46">
        <v>27.016999999999999</v>
      </c>
      <c r="D46">
        <v>27.6</v>
      </c>
      <c r="E46" t="s">
        <v>31</v>
      </c>
      <c r="F46">
        <v>26.9</v>
      </c>
    </row>
    <row r="47" spans="1:6">
      <c r="A47" s="1">
        <v>45117.489583333336</v>
      </c>
      <c r="B47">
        <v>26.844999999999999</v>
      </c>
      <c r="C47">
        <v>26.844999999999999</v>
      </c>
      <c r="D47">
        <v>27.6</v>
      </c>
      <c r="E47" t="s">
        <v>7</v>
      </c>
      <c r="F47">
        <v>26.8</v>
      </c>
    </row>
    <row r="48" spans="1:6">
      <c r="A48" s="1">
        <v>45117.493055555555</v>
      </c>
      <c r="B48">
        <v>26.802</v>
      </c>
      <c r="C48">
        <v>26.802</v>
      </c>
      <c r="D48">
        <v>27.7</v>
      </c>
      <c r="E48" t="s">
        <v>7</v>
      </c>
      <c r="F48">
        <v>26.8</v>
      </c>
    </row>
    <row r="49" spans="1:6">
      <c r="A49" s="1">
        <v>45117.496527777781</v>
      </c>
      <c r="B49">
        <v>26.888000000000002</v>
      </c>
      <c r="C49">
        <v>26.888000000000002</v>
      </c>
      <c r="D49">
        <v>27.7</v>
      </c>
      <c r="E49" t="s">
        <v>33</v>
      </c>
      <c r="F49">
        <v>26.7</v>
      </c>
    </row>
    <row r="50" spans="1:6">
      <c r="A50" s="1">
        <v>45117.5</v>
      </c>
      <c r="B50">
        <v>27.317</v>
      </c>
      <c r="C50">
        <v>27.317</v>
      </c>
      <c r="D50">
        <v>27.9</v>
      </c>
      <c r="E50" t="s">
        <v>33</v>
      </c>
      <c r="F50">
        <v>26.7</v>
      </c>
    </row>
    <row r="51" spans="1:6">
      <c r="A51" s="1">
        <v>45117.503472222219</v>
      </c>
      <c r="B51">
        <v>27.145</v>
      </c>
      <c r="C51">
        <v>27.145</v>
      </c>
      <c r="D51">
        <v>28</v>
      </c>
      <c r="E51" t="s">
        <v>7</v>
      </c>
      <c r="F51">
        <v>26.8</v>
      </c>
    </row>
    <row r="52" spans="1:6">
      <c r="A52" s="1">
        <v>45117.506944444445</v>
      </c>
      <c r="B52">
        <v>27.187999999999999</v>
      </c>
      <c r="C52">
        <v>27.187999999999999</v>
      </c>
      <c r="D52">
        <v>28</v>
      </c>
      <c r="E52" t="s">
        <v>31</v>
      </c>
      <c r="F52">
        <v>26.9</v>
      </c>
    </row>
    <row r="53" spans="1:6">
      <c r="A53" s="1">
        <v>45117.510416666664</v>
      </c>
      <c r="B53">
        <v>27.187999999999999</v>
      </c>
      <c r="C53">
        <v>27.187999999999999</v>
      </c>
      <c r="D53">
        <v>28.1</v>
      </c>
      <c r="E53" t="s">
        <v>31</v>
      </c>
      <c r="F53">
        <v>26.9</v>
      </c>
    </row>
    <row r="54" spans="1:6">
      <c r="A54" s="1">
        <v>45117.513888888891</v>
      </c>
      <c r="B54">
        <v>27.36</v>
      </c>
      <c r="C54">
        <v>27.36</v>
      </c>
      <c r="D54">
        <v>28.2</v>
      </c>
      <c r="E54" t="s">
        <v>8</v>
      </c>
      <c r="F54">
        <v>27.1</v>
      </c>
    </row>
    <row r="55" spans="1:6">
      <c r="A55" s="1">
        <v>45117.517361111109</v>
      </c>
      <c r="B55">
        <v>27.381</v>
      </c>
      <c r="C55">
        <v>27.381</v>
      </c>
      <c r="D55">
        <v>28.2</v>
      </c>
      <c r="E55" t="s">
        <v>34</v>
      </c>
      <c r="F55">
        <v>27.5</v>
      </c>
    </row>
    <row r="56" spans="1:6">
      <c r="A56" s="1">
        <v>45117.520833333336</v>
      </c>
      <c r="B56">
        <v>27.231000000000002</v>
      </c>
      <c r="C56">
        <v>27.231000000000002</v>
      </c>
      <c r="D56">
        <v>28.3</v>
      </c>
      <c r="E56" t="s">
        <v>29</v>
      </c>
      <c r="F56">
        <v>27.6</v>
      </c>
    </row>
    <row r="57" spans="1:6">
      <c r="A57" s="1">
        <v>45117.524305555555</v>
      </c>
      <c r="B57">
        <v>27.059000000000001</v>
      </c>
      <c r="C57">
        <v>27.059000000000001</v>
      </c>
      <c r="D57">
        <v>28.3</v>
      </c>
      <c r="E57" t="s">
        <v>10</v>
      </c>
      <c r="F57">
        <v>27.4</v>
      </c>
    </row>
    <row r="58" spans="1:6">
      <c r="A58" s="1">
        <v>45117.527777777781</v>
      </c>
      <c r="B58">
        <v>26.759</v>
      </c>
      <c r="C58">
        <v>26.759</v>
      </c>
      <c r="D58">
        <v>28.2</v>
      </c>
      <c r="E58" t="s">
        <v>30</v>
      </c>
      <c r="F58">
        <v>27.2</v>
      </c>
    </row>
    <row r="59" spans="1:6">
      <c r="A59" s="1">
        <v>45117.53125</v>
      </c>
      <c r="B59">
        <v>26.716000000000001</v>
      </c>
      <c r="C59">
        <v>26.716000000000001</v>
      </c>
      <c r="D59">
        <v>28</v>
      </c>
      <c r="E59" t="s">
        <v>8</v>
      </c>
      <c r="F59">
        <v>27.1</v>
      </c>
    </row>
    <row r="60" spans="1:6">
      <c r="A60" s="1">
        <v>45117.534722222219</v>
      </c>
      <c r="B60">
        <v>26.844999999999999</v>
      </c>
      <c r="C60">
        <v>26.844999999999999</v>
      </c>
      <c r="D60">
        <v>28.1</v>
      </c>
      <c r="E60" t="s">
        <v>8</v>
      </c>
      <c r="F60">
        <v>27.1</v>
      </c>
    </row>
    <row r="61" spans="1:6">
      <c r="A61" s="1">
        <v>45117.538194444445</v>
      </c>
      <c r="B61">
        <v>26.759</v>
      </c>
      <c r="C61">
        <v>26.759</v>
      </c>
      <c r="D61">
        <v>28</v>
      </c>
      <c r="E61" t="s">
        <v>8</v>
      </c>
      <c r="F61">
        <v>27.1</v>
      </c>
    </row>
    <row r="62" spans="1:6">
      <c r="A62" s="1">
        <v>45117.541666666664</v>
      </c>
      <c r="B62">
        <v>26.824000000000002</v>
      </c>
      <c r="C62">
        <v>26.824000000000002</v>
      </c>
      <c r="D62">
        <v>27.9</v>
      </c>
      <c r="E62" t="s">
        <v>32</v>
      </c>
      <c r="F62">
        <v>27</v>
      </c>
    </row>
    <row r="63" spans="1:6">
      <c r="A63" s="1">
        <v>45117.545138888891</v>
      </c>
      <c r="B63">
        <v>26.824000000000002</v>
      </c>
      <c r="C63">
        <v>26.824000000000002</v>
      </c>
      <c r="D63">
        <v>27.9</v>
      </c>
      <c r="E63" t="s">
        <v>32</v>
      </c>
      <c r="F63">
        <v>27</v>
      </c>
    </row>
    <row r="64" spans="1:6">
      <c r="A64" s="1">
        <v>45117.548611111109</v>
      </c>
      <c r="B64">
        <v>26.824000000000002</v>
      </c>
      <c r="C64">
        <v>26.824000000000002</v>
      </c>
      <c r="D64">
        <v>27.7</v>
      </c>
      <c r="E64" t="s">
        <v>31</v>
      </c>
      <c r="F64">
        <v>26.9</v>
      </c>
    </row>
    <row r="65" spans="1:6">
      <c r="A65" s="1">
        <v>45117.552083333336</v>
      </c>
      <c r="B65">
        <v>26.802</v>
      </c>
      <c r="C65">
        <v>26.802</v>
      </c>
      <c r="D65">
        <v>27.8</v>
      </c>
      <c r="E65" t="s">
        <v>31</v>
      </c>
      <c r="F65">
        <v>26.9</v>
      </c>
    </row>
    <row r="66" spans="1:6">
      <c r="A66" s="1">
        <v>45117.555555555555</v>
      </c>
      <c r="B66">
        <v>26.908999999999999</v>
      </c>
      <c r="C66">
        <v>26.908999999999999</v>
      </c>
      <c r="D66">
        <v>27.9</v>
      </c>
      <c r="E66" t="s">
        <v>7</v>
      </c>
      <c r="F66">
        <v>26.8</v>
      </c>
    </row>
    <row r="67" spans="1:6">
      <c r="A67" s="1">
        <v>45117.559027777781</v>
      </c>
      <c r="B67">
        <v>26.802</v>
      </c>
      <c r="C67">
        <v>26.802</v>
      </c>
      <c r="D67">
        <v>27.8</v>
      </c>
      <c r="E67" t="s">
        <v>7</v>
      </c>
      <c r="F67">
        <v>26.8</v>
      </c>
    </row>
    <row r="68" spans="1:6">
      <c r="A68" s="1">
        <v>45117.5625</v>
      </c>
      <c r="B68">
        <v>26.931000000000001</v>
      </c>
      <c r="C68">
        <v>26.931000000000001</v>
      </c>
      <c r="D68">
        <v>27.8</v>
      </c>
      <c r="E68" t="s">
        <v>33</v>
      </c>
      <c r="F68">
        <v>26.7</v>
      </c>
    </row>
    <row r="69" spans="1:6">
      <c r="A69" s="1">
        <v>45117.565972222219</v>
      </c>
      <c r="B69">
        <v>26.888000000000002</v>
      </c>
      <c r="C69">
        <v>26.888000000000002</v>
      </c>
      <c r="D69">
        <v>27.9</v>
      </c>
      <c r="E69" t="s">
        <v>7</v>
      </c>
      <c r="F69">
        <v>26.8</v>
      </c>
    </row>
    <row r="70" spans="1:6">
      <c r="A70" s="1">
        <v>45117.569444444445</v>
      </c>
      <c r="B70">
        <v>26.802</v>
      </c>
      <c r="C70">
        <v>26.802</v>
      </c>
      <c r="D70">
        <v>27.9</v>
      </c>
      <c r="E70" t="s">
        <v>7</v>
      </c>
      <c r="F70">
        <v>26.8</v>
      </c>
    </row>
    <row r="71" spans="1:6">
      <c r="A71" s="1">
        <v>45117.572916666664</v>
      </c>
      <c r="B71">
        <v>26.931000000000001</v>
      </c>
      <c r="C71">
        <v>26.931000000000001</v>
      </c>
      <c r="D71">
        <v>27.9</v>
      </c>
      <c r="E71" t="s">
        <v>7</v>
      </c>
      <c r="F71">
        <v>26.8</v>
      </c>
    </row>
    <row r="72" spans="1:6">
      <c r="A72" s="1">
        <v>45117.576388888891</v>
      </c>
      <c r="B72">
        <v>26.952000000000002</v>
      </c>
      <c r="C72">
        <v>26.952000000000002</v>
      </c>
      <c r="D72">
        <v>27.9</v>
      </c>
      <c r="E72" t="s">
        <v>33</v>
      </c>
      <c r="F72">
        <v>26.7</v>
      </c>
    </row>
    <row r="73" spans="1:6">
      <c r="A73" s="1">
        <v>45117.579861111109</v>
      </c>
      <c r="B73">
        <v>26.995000000000001</v>
      </c>
      <c r="C73">
        <v>26.995000000000001</v>
      </c>
      <c r="D73">
        <v>28</v>
      </c>
      <c r="E73" t="s">
        <v>33</v>
      </c>
      <c r="F73">
        <v>26.7</v>
      </c>
    </row>
    <row r="74" spans="1:6">
      <c r="A74" s="1">
        <v>45117.583333333336</v>
      </c>
      <c r="B74">
        <v>26.931000000000001</v>
      </c>
      <c r="C74">
        <v>26.931000000000001</v>
      </c>
      <c r="D74">
        <v>28.1</v>
      </c>
      <c r="E74" t="s">
        <v>33</v>
      </c>
      <c r="F74">
        <v>26.7</v>
      </c>
    </row>
    <row r="75" spans="1:6">
      <c r="A75" s="1">
        <v>45117.586805555555</v>
      </c>
      <c r="B75">
        <v>27.038</v>
      </c>
      <c r="C75">
        <v>27.038</v>
      </c>
      <c r="D75">
        <v>28</v>
      </c>
      <c r="E75" t="s">
        <v>33</v>
      </c>
      <c r="F75">
        <v>26.7</v>
      </c>
    </row>
    <row r="76" spans="1:6">
      <c r="A76" s="1">
        <v>45117.590277777781</v>
      </c>
      <c r="B76">
        <v>27.123999999999999</v>
      </c>
      <c r="C76">
        <v>27.123999999999999</v>
      </c>
      <c r="D76">
        <v>28</v>
      </c>
      <c r="E76" t="s">
        <v>7</v>
      </c>
      <c r="F76">
        <v>26.8</v>
      </c>
    </row>
    <row r="77" spans="1:6">
      <c r="A77" s="1">
        <v>45117.59375</v>
      </c>
      <c r="B77">
        <v>27.466999999999999</v>
      </c>
      <c r="C77">
        <v>27.466999999999999</v>
      </c>
      <c r="D77">
        <v>28.1</v>
      </c>
      <c r="E77" t="s">
        <v>31</v>
      </c>
      <c r="F77">
        <v>26.9</v>
      </c>
    </row>
    <row r="78" spans="1:6">
      <c r="A78" s="1">
        <v>45117.597222222219</v>
      </c>
      <c r="B78">
        <v>27.488</v>
      </c>
      <c r="C78">
        <v>27.488</v>
      </c>
      <c r="D78">
        <v>28.1</v>
      </c>
      <c r="E78" t="s">
        <v>32</v>
      </c>
      <c r="F78">
        <v>27</v>
      </c>
    </row>
    <row r="79" spans="1:6">
      <c r="A79" s="1">
        <v>45117.600694444445</v>
      </c>
      <c r="B79">
        <v>27.96</v>
      </c>
      <c r="C79">
        <v>27.96</v>
      </c>
      <c r="D79">
        <v>28.3</v>
      </c>
      <c r="E79" t="s">
        <v>31</v>
      </c>
      <c r="F79">
        <v>26.9</v>
      </c>
    </row>
    <row r="80" spans="1:6">
      <c r="A80" s="1">
        <v>45117.604166666664</v>
      </c>
      <c r="B80">
        <v>28.582000000000001</v>
      </c>
      <c r="C80">
        <v>28.582000000000001</v>
      </c>
      <c r="D80">
        <v>28.4</v>
      </c>
      <c r="E80" t="s">
        <v>8</v>
      </c>
      <c r="F80">
        <v>27.1</v>
      </c>
    </row>
    <row r="81" spans="1:6">
      <c r="A81" s="1">
        <v>45117.607638888891</v>
      </c>
      <c r="B81">
        <v>29.353999999999999</v>
      </c>
      <c r="C81">
        <v>29.353999999999999</v>
      </c>
      <c r="D81">
        <v>28.7</v>
      </c>
      <c r="E81" t="s">
        <v>8</v>
      </c>
      <c r="F81">
        <v>27.1</v>
      </c>
    </row>
    <row r="82" spans="1:6">
      <c r="A82" s="1">
        <v>45117.611111111109</v>
      </c>
      <c r="B82">
        <v>28.946999999999999</v>
      </c>
      <c r="C82">
        <v>28.946999999999999</v>
      </c>
      <c r="D82">
        <v>28.9</v>
      </c>
      <c r="E82" t="s">
        <v>34</v>
      </c>
      <c r="F82">
        <v>27.5</v>
      </c>
    </row>
    <row r="83" spans="1:6">
      <c r="A83" s="1">
        <v>45117.614583333336</v>
      </c>
      <c r="B83">
        <v>28.754000000000001</v>
      </c>
      <c r="C83">
        <v>28.754000000000001</v>
      </c>
      <c r="D83">
        <v>28.9</v>
      </c>
      <c r="E83" t="s">
        <v>12</v>
      </c>
      <c r="F83">
        <v>28</v>
      </c>
    </row>
    <row r="84" spans="1:6">
      <c r="A84" s="1">
        <v>45117.618055555555</v>
      </c>
      <c r="B84">
        <v>28.625</v>
      </c>
      <c r="C84">
        <v>28.625</v>
      </c>
      <c r="D84">
        <v>28.9</v>
      </c>
      <c r="E84" t="s">
        <v>35</v>
      </c>
      <c r="F84">
        <v>28.5</v>
      </c>
    </row>
    <row r="85" spans="1:6">
      <c r="A85" s="1">
        <v>45117.621527777781</v>
      </c>
      <c r="B85">
        <v>29.161000000000001</v>
      </c>
      <c r="C85">
        <v>29.161000000000001</v>
      </c>
      <c r="D85">
        <v>29.2</v>
      </c>
      <c r="E85" t="s">
        <v>36</v>
      </c>
      <c r="F85">
        <v>28.8</v>
      </c>
    </row>
    <row r="86" spans="1:6">
      <c r="A86" s="1">
        <v>45117.625</v>
      </c>
      <c r="B86">
        <v>29.783000000000001</v>
      </c>
      <c r="C86">
        <v>29.783000000000001</v>
      </c>
      <c r="D86">
        <v>29.6</v>
      </c>
      <c r="E86" t="s">
        <v>25</v>
      </c>
      <c r="F86">
        <v>29</v>
      </c>
    </row>
    <row r="87" spans="1:6">
      <c r="A87" s="1">
        <v>45117.628472222219</v>
      </c>
      <c r="B87">
        <v>29.783000000000001</v>
      </c>
      <c r="C87">
        <v>29.783000000000001</v>
      </c>
      <c r="D87">
        <v>29.9</v>
      </c>
      <c r="E87" t="s">
        <v>37</v>
      </c>
      <c r="F87">
        <v>29.2</v>
      </c>
    </row>
    <row r="88" spans="1:6">
      <c r="A88" s="1">
        <v>45117.631944444445</v>
      </c>
      <c r="B88">
        <v>29.783000000000001</v>
      </c>
      <c r="C88">
        <v>29.783000000000001</v>
      </c>
      <c r="D88">
        <v>30.1</v>
      </c>
      <c r="E88" t="s">
        <v>38</v>
      </c>
      <c r="F88">
        <v>29.1</v>
      </c>
    </row>
    <row r="89" spans="1:6">
      <c r="A89" s="1">
        <v>45117.635416666664</v>
      </c>
      <c r="B89">
        <v>29.675999999999998</v>
      </c>
      <c r="C89">
        <v>29.675999999999998</v>
      </c>
      <c r="D89">
        <v>30.5</v>
      </c>
      <c r="E89" t="s">
        <v>37</v>
      </c>
      <c r="F89">
        <v>29.2</v>
      </c>
    </row>
    <row r="90" spans="1:6">
      <c r="A90" s="1">
        <v>45117.638888888891</v>
      </c>
      <c r="B90">
        <v>29.783000000000001</v>
      </c>
      <c r="C90">
        <v>29.783000000000001</v>
      </c>
      <c r="D90">
        <v>30.9</v>
      </c>
      <c r="E90" t="s">
        <v>16</v>
      </c>
      <c r="F90">
        <v>29.3</v>
      </c>
    </row>
    <row r="91" spans="1:6">
      <c r="A91" s="1">
        <v>45117.642361111109</v>
      </c>
      <c r="B91">
        <v>30.513000000000002</v>
      </c>
      <c r="C91">
        <v>30.513000000000002</v>
      </c>
      <c r="D91">
        <v>31.1</v>
      </c>
      <c r="E91" t="s">
        <v>17</v>
      </c>
      <c r="F91">
        <v>29.6</v>
      </c>
    </row>
    <row r="92" spans="1:6">
      <c r="A92" s="1">
        <v>45117.645833333336</v>
      </c>
      <c r="B92">
        <v>30.341000000000001</v>
      </c>
      <c r="C92">
        <v>30.341000000000001</v>
      </c>
      <c r="D92">
        <v>31.1</v>
      </c>
      <c r="E92" t="s">
        <v>39</v>
      </c>
      <c r="F92">
        <v>29.8</v>
      </c>
    </row>
    <row r="93" spans="1:6">
      <c r="A93" s="1">
        <v>45117.649305555555</v>
      </c>
      <c r="B93">
        <v>30.984000000000002</v>
      </c>
      <c r="C93">
        <v>30.984000000000002</v>
      </c>
      <c r="D93">
        <v>31.2</v>
      </c>
      <c r="E93" t="s">
        <v>40</v>
      </c>
      <c r="F93">
        <v>30.1</v>
      </c>
    </row>
    <row r="94" spans="1:6">
      <c r="A94" s="1">
        <v>45117.652777777781</v>
      </c>
      <c r="B94">
        <v>30.812999999999999</v>
      </c>
      <c r="C94">
        <v>30.812999999999999</v>
      </c>
      <c r="D94">
        <v>31.1</v>
      </c>
      <c r="E94" t="s">
        <v>41</v>
      </c>
      <c r="F94">
        <v>30.3</v>
      </c>
    </row>
    <row r="95" spans="1:6">
      <c r="A95" s="1">
        <v>45117.65625</v>
      </c>
      <c r="B95">
        <v>30.341000000000001</v>
      </c>
      <c r="C95">
        <v>30.341000000000001</v>
      </c>
      <c r="D95">
        <v>31.1</v>
      </c>
      <c r="E95" t="s">
        <v>19</v>
      </c>
      <c r="F95">
        <v>30.2</v>
      </c>
    </row>
    <row r="96" spans="1:6">
      <c r="A96" s="1">
        <v>45117.659722222219</v>
      </c>
      <c r="B96">
        <v>30.254999999999999</v>
      </c>
      <c r="C96">
        <v>30.254999999999999</v>
      </c>
      <c r="D96">
        <v>30.9</v>
      </c>
      <c r="E96" t="s">
        <v>20</v>
      </c>
      <c r="F96">
        <v>30.4</v>
      </c>
    </row>
    <row r="97" spans="1:6">
      <c r="A97" s="1">
        <v>45117.663194444445</v>
      </c>
      <c r="B97">
        <v>30.555</v>
      </c>
      <c r="C97">
        <v>30.555</v>
      </c>
      <c r="D97">
        <v>31</v>
      </c>
      <c r="E97" t="s">
        <v>20</v>
      </c>
      <c r="F97">
        <v>30.4</v>
      </c>
    </row>
    <row r="98" spans="1:6">
      <c r="A98" s="1">
        <v>45117.666666666664</v>
      </c>
      <c r="B98">
        <v>30.640999999999998</v>
      </c>
      <c r="C98">
        <v>30.640999999999998</v>
      </c>
      <c r="D98">
        <v>31.1</v>
      </c>
      <c r="E98" t="s">
        <v>42</v>
      </c>
      <c r="F98">
        <v>30.5</v>
      </c>
    </row>
    <row r="99" spans="1:6">
      <c r="A99" s="1">
        <v>45117.670138888891</v>
      </c>
      <c r="B99">
        <v>30.405000000000001</v>
      </c>
      <c r="C99">
        <v>30.405000000000001</v>
      </c>
      <c r="D99">
        <v>31</v>
      </c>
      <c r="E99" t="s">
        <v>22</v>
      </c>
      <c r="F99">
        <v>30.8</v>
      </c>
    </row>
    <row r="100" spans="1:6">
      <c r="A100" s="1">
        <v>45117.673611111109</v>
      </c>
      <c r="B100">
        <v>30.405000000000001</v>
      </c>
      <c r="C100">
        <v>30.405000000000001</v>
      </c>
      <c r="D100">
        <v>31.1</v>
      </c>
      <c r="E100" t="s">
        <v>22</v>
      </c>
      <c r="F100">
        <v>30.8</v>
      </c>
    </row>
    <row r="101" spans="1:6">
      <c r="A101" s="1">
        <v>45117.677083333336</v>
      </c>
      <c r="B101">
        <v>30.555</v>
      </c>
      <c r="C101">
        <v>30.555</v>
      </c>
      <c r="D101">
        <v>31.1</v>
      </c>
      <c r="E101" t="s">
        <v>22</v>
      </c>
      <c r="F101">
        <v>30.8</v>
      </c>
    </row>
    <row r="102" spans="1:6">
      <c r="A102" s="1">
        <v>45117.680555555555</v>
      </c>
      <c r="B102">
        <v>30.963000000000001</v>
      </c>
      <c r="C102">
        <v>30.963000000000001</v>
      </c>
      <c r="D102">
        <v>31.1</v>
      </c>
      <c r="E102" t="s">
        <v>23</v>
      </c>
      <c r="F102">
        <v>30.7</v>
      </c>
    </row>
    <row r="103" spans="1:6">
      <c r="A103" s="1">
        <v>45117.684027777781</v>
      </c>
      <c r="B103">
        <v>31.22</v>
      </c>
      <c r="C103">
        <v>31.22</v>
      </c>
      <c r="D103">
        <v>31.3</v>
      </c>
      <c r="E103" t="s">
        <v>22</v>
      </c>
      <c r="F103">
        <v>30.8</v>
      </c>
    </row>
    <row r="104" spans="1:6">
      <c r="A104" s="1">
        <v>45117.6875</v>
      </c>
      <c r="B104">
        <v>31.306000000000001</v>
      </c>
      <c r="C104">
        <v>31.306000000000001</v>
      </c>
      <c r="D104">
        <v>31.5</v>
      </c>
      <c r="E104" t="s">
        <v>23</v>
      </c>
      <c r="F104">
        <v>30.7</v>
      </c>
    </row>
    <row r="105" spans="1:6" ht="15">
      <c r="A105" s="3">
        <v>45117.690972222219</v>
      </c>
      <c r="B105" s="2">
        <v>31.177</v>
      </c>
      <c r="C105" s="2">
        <v>31.177</v>
      </c>
      <c r="D105">
        <v>31.8</v>
      </c>
      <c r="E105" t="s">
        <v>21</v>
      </c>
      <c r="F105">
        <v>30.6</v>
      </c>
    </row>
    <row r="106" spans="1:6" ht="15">
      <c r="A106" s="3">
        <v>45117.694444444445</v>
      </c>
      <c r="B106" s="2">
        <v>31.327999999999999</v>
      </c>
      <c r="C106" s="2">
        <v>31.327999999999999</v>
      </c>
      <c r="D106">
        <v>31.9</v>
      </c>
      <c r="E106" t="s">
        <v>23</v>
      </c>
      <c r="F106">
        <v>30.7</v>
      </c>
    </row>
    <row r="107" spans="1:6" ht="15">
      <c r="A107" s="3">
        <v>45117.697916666664</v>
      </c>
      <c r="B107" s="2">
        <v>31.841999999999999</v>
      </c>
      <c r="C107" s="2">
        <v>31.841999999999999</v>
      </c>
      <c r="D107">
        <v>32.299999999999997</v>
      </c>
      <c r="E107" t="s">
        <v>22</v>
      </c>
      <c r="F107">
        <v>30.8</v>
      </c>
    </row>
    <row r="108" spans="1:6" ht="15">
      <c r="A108" s="3">
        <v>45117.701388888891</v>
      </c>
      <c r="B108" s="2">
        <v>31.670999999999999</v>
      </c>
      <c r="C108" s="2">
        <v>31.670999999999999</v>
      </c>
      <c r="D108">
        <v>32.6</v>
      </c>
      <c r="E108" t="s">
        <v>23</v>
      </c>
      <c r="F108">
        <v>30.7</v>
      </c>
    </row>
    <row r="109" spans="1:6" ht="15">
      <c r="A109" s="3">
        <v>45117.704861111109</v>
      </c>
      <c r="B109" s="2">
        <v>31.971</v>
      </c>
      <c r="C109" s="2">
        <v>31.971</v>
      </c>
      <c r="D109">
        <v>32.6</v>
      </c>
      <c r="E109" t="s">
        <v>22</v>
      </c>
      <c r="F109">
        <v>30.8</v>
      </c>
    </row>
    <row r="110" spans="1:6" ht="15">
      <c r="A110" s="3">
        <v>45117.708333333336</v>
      </c>
      <c r="B110" s="2">
        <v>32.356999999999999</v>
      </c>
      <c r="C110" s="2">
        <v>32.356999999999999</v>
      </c>
      <c r="D110">
        <v>32.6</v>
      </c>
      <c r="E110" t="s">
        <v>43</v>
      </c>
      <c r="F110">
        <v>30.9</v>
      </c>
    </row>
    <row r="111" spans="1:6" ht="15">
      <c r="A111" s="3">
        <v>45117.711805555555</v>
      </c>
      <c r="B111" s="2">
        <v>32.057000000000002</v>
      </c>
      <c r="C111" s="2">
        <v>32.057000000000002</v>
      </c>
      <c r="D111">
        <v>32.299999999999997</v>
      </c>
      <c r="E111" t="s">
        <v>23</v>
      </c>
      <c r="F111">
        <v>30.7</v>
      </c>
    </row>
    <row r="112" spans="1:6" ht="15">
      <c r="A112" s="3">
        <v>45117.715277777781</v>
      </c>
      <c r="B112" s="2">
        <v>31.306000000000001</v>
      </c>
      <c r="C112" s="2">
        <v>31.306000000000001</v>
      </c>
      <c r="D112">
        <v>31.8</v>
      </c>
      <c r="E112" t="s">
        <v>23</v>
      </c>
      <c r="F112">
        <v>30.7</v>
      </c>
    </row>
    <row r="113" spans="1:6" ht="15">
      <c r="A113" s="3">
        <v>45117.71875</v>
      </c>
      <c r="B113" s="2">
        <v>30.963000000000001</v>
      </c>
      <c r="C113" s="2">
        <v>30.963000000000001</v>
      </c>
      <c r="D113">
        <v>31.4</v>
      </c>
      <c r="E113" t="s">
        <v>20</v>
      </c>
      <c r="F113">
        <v>30.4</v>
      </c>
    </row>
    <row r="114" spans="1:6" ht="15">
      <c r="A114" s="3">
        <v>45117.722222222219</v>
      </c>
      <c r="B114" s="2">
        <v>31.542000000000002</v>
      </c>
      <c r="C114" s="2">
        <v>31.542000000000002</v>
      </c>
      <c r="D114">
        <v>31.6</v>
      </c>
      <c r="E114" t="s">
        <v>42</v>
      </c>
      <c r="F114">
        <v>30.5</v>
      </c>
    </row>
    <row r="115" spans="1:6" ht="15">
      <c r="A115" s="3">
        <v>45117.725694444445</v>
      </c>
      <c r="B115" s="2">
        <v>31.263000000000002</v>
      </c>
      <c r="C115" s="2">
        <v>31.263000000000002</v>
      </c>
      <c r="D115">
        <v>31.8</v>
      </c>
      <c r="E115" t="s">
        <v>21</v>
      </c>
      <c r="F115">
        <v>30.6</v>
      </c>
    </row>
    <row r="116" spans="1:6" ht="15">
      <c r="A116" s="3">
        <v>45117.729166666664</v>
      </c>
      <c r="B116" s="2">
        <v>31.07</v>
      </c>
      <c r="C116" s="2">
        <v>31.07</v>
      </c>
      <c r="D116">
        <v>31.6</v>
      </c>
      <c r="E116" t="s">
        <v>42</v>
      </c>
      <c r="F116">
        <v>30.5</v>
      </c>
    </row>
    <row r="117" spans="1:6" ht="15">
      <c r="A117" s="3">
        <v>45117.732638888891</v>
      </c>
      <c r="B117" s="2">
        <v>31.113</v>
      </c>
      <c r="C117" s="2">
        <v>31.113</v>
      </c>
      <c r="D117">
        <v>31.6</v>
      </c>
      <c r="E117" t="s">
        <v>20</v>
      </c>
      <c r="F117">
        <v>30.4</v>
      </c>
    </row>
    <row r="118" spans="1:6" ht="15">
      <c r="A118" s="3">
        <v>45117.736111111109</v>
      </c>
      <c r="B118" s="2">
        <v>31.391999999999999</v>
      </c>
      <c r="C118" s="2">
        <v>31.391999999999999</v>
      </c>
      <c r="D118">
        <v>31.7</v>
      </c>
      <c r="E118" t="s">
        <v>41</v>
      </c>
      <c r="F118">
        <v>30.3</v>
      </c>
    </row>
    <row r="119" spans="1:6" ht="15">
      <c r="A119" s="3">
        <v>45117.739583333336</v>
      </c>
      <c r="B119" s="2">
        <v>31.22</v>
      </c>
      <c r="C119" s="2">
        <v>31.22</v>
      </c>
      <c r="D119">
        <v>31.9</v>
      </c>
      <c r="E119" t="s">
        <v>41</v>
      </c>
      <c r="F119">
        <v>30.3</v>
      </c>
    </row>
    <row r="120" spans="1:6" ht="15">
      <c r="A120" s="3">
        <v>45117.743055555555</v>
      </c>
      <c r="B120" s="2">
        <v>30.899000000000001</v>
      </c>
      <c r="C120" s="2">
        <v>30.899000000000001</v>
      </c>
      <c r="D120">
        <v>32.1</v>
      </c>
      <c r="E120" t="s">
        <v>20</v>
      </c>
      <c r="F120">
        <v>30.4</v>
      </c>
    </row>
    <row r="121" spans="1:6" ht="15">
      <c r="A121" s="3">
        <v>45117.746527777781</v>
      </c>
      <c r="B121" s="2">
        <v>30.942</v>
      </c>
      <c r="C121" s="2">
        <v>30.942</v>
      </c>
      <c r="D121">
        <v>32.200000000000003</v>
      </c>
      <c r="E121" t="s">
        <v>20</v>
      </c>
      <c r="F121">
        <v>30.4</v>
      </c>
    </row>
    <row r="122" spans="1:6" ht="15">
      <c r="A122" s="3">
        <v>45117.75</v>
      </c>
      <c r="B122" s="2">
        <v>31.006</v>
      </c>
      <c r="C122" s="2">
        <v>31.006</v>
      </c>
      <c r="D122">
        <v>32.200000000000003</v>
      </c>
      <c r="E122" t="s">
        <v>41</v>
      </c>
      <c r="F122">
        <v>30.3</v>
      </c>
    </row>
    <row r="123" spans="1:6" ht="15">
      <c r="A123" s="3">
        <v>45117.753472222219</v>
      </c>
      <c r="B123" s="2">
        <v>30.663</v>
      </c>
      <c r="C123" s="2">
        <v>30.663</v>
      </c>
      <c r="D123">
        <v>32.299999999999997</v>
      </c>
      <c r="E123" t="s">
        <v>19</v>
      </c>
      <c r="F123">
        <v>30.2</v>
      </c>
    </row>
    <row r="124" spans="1:6" ht="15">
      <c r="A124" s="3">
        <v>45117.756944444445</v>
      </c>
      <c r="B124" s="2">
        <v>30.577000000000002</v>
      </c>
      <c r="C124" s="2">
        <v>30.577000000000002</v>
      </c>
      <c r="D124">
        <v>32.299999999999997</v>
      </c>
      <c r="E124" t="s">
        <v>19</v>
      </c>
      <c r="F124">
        <v>30.2</v>
      </c>
    </row>
    <row r="125" spans="1:6" ht="15">
      <c r="A125" s="3">
        <v>45117.760416666664</v>
      </c>
      <c r="B125" s="2">
        <v>30.105</v>
      </c>
      <c r="C125" s="2">
        <v>30.105</v>
      </c>
      <c r="D125">
        <v>32</v>
      </c>
      <c r="E125" t="s">
        <v>41</v>
      </c>
      <c r="F125">
        <v>30.3</v>
      </c>
    </row>
    <row r="126" spans="1:6" ht="15">
      <c r="A126" s="3">
        <v>45117.763888888891</v>
      </c>
      <c r="B126" s="2">
        <v>29.847999999999999</v>
      </c>
      <c r="C126" s="2">
        <v>29.847999999999999</v>
      </c>
      <c r="D126">
        <v>31.8</v>
      </c>
      <c r="E126" t="s">
        <v>41</v>
      </c>
      <c r="F126">
        <v>30.3</v>
      </c>
    </row>
    <row r="127" spans="1:6" ht="15">
      <c r="A127" s="3">
        <v>45117.767361111109</v>
      </c>
      <c r="B127" s="2">
        <v>29.783000000000001</v>
      </c>
      <c r="C127" s="2">
        <v>29.783000000000001</v>
      </c>
      <c r="D127">
        <v>31.5</v>
      </c>
      <c r="E127" t="s">
        <v>19</v>
      </c>
      <c r="F127">
        <v>30.2</v>
      </c>
    </row>
    <row r="128" spans="1:6" ht="15">
      <c r="A128" s="3">
        <v>45117.770833333336</v>
      </c>
      <c r="B128" s="2">
        <v>29.869</v>
      </c>
      <c r="C128" s="2">
        <v>29.869</v>
      </c>
      <c r="D128">
        <v>31.3</v>
      </c>
      <c r="E128" t="s">
        <v>19</v>
      </c>
      <c r="F128">
        <v>30.2</v>
      </c>
    </row>
    <row r="129" spans="1:6" ht="15">
      <c r="A129" s="3">
        <v>45117.774305555555</v>
      </c>
      <c r="B129" s="2">
        <v>29.954999999999998</v>
      </c>
      <c r="C129" s="2">
        <v>29.954999999999998</v>
      </c>
      <c r="D129">
        <v>31.2</v>
      </c>
      <c r="E129" t="s">
        <v>40</v>
      </c>
      <c r="F129">
        <v>30.1</v>
      </c>
    </row>
    <row r="130" spans="1:6" ht="15">
      <c r="A130" s="3">
        <v>45117.777777777781</v>
      </c>
      <c r="B130" s="2">
        <v>29.998000000000001</v>
      </c>
      <c r="C130" s="2">
        <v>29.998000000000001</v>
      </c>
      <c r="D130">
        <v>31.1</v>
      </c>
      <c r="E130" t="s">
        <v>44</v>
      </c>
      <c r="F130">
        <v>30</v>
      </c>
    </row>
    <row r="131" spans="1:6" ht="15">
      <c r="A131" s="3">
        <v>45117.78125</v>
      </c>
      <c r="B131" s="2">
        <v>29.74</v>
      </c>
      <c r="C131" s="2">
        <v>29.74</v>
      </c>
      <c r="D131">
        <v>30.9</v>
      </c>
      <c r="E131" t="s">
        <v>39</v>
      </c>
      <c r="F131">
        <v>29.8</v>
      </c>
    </row>
    <row r="132" spans="1:6" ht="15">
      <c r="A132" s="3">
        <v>45117.784722222219</v>
      </c>
      <c r="B132" s="2">
        <v>29.44</v>
      </c>
      <c r="C132" s="2">
        <v>29.44</v>
      </c>
      <c r="D132">
        <v>30.6</v>
      </c>
      <c r="E132" t="s">
        <v>39</v>
      </c>
      <c r="F132">
        <v>29.8</v>
      </c>
    </row>
    <row r="133" spans="1:6" ht="15">
      <c r="A133" s="3">
        <v>45117.788194444445</v>
      </c>
      <c r="B133" s="2">
        <v>29.225999999999999</v>
      </c>
      <c r="C133" s="2">
        <v>29.225999999999999</v>
      </c>
      <c r="D133">
        <v>30.5</v>
      </c>
      <c r="E133" t="s">
        <v>45</v>
      </c>
      <c r="F133">
        <v>29.7</v>
      </c>
    </row>
    <row r="134" spans="1:6" ht="15">
      <c r="A134" s="3">
        <v>45117.791666666664</v>
      </c>
      <c r="B134" s="2">
        <v>29.117999999999999</v>
      </c>
      <c r="C134" s="2">
        <v>29.117999999999999</v>
      </c>
      <c r="D134">
        <v>30.3</v>
      </c>
      <c r="E134" t="s">
        <v>17</v>
      </c>
      <c r="F134">
        <v>29.6</v>
      </c>
    </row>
    <row r="135" spans="1:6" ht="15">
      <c r="A135" s="3">
        <v>45118.333333333336</v>
      </c>
      <c r="B135" s="2">
        <v>25.172000000000001</v>
      </c>
      <c r="C135" s="2">
        <v>25.515000000000001</v>
      </c>
      <c r="D135">
        <v>26.5</v>
      </c>
      <c r="E135" t="s">
        <v>47</v>
      </c>
      <c r="F135">
        <v>25.3</v>
      </c>
    </row>
    <row r="136" spans="1:6" ht="15">
      <c r="A136" s="3">
        <v>45118.336805555555</v>
      </c>
      <c r="B136" s="2">
        <v>25.151</v>
      </c>
      <c r="C136" s="2">
        <v>25.558</v>
      </c>
      <c r="D136">
        <v>26.6</v>
      </c>
      <c r="E136" t="s">
        <v>47</v>
      </c>
      <c r="F136">
        <v>25.3</v>
      </c>
    </row>
    <row r="137" spans="1:6" ht="15">
      <c r="A137" s="3">
        <v>45118.340277777781</v>
      </c>
      <c r="B137" s="2">
        <v>25.215</v>
      </c>
      <c r="C137" s="2">
        <v>25.600999999999999</v>
      </c>
      <c r="D137">
        <v>26.6</v>
      </c>
      <c r="E137" t="s">
        <v>48</v>
      </c>
      <c r="F137">
        <v>25.2</v>
      </c>
    </row>
    <row r="138" spans="1:6" ht="15">
      <c r="A138" s="3">
        <v>45118.34375</v>
      </c>
      <c r="B138" s="2">
        <v>25.193999999999999</v>
      </c>
      <c r="C138" s="2">
        <v>25.600999999999999</v>
      </c>
      <c r="D138">
        <v>26.6</v>
      </c>
      <c r="E138" t="s">
        <v>49</v>
      </c>
      <c r="F138">
        <v>25.1</v>
      </c>
    </row>
    <row r="139" spans="1:6" ht="15">
      <c r="A139" s="3">
        <v>45118.347222222219</v>
      </c>
      <c r="B139" s="2">
        <v>25.236000000000001</v>
      </c>
      <c r="C139" s="2">
        <v>25.622</v>
      </c>
      <c r="D139">
        <v>26.6</v>
      </c>
      <c r="E139" t="s">
        <v>49</v>
      </c>
      <c r="F139">
        <v>25.1</v>
      </c>
    </row>
    <row r="140" spans="1:6" ht="15">
      <c r="A140" s="3">
        <v>45118.350694444445</v>
      </c>
      <c r="B140" s="2">
        <v>25.172000000000001</v>
      </c>
      <c r="C140" s="2">
        <v>25.58</v>
      </c>
      <c r="D140">
        <v>26.6</v>
      </c>
      <c r="E140" t="s">
        <v>48</v>
      </c>
      <c r="F140">
        <v>25.2</v>
      </c>
    </row>
    <row r="141" spans="1:6" ht="15">
      <c r="A141" s="3">
        <v>45118.354166666664</v>
      </c>
      <c r="B141" s="2">
        <v>25.236000000000001</v>
      </c>
      <c r="C141" s="2">
        <v>25.58</v>
      </c>
      <c r="D141">
        <v>26.6</v>
      </c>
      <c r="E141" t="s">
        <v>48</v>
      </c>
      <c r="F141">
        <v>25.2</v>
      </c>
    </row>
    <row r="142" spans="1:6" ht="15">
      <c r="A142" s="3">
        <v>45118.357638888891</v>
      </c>
      <c r="B142" s="2">
        <v>25.215</v>
      </c>
      <c r="C142" s="2">
        <v>25.600999999999999</v>
      </c>
      <c r="D142">
        <v>26.6</v>
      </c>
      <c r="E142" t="s">
        <v>48</v>
      </c>
      <c r="F142">
        <v>25.2</v>
      </c>
    </row>
    <row r="143" spans="1:6" ht="15">
      <c r="A143" s="3">
        <v>45118.361111111109</v>
      </c>
      <c r="B143" s="2">
        <v>25.193999999999999</v>
      </c>
      <c r="C143" s="2">
        <v>25.600999999999999</v>
      </c>
      <c r="D143">
        <v>26.7</v>
      </c>
      <c r="E143" t="s">
        <v>48</v>
      </c>
      <c r="F143">
        <v>25.2</v>
      </c>
    </row>
    <row r="144" spans="1:6" ht="15">
      <c r="A144" s="3">
        <v>45118.364583333336</v>
      </c>
      <c r="B144" s="2">
        <v>25.215</v>
      </c>
      <c r="C144" s="2">
        <v>25.643999999999998</v>
      </c>
      <c r="D144">
        <v>26.7</v>
      </c>
      <c r="E144" t="s">
        <v>48</v>
      </c>
      <c r="F144">
        <v>25.2</v>
      </c>
    </row>
    <row r="145" spans="1:6" ht="15">
      <c r="A145" s="3">
        <v>45118.368055555555</v>
      </c>
      <c r="B145" s="2">
        <v>25.257999999999999</v>
      </c>
      <c r="C145" s="2">
        <v>25.707999999999998</v>
      </c>
      <c r="D145">
        <v>26.7</v>
      </c>
      <c r="E145" t="s">
        <v>48</v>
      </c>
      <c r="F145">
        <v>25.2</v>
      </c>
    </row>
    <row r="146" spans="1:6" ht="15">
      <c r="A146" s="3">
        <v>45118.371527777781</v>
      </c>
      <c r="B146" s="2">
        <v>25.279</v>
      </c>
      <c r="C146" s="2">
        <v>25.707999999999998</v>
      </c>
      <c r="D146">
        <v>26.7</v>
      </c>
      <c r="E146" t="s">
        <v>47</v>
      </c>
      <c r="F146">
        <v>25.3</v>
      </c>
    </row>
    <row r="147" spans="1:6" ht="15">
      <c r="A147" s="3">
        <v>45118.375</v>
      </c>
      <c r="B147" s="2">
        <v>25.344000000000001</v>
      </c>
      <c r="C147" s="2">
        <v>25.73</v>
      </c>
      <c r="D147">
        <v>26.8</v>
      </c>
      <c r="E147" t="s">
        <v>47</v>
      </c>
      <c r="F147">
        <v>25.3</v>
      </c>
    </row>
    <row r="148" spans="1:6" ht="15">
      <c r="A148" s="3">
        <v>45118.378472222219</v>
      </c>
      <c r="B148" s="2">
        <v>25.344000000000001</v>
      </c>
      <c r="C148" s="2">
        <v>25.73</v>
      </c>
      <c r="D148">
        <v>26.8</v>
      </c>
      <c r="E148" t="s">
        <v>47</v>
      </c>
      <c r="F148">
        <v>25.3</v>
      </c>
    </row>
    <row r="149" spans="1:6" ht="15">
      <c r="A149" s="3">
        <v>45118.381944444445</v>
      </c>
      <c r="B149" s="2">
        <v>25.451000000000001</v>
      </c>
      <c r="C149" s="2">
        <v>25.794</v>
      </c>
      <c r="D149">
        <v>26.8</v>
      </c>
      <c r="E149" t="s">
        <v>47</v>
      </c>
      <c r="F149">
        <v>25.3</v>
      </c>
    </row>
    <row r="150" spans="1:6" ht="15">
      <c r="A150" s="3">
        <v>45118.385416666664</v>
      </c>
      <c r="B150" s="2">
        <v>25.536999999999999</v>
      </c>
      <c r="C150" s="2">
        <v>25.707999999999998</v>
      </c>
      <c r="D150">
        <v>26.9</v>
      </c>
      <c r="E150" t="s">
        <v>48</v>
      </c>
      <c r="F150">
        <v>25.2</v>
      </c>
    </row>
    <row r="151" spans="1:6" ht="15">
      <c r="A151" s="3">
        <v>45118.388888888891</v>
      </c>
      <c r="B151" s="2">
        <v>25.451000000000001</v>
      </c>
      <c r="C151" s="2">
        <v>25.664999999999999</v>
      </c>
      <c r="D151">
        <v>26.9</v>
      </c>
      <c r="E151" t="s">
        <v>48</v>
      </c>
      <c r="F151">
        <v>25.2</v>
      </c>
    </row>
    <row r="152" spans="1:6" ht="15">
      <c r="A152" s="3">
        <v>45118.392361111109</v>
      </c>
      <c r="B152" s="2">
        <v>25.536999999999999</v>
      </c>
      <c r="C152" s="2">
        <v>25.643999999999998</v>
      </c>
      <c r="D152">
        <v>26.8</v>
      </c>
      <c r="E152" t="s">
        <v>48</v>
      </c>
      <c r="F152">
        <v>25.2</v>
      </c>
    </row>
    <row r="153" spans="1:6" ht="15">
      <c r="A153" s="3">
        <v>45118.395833333336</v>
      </c>
      <c r="B153" s="2">
        <v>25.494</v>
      </c>
      <c r="C153" s="2">
        <v>25.687000000000001</v>
      </c>
      <c r="D153">
        <v>26.8</v>
      </c>
      <c r="E153" t="s">
        <v>48</v>
      </c>
      <c r="F153">
        <v>25.2</v>
      </c>
    </row>
    <row r="154" spans="1:6" ht="15">
      <c r="A154" s="3">
        <v>45118.399305555555</v>
      </c>
      <c r="B154" s="2">
        <v>25.472000000000001</v>
      </c>
      <c r="C154" s="2">
        <v>25.73</v>
      </c>
      <c r="D154">
        <v>26.8</v>
      </c>
      <c r="E154" t="s">
        <v>47</v>
      </c>
      <c r="F154">
        <v>25.3</v>
      </c>
    </row>
    <row r="155" spans="1:6" ht="15">
      <c r="A155" s="3">
        <v>45118.402777777781</v>
      </c>
      <c r="B155" s="2">
        <v>25.558</v>
      </c>
      <c r="C155" s="2">
        <v>25.73</v>
      </c>
      <c r="D155">
        <v>26.8</v>
      </c>
      <c r="E155" t="s">
        <v>47</v>
      </c>
      <c r="F155">
        <v>25.3</v>
      </c>
    </row>
    <row r="156" spans="1:6" ht="15">
      <c r="A156" s="3">
        <v>45118.40625</v>
      </c>
      <c r="B156" s="2">
        <v>25.622</v>
      </c>
      <c r="C156" s="2">
        <v>25.751000000000001</v>
      </c>
      <c r="D156">
        <v>26.9</v>
      </c>
      <c r="E156" t="s">
        <v>47</v>
      </c>
      <c r="F156">
        <v>25.3</v>
      </c>
    </row>
    <row r="157" spans="1:6" ht="15">
      <c r="A157" s="3">
        <v>45118.409722222219</v>
      </c>
      <c r="B157" s="2">
        <v>25.558</v>
      </c>
      <c r="C157" s="2">
        <v>25.815999999999999</v>
      </c>
      <c r="D157">
        <v>26.9</v>
      </c>
      <c r="E157" t="s">
        <v>47</v>
      </c>
      <c r="F157">
        <v>25.3</v>
      </c>
    </row>
    <row r="158" spans="1:6" ht="15">
      <c r="A158" s="3">
        <v>45118.413194444445</v>
      </c>
      <c r="B158" s="2">
        <v>25.558</v>
      </c>
      <c r="C158" s="2">
        <v>25.901</v>
      </c>
      <c r="D158">
        <v>26.9</v>
      </c>
      <c r="E158" t="s">
        <v>47</v>
      </c>
      <c r="F158">
        <v>25.3</v>
      </c>
    </row>
    <row r="159" spans="1:6" ht="15">
      <c r="A159" s="3">
        <v>45118.416666666664</v>
      </c>
      <c r="B159" s="2">
        <v>25.536999999999999</v>
      </c>
      <c r="C159" s="2">
        <v>25.986999999999998</v>
      </c>
      <c r="D159">
        <v>27</v>
      </c>
      <c r="E159" t="s">
        <v>50</v>
      </c>
      <c r="F159">
        <v>25.4</v>
      </c>
    </row>
    <row r="160" spans="1:6" ht="15">
      <c r="A160" s="3">
        <v>45118.420138888891</v>
      </c>
      <c r="B160" s="2">
        <v>25.558</v>
      </c>
      <c r="C160" s="2">
        <v>26.009</v>
      </c>
      <c r="D160">
        <v>27.1</v>
      </c>
      <c r="E160" t="s">
        <v>47</v>
      </c>
      <c r="F160">
        <v>25.3</v>
      </c>
    </row>
    <row r="161" spans="1:6" ht="15">
      <c r="A161" s="3">
        <v>45118.423611111109</v>
      </c>
      <c r="B161" s="2">
        <v>25.536999999999999</v>
      </c>
      <c r="C161" s="2">
        <v>25.986999999999998</v>
      </c>
      <c r="D161">
        <v>27.1</v>
      </c>
      <c r="E161" t="s">
        <v>47</v>
      </c>
      <c r="F161">
        <v>25.3</v>
      </c>
    </row>
    <row r="162" spans="1:6" ht="15">
      <c r="A162" s="3">
        <v>45118.427083333336</v>
      </c>
      <c r="B162" s="2">
        <v>25.558</v>
      </c>
      <c r="C162" s="2">
        <v>26.009</v>
      </c>
      <c r="D162">
        <v>27.1</v>
      </c>
      <c r="E162" t="s">
        <v>47</v>
      </c>
      <c r="F162">
        <v>25.3</v>
      </c>
    </row>
    <row r="163" spans="1:6" ht="15">
      <c r="A163" s="3">
        <v>45118.430555555555</v>
      </c>
      <c r="B163" s="2">
        <v>25.664999999999999</v>
      </c>
      <c r="C163" s="2">
        <v>25.986999999999998</v>
      </c>
      <c r="D163">
        <v>27.2</v>
      </c>
      <c r="E163" t="s">
        <v>50</v>
      </c>
      <c r="F163">
        <v>25.4</v>
      </c>
    </row>
    <row r="164" spans="1:6" ht="15">
      <c r="A164" s="3">
        <v>45118.434027777781</v>
      </c>
      <c r="B164" s="2">
        <v>25.622</v>
      </c>
      <c r="C164" s="2">
        <v>25.986999999999998</v>
      </c>
      <c r="D164">
        <v>27.2</v>
      </c>
      <c r="E164" t="s">
        <v>50</v>
      </c>
      <c r="F164">
        <v>25.4</v>
      </c>
    </row>
    <row r="165" spans="1:6" ht="15">
      <c r="A165" s="3">
        <v>45118.4375</v>
      </c>
      <c r="B165" s="2">
        <v>25.664999999999999</v>
      </c>
      <c r="C165" s="2">
        <v>26.073</v>
      </c>
      <c r="D165">
        <v>27.3</v>
      </c>
      <c r="E165" t="s">
        <v>51</v>
      </c>
      <c r="F165">
        <v>25.6</v>
      </c>
    </row>
    <row r="166" spans="1:6" ht="15">
      <c r="A166" s="3">
        <v>45118.440972222219</v>
      </c>
      <c r="B166" s="2">
        <v>25.58</v>
      </c>
      <c r="C166" s="2">
        <v>26.094000000000001</v>
      </c>
      <c r="D166">
        <v>27.3</v>
      </c>
      <c r="E166" t="s">
        <v>52</v>
      </c>
      <c r="F166">
        <v>25.7</v>
      </c>
    </row>
    <row r="167" spans="1:6" ht="15">
      <c r="A167" s="3">
        <v>45118.444444444445</v>
      </c>
      <c r="B167" s="2">
        <v>25.58</v>
      </c>
      <c r="C167" s="2">
        <v>26.094000000000001</v>
      </c>
      <c r="D167">
        <v>27.4</v>
      </c>
      <c r="E167" t="s">
        <v>52</v>
      </c>
      <c r="F167">
        <v>25.7</v>
      </c>
    </row>
    <row r="168" spans="1:6" ht="15">
      <c r="A168" s="3">
        <v>45118.447916666664</v>
      </c>
      <c r="B168" s="2">
        <v>25.58</v>
      </c>
      <c r="C168" s="2">
        <v>26.050999999999998</v>
      </c>
      <c r="D168">
        <v>27.4</v>
      </c>
      <c r="E168" t="s">
        <v>52</v>
      </c>
      <c r="F168">
        <v>25.7</v>
      </c>
    </row>
    <row r="169" spans="1:6" ht="15">
      <c r="A169" s="3">
        <v>45118.451388888891</v>
      </c>
      <c r="B169" s="2">
        <v>25.58</v>
      </c>
      <c r="C169" s="2">
        <v>26.116</v>
      </c>
      <c r="D169">
        <v>27.5</v>
      </c>
      <c r="E169" t="s">
        <v>53</v>
      </c>
      <c r="F169">
        <v>25.8</v>
      </c>
    </row>
    <row r="170" spans="1:6" ht="15">
      <c r="A170" s="3">
        <v>45118.454861111109</v>
      </c>
      <c r="B170" s="2">
        <v>25.600999999999999</v>
      </c>
      <c r="C170" s="2">
        <v>26.202000000000002</v>
      </c>
      <c r="D170">
        <v>27.6</v>
      </c>
      <c r="E170" t="s">
        <v>54</v>
      </c>
      <c r="F170">
        <v>25.9</v>
      </c>
    </row>
    <row r="171" spans="1:6" ht="15">
      <c r="A171" s="3">
        <v>45118.458333333336</v>
      </c>
      <c r="B171" s="2">
        <v>25.558</v>
      </c>
      <c r="C171" s="2">
        <v>26.18</v>
      </c>
      <c r="D171">
        <v>27.6</v>
      </c>
      <c r="E171" t="s">
        <v>55</v>
      </c>
      <c r="F171">
        <v>26.1</v>
      </c>
    </row>
    <row r="172" spans="1:6" ht="15">
      <c r="A172" s="3">
        <v>45118.461805555555</v>
      </c>
      <c r="B172" s="2">
        <v>25.536999999999999</v>
      </c>
      <c r="C172" s="2">
        <v>26.309000000000001</v>
      </c>
      <c r="D172">
        <v>27.7</v>
      </c>
      <c r="E172" t="s">
        <v>4</v>
      </c>
      <c r="F172">
        <v>26.3</v>
      </c>
    </row>
    <row r="173" spans="1:6" ht="15">
      <c r="A173" s="3">
        <v>45118.465277777781</v>
      </c>
      <c r="B173" s="2">
        <v>25.494</v>
      </c>
      <c r="C173" s="2">
        <v>26.202000000000002</v>
      </c>
      <c r="D173">
        <v>27.7</v>
      </c>
      <c r="E173" t="s">
        <v>4</v>
      </c>
      <c r="F173">
        <v>26.3</v>
      </c>
    </row>
    <row r="174" spans="1:6" ht="15">
      <c r="A174" s="3">
        <v>45118.46875</v>
      </c>
      <c r="B174" s="2">
        <v>25.515000000000001</v>
      </c>
      <c r="C174" s="2">
        <v>26.094000000000001</v>
      </c>
      <c r="D174">
        <v>27.7</v>
      </c>
      <c r="E174" t="s">
        <v>4</v>
      </c>
      <c r="F174">
        <v>26.3</v>
      </c>
    </row>
    <row r="175" spans="1:6" ht="15">
      <c r="A175" s="3">
        <v>45118.472222222219</v>
      </c>
      <c r="B175" s="2">
        <v>25.536999999999999</v>
      </c>
      <c r="C175" s="2">
        <v>25.664999999999999</v>
      </c>
      <c r="D175">
        <v>27.5</v>
      </c>
      <c r="E175" t="s">
        <v>5</v>
      </c>
      <c r="F175">
        <v>26.4</v>
      </c>
    </row>
    <row r="176" spans="1:6" ht="15">
      <c r="A176" s="3">
        <v>45118.475694444445</v>
      </c>
      <c r="B176" s="2">
        <v>25.536999999999999</v>
      </c>
      <c r="C176" s="2">
        <v>25.428999999999998</v>
      </c>
      <c r="D176">
        <v>27.2</v>
      </c>
      <c r="E176" t="s">
        <v>55</v>
      </c>
      <c r="F176">
        <v>26.1</v>
      </c>
    </row>
    <row r="177" spans="1:6" ht="15">
      <c r="A177" s="3">
        <v>45118.479166666664</v>
      </c>
      <c r="B177" s="2">
        <v>25.558</v>
      </c>
      <c r="C177" s="2">
        <v>25.042999999999999</v>
      </c>
      <c r="D177">
        <v>26.9</v>
      </c>
      <c r="E177" t="s">
        <v>54</v>
      </c>
      <c r="F177">
        <v>25.9</v>
      </c>
    </row>
    <row r="178" spans="1:6" ht="15">
      <c r="A178" s="3">
        <v>45118.482638888891</v>
      </c>
      <c r="B178" s="2">
        <v>25.536999999999999</v>
      </c>
      <c r="C178" s="2">
        <v>25.085999999999999</v>
      </c>
      <c r="D178">
        <v>26.8</v>
      </c>
      <c r="E178" t="s">
        <v>53</v>
      </c>
      <c r="F178">
        <v>25.8</v>
      </c>
    </row>
    <row r="179" spans="1:6" ht="15">
      <c r="A179" s="3">
        <v>45118.486111111109</v>
      </c>
      <c r="B179" s="2">
        <v>25.536999999999999</v>
      </c>
      <c r="C179" s="2">
        <v>25.129000000000001</v>
      </c>
      <c r="D179">
        <v>26.6</v>
      </c>
      <c r="E179" t="s">
        <v>51</v>
      </c>
      <c r="F179">
        <v>25.6</v>
      </c>
    </row>
    <row r="180" spans="1:6" ht="15">
      <c r="A180" s="3">
        <v>45118.489583333336</v>
      </c>
      <c r="B180" s="2">
        <v>25.472000000000001</v>
      </c>
      <c r="C180" s="2">
        <v>25.300999999999998</v>
      </c>
      <c r="D180">
        <v>26.6</v>
      </c>
      <c r="E180" t="s">
        <v>47</v>
      </c>
      <c r="F180">
        <v>25.3</v>
      </c>
    </row>
    <row r="181" spans="1:6" ht="15">
      <c r="A181" s="3">
        <v>45118.493055555555</v>
      </c>
      <c r="B181" s="2">
        <v>25.451000000000001</v>
      </c>
      <c r="C181" s="2">
        <v>25.300999999999998</v>
      </c>
      <c r="D181">
        <v>26.6</v>
      </c>
      <c r="E181" t="s">
        <v>48</v>
      </c>
      <c r="F181">
        <v>25.2</v>
      </c>
    </row>
    <row r="182" spans="1:6" ht="15">
      <c r="A182" s="3">
        <v>45118.496527777781</v>
      </c>
      <c r="B182" s="2">
        <v>25.494</v>
      </c>
      <c r="C182" s="2">
        <v>25.364999999999998</v>
      </c>
      <c r="D182">
        <v>26.6</v>
      </c>
      <c r="E182" t="s">
        <v>48</v>
      </c>
      <c r="F182">
        <v>25.2</v>
      </c>
    </row>
    <row r="183" spans="1:6" ht="15">
      <c r="A183" s="3">
        <v>45118.5</v>
      </c>
      <c r="B183" s="2">
        <v>25.515000000000001</v>
      </c>
      <c r="C183" s="2">
        <v>25.321999999999999</v>
      </c>
      <c r="D183">
        <v>26.6</v>
      </c>
      <c r="E183" t="s">
        <v>49</v>
      </c>
      <c r="F183">
        <v>25.1</v>
      </c>
    </row>
    <row r="184" spans="1:6" ht="15">
      <c r="A184" s="3">
        <v>45118.503472222219</v>
      </c>
      <c r="B184" s="2">
        <v>25.515000000000001</v>
      </c>
      <c r="C184" s="2">
        <v>25.428999999999998</v>
      </c>
      <c r="D184">
        <v>26.6</v>
      </c>
      <c r="E184" t="s">
        <v>49</v>
      </c>
      <c r="F184">
        <v>25.1</v>
      </c>
    </row>
    <row r="185" spans="1:6" ht="15">
      <c r="A185" s="3">
        <v>45118.506944444445</v>
      </c>
      <c r="B185" s="2">
        <v>25.472000000000001</v>
      </c>
      <c r="C185" s="2">
        <v>25.494</v>
      </c>
      <c r="D185">
        <v>26.6</v>
      </c>
      <c r="E185" t="s">
        <v>49</v>
      </c>
      <c r="F185">
        <v>25.1</v>
      </c>
    </row>
    <row r="186" spans="1:6" ht="15">
      <c r="A186" s="3">
        <v>45118.510416666664</v>
      </c>
      <c r="B186" s="2">
        <v>25.428999999999998</v>
      </c>
      <c r="C186" s="2">
        <v>25.600999999999999</v>
      </c>
      <c r="D186">
        <v>26.6</v>
      </c>
      <c r="E186" t="s">
        <v>48</v>
      </c>
      <c r="F186">
        <v>25.2</v>
      </c>
    </row>
    <row r="187" spans="1:6" ht="15">
      <c r="A187" s="3">
        <v>45118.513888888891</v>
      </c>
      <c r="B187" s="2">
        <v>25.536999999999999</v>
      </c>
      <c r="C187" s="2">
        <v>25.600999999999999</v>
      </c>
      <c r="D187">
        <v>26.5</v>
      </c>
      <c r="E187" t="s">
        <v>49</v>
      </c>
      <c r="F187">
        <v>25.1</v>
      </c>
    </row>
    <row r="188" spans="1:6" ht="15">
      <c r="A188" s="3">
        <v>45118.517361111109</v>
      </c>
      <c r="B188" s="2">
        <v>25.472000000000001</v>
      </c>
      <c r="C188" s="2">
        <v>25.387</v>
      </c>
      <c r="D188">
        <v>26.6</v>
      </c>
      <c r="E188" t="s">
        <v>49</v>
      </c>
      <c r="F188">
        <v>25.1</v>
      </c>
    </row>
    <row r="189" spans="1:6" ht="15">
      <c r="A189" s="3">
        <v>45118.520833333336</v>
      </c>
      <c r="B189" s="2">
        <v>25.494</v>
      </c>
      <c r="C189" s="2">
        <v>25.451000000000001</v>
      </c>
      <c r="D189">
        <v>26.5</v>
      </c>
      <c r="E189" t="s">
        <v>48</v>
      </c>
      <c r="F189">
        <v>25.2</v>
      </c>
    </row>
    <row r="190" spans="1:6" ht="15">
      <c r="A190" s="3">
        <v>45118.524305555555</v>
      </c>
      <c r="B190" s="2">
        <v>25.536999999999999</v>
      </c>
      <c r="C190" s="2">
        <v>25.408000000000001</v>
      </c>
      <c r="D190">
        <v>26.5</v>
      </c>
      <c r="E190" t="s">
        <v>48</v>
      </c>
      <c r="F190">
        <v>25.2</v>
      </c>
    </row>
    <row r="191" spans="1:6" ht="15">
      <c r="A191" s="3">
        <v>45118.527777777781</v>
      </c>
      <c r="B191" s="2">
        <v>25.664999999999999</v>
      </c>
      <c r="C191" s="2">
        <v>25.344000000000001</v>
      </c>
      <c r="D191">
        <v>26.4</v>
      </c>
      <c r="E191" t="s">
        <v>48</v>
      </c>
      <c r="F191">
        <v>25.2</v>
      </c>
    </row>
    <row r="192" spans="1:6" ht="15">
      <c r="A192" s="3">
        <v>45118.53125</v>
      </c>
      <c r="B192" s="2">
        <v>25.58</v>
      </c>
      <c r="C192" s="2">
        <v>25.193999999999999</v>
      </c>
      <c r="D192">
        <v>26.4</v>
      </c>
      <c r="E192" t="s">
        <v>49</v>
      </c>
      <c r="F192">
        <v>25.1</v>
      </c>
    </row>
    <row r="193" spans="1:6" ht="15">
      <c r="A193" s="3">
        <v>45118.534722222219</v>
      </c>
      <c r="B193" s="2">
        <v>25.58</v>
      </c>
      <c r="C193" s="2">
        <v>25.065000000000001</v>
      </c>
      <c r="D193">
        <v>26.3</v>
      </c>
      <c r="E193" t="s">
        <v>56</v>
      </c>
      <c r="F193">
        <v>25</v>
      </c>
    </row>
    <row r="194" spans="1:6" ht="15">
      <c r="A194" s="3">
        <v>45118.538194444445</v>
      </c>
      <c r="B194" s="2">
        <v>25.58</v>
      </c>
      <c r="C194" s="2">
        <v>25.021999999999998</v>
      </c>
      <c r="D194">
        <v>26.2</v>
      </c>
      <c r="E194" t="s">
        <v>56</v>
      </c>
      <c r="F194">
        <v>25</v>
      </c>
    </row>
    <row r="195" spans="1:6" ht="15">
      <c r="A195" s="3">
        <v>45118.541666666664</v>
      </c>
      <c r="B195" s="2">
        <v>25.515000000000001</v>
      </c>
      <c r="C195" s="2">
        <v>25.021999999999998</v>
      </c>
      <c r="D195">
        <v>26.1</v>
      </c>
      <c r="E195" t="s">
        <v>57</v>
      </c>
      <c r="F195">
        <v>24.8</v>
      </c>
    </row>
    <row r="196" spans="1:6" ht="15">
      <c r="A196" s="3">
        <v>45118.545138888891</v>
      </c>
      <c r="B196" s="2">
        <v>25.472000000000001</v>
      </c>
      <c r="C196" s="2">
        <v>25.021999999999998</v>
      </c>
      <c r="D196">
        <v>26.1</v>
      </c>
      <c r="E196" t="s">
        <v>58</v>
      </c>
      <c r="F196">
        <v>24.7</v>
      </c>
    </row>
    <row r="197" spans="1:6" ht="15">
      <c r="A197" s="3">
        <v>45118.548611111109</v>
      </c>
      <c r="B197" s="2">
        <v>25.472000000000001</v>
      </c>
      <c r="C197" s="2">
        <v>25</v>
      </c>
      <c r="D197">
        <v>26.1</v>
      </c>
      <c r="E197" t="s">
        <v>58</v>
      </c>
      <c r="F197">
        <v>24.7</v>
      </c>
    </row>
    <row r="198" spans="1:6" ht="15">
      <c r="A198" s="3">
        <v>45118.552083333336</v>
      </c>
      <c r="B198" s="2">
        <v>25.364999999999998</v>
      </c>
      <c r="C198" s="2">
        <v>25.042999999999999</v>
      </c>
      <c r="D198">
        <v>26.2</v>
      </c>
      <c r="E198" t="s">
        <v>58</v>
      </c>
      <c r="F198">
        <v>24.7</v>
      </c>
    </row>
    <row r="199" spans="1:6" ht="15">
      <c r="A199" s="3">
        <v>45118.555555555555</v>
      </c>
      <c r="B199" s="2">
        <v>25.344000000000001</v>
      </c>
      <c r="C199" s="2">
        <v>25.085999999999999</v>
      </c>
      <c r="D199">
        <v>26.2</v>
      </c>
      <c r="E199" t="s">
        <v>58</v>
      </c>
      <c r="F199">
        <v>24.7</v>
      </c>
    </row>
    <row r="200" spans="1:6" ht="15">
      <c r="A200" s="3">
        <v>45118.559027777781</v>
      </c>
      <c r="B200" s="2">
        <v>25.344000000000001</v>
      </c>
      <c r="C200" s="2">
        <v>25.172000000000001</v>
      </c>
      <c r="D200">
        <v>26.2</v>
      </c>
      <c r="E200" t="s">
        <v>58</v>
      </c>
      <c r="F200">
        <v>24.7</v>
      </c>
    </row>
    <row r="201" spans="1:6" ht="15">
      <c r="A201" s="3">
        <v>45118.5625</v>
      </c>
      <c r="B201" s="2">
        <v>25.321999999999999</v>
      </c>
      <c r="C201" s="2">
        <v>25.215</v>
      </c>
      <c r="D201">
        <v>26.2</v>
      </c>
      <c r="E201" t="s">
        <v>58</v>
      </c>
      <c r="F201">
        <v>24.7</v>
      </c>
    </row>
    <row r="202" spans="1:6" ht="15">
      <c r="A202" s="3">
        <v>45118.565972222219</v>
      </c>
      <c r="B202" s="2">
        <v>25.344000000000001</v>
      </c>
      <c r="C202" s="2">
        <v>25.321999999999999</v>
      </c>
      <c r="D202">
        <v>26.3</v>
      </c>
      <c r="E202" t="s">
        <v>58</v>
      </c>
      <c r="F202">
        <v>24.7</v>
      </c>
    </row>
    <row r="203" spans="1:6" ht="15">
      <c r="A203" s="3">
        <v>45118.569444444445</v>
      </c>
      <c r="B203" s="2">
        <v>25.408000000000001</v>
      </c>
      <c r="C203" s="2">
        <v>25.321999999999999</v>
      </c>
      <c r="D203">
        <v>26.3</v>
      </c>
      <c r="E203" t="s">
        <v>58</v>
      </c>
      <c r="F203">
        <v>24.7</v>
      </c>
    </row>
    <row r="204" spans="1:6" ht="15">
      <c r="A204" s="3">
        <v>45118.572916666664</v>
      </c>
      <c r="B204" s="2">
        <v>25.387</v>
      </c>
      <c r="C204" s="2">
        <v>25.387</v>
      </c>
      <c r="D204">
        <v>26.4</v>
      </c>
      <c r="E204" t="s">
        <v>57</v>
      </c>
      <c r="F204">
        <v>24.8</v>
      </c>
    </row>
    <row r="205" spans="1:6" ht="15">
      <c r="A205" s="3">
        <v>45118.576388888891</v>
      </c>
      <c r="B205" s="2">
        <v>25.428999999999998</v>
      </c>
      <c r="C205" s="2">
        <v>25.364999999999998</v>
      </c>
      <c r="D205">
        <v>26.5</v>
      </c>
      <c r="E205" t="s">
        <v>57</v>
      </c>
      <c r="F205">
        <v>24.8</v>
      </c>
    </row>
    <row r="206" spans="1:6" ht="15">
      <c r="A206" s="3">
        <v>45118.579861111109</v>
      </c>
      <c r="B206" s="2">
        <v>25.451000000000001</v>
      </c>
      <c r="C206" s="2">
        <v>25.387</v>
      </c>
      <c r="D206">
        <v>26.6</v>
      </c>
      <c r="E206" t="s">
        <v>57</v>
      </c>
      <c r="F206">
        <v>24.8</v>
      </c>
    </row>
    <row r="207" spans="1:6" ht="15">
      <c r="A207" s="3">
        <v>45118.583333333336</v>
      </c>
      <c r="B207" s="2">
        <v>25.428999999999998</v>
      </c>
      <c r="C207" s="2">
        <v>25.428999999999998</v>
      </c>
      <c r="D207">
        <v>26.6</v>
      </c>
      <c r="E207" t="s">
        <v>59</v>
      </c>
      <c r="F207">
        <v>24.9</v>
      </c>
    </row>
    <row r="208" spans="1:6" ht="15">
      <c r="A208" s="3">
        <v>45118.586805555555</v>
      </c>
      <c r="B208" s="2">
        <v>25.451000000000001</v>
      </c>
      <c r="C208" s="2">
        <v>25.451000000000001</v>
      </c>
      <c r="D208">
        <v>26.6</v>
      </c>
      <c r="E208" t="s">
        <v>59</v>
      </c>
      <c r="F208">
        <v>24.9</v>
      </c>
    </row>
    <row r="209" spans="1:6" ht="15">
      <c r="A209" s="3">
        <v>45118.590277777781</v>
      </c>
      <c r="B209" s="2">
        <v>25.387</v>
      </c>
      <c r="C209" s="2">
        <v>25.364999999999998</v>
      </c>
      <c r="D209">
        <v>26.6</v>
      </c>
      <c r="E209" t="s">
        <v>59</v>
      </c>
      <c r="F209">
        <v>24.9</v>
      </c>
    </row>
    <row r="210" spans="1:6" ht="15">
      <c r="A210" s="3">
        <v>45118.59375</v>
      </c>
      <c r="B210" s="2">
        <v>25.387</v>
      </c>
      <c r="C210" s="2">
        <v>25.236000000000001</v>
      </c>
      <c r="D210">
        <v>26.6</v>
      </c>
      <c r="E210" t="s">
        <v>59</v>
      </c>
      <c r="F210">
        <v>24.9</v>
      </c>
    </row>
    <row r="211" spans="1:6" ht="15">
      <c r="A211" s="3">
        <v>45118.597222222219</v>
      </c>
      <c r="B211" s="2">
        <v>25.364999999999998</v>
      </c>
      <c r="C211" s="2">
        <v>25.172000000000001</v>
      </c>
      <c r="D211">
        <v>26.5</v>
      </c>
      <c r="E211" t="s">
        <v>56</v>
      </c>
      <c r="F211">
        <v>25</v>
      </c>
    </row>
    <row r="212" spans="1:6" ht="15">
      <c r="A212" s="3">
        <v>45118.600694444445</v>
      </c>
      <c r="B212" s="2">
        <v>25.364999999999998</v>
      </c>
      <c r="C212" s="2">
        <v>25.129000000000001</v>
      </c>
      <c r="D212">
        <v>26.4</v>
      </c>
      <c r="E212" t="s">
        <v>49</v>
      </c>
      <c r="F212">
        <v>25.1</v>
      </c>
    </row>
    <row r="213" spans="1:6" ht="15">
      <c r="A213" s="3">
        <v>45118.604166666664</v>
      </c>
      <c r="B213" s="2">
        <v>25.321999999999999</v>
      </c>
      <c r="C213" s="2">
        <v>25.085999999999999</v>
      </c>
      <c r="D213">
        <v>26.4</v>
      </c>
      <c r="E213" t="s">
        <v>49</v>
      </c>
      <c r="F213">
        <v>25.1</v>
      </c>
    </row>
    <row r="214" spans="1:6" ht="15">
      <c r="A214" s="3">
        <v>45118.607638888891</v>
      </c>
      <c r="B214" s="2">
        <v>25.364999999999998</v>
      </c>
      <c r="C214" s="2">
        <v>25.065000000000001</v>
      </c>
      <c r="D214">
        <v>26.4</v>
      </c>
      <c r="E214" t="s">
        <v>48</v>
      </c>
      <c r="F214">
        <v>25.2</v>
      </c>
    </row>
    <row r="215" spans="1:6" ht="15">
      <c r="A215" s="3">
        <v>45118.611111111109</v>
      </c>
      <c r="B215" s="2">
        <v>25.344000000000001</v>
      </c>
      <c r="C215" s="2">
        <v>25.129000000000001</v>
      </c>
      <c r="D215">
        <v>26.3</v>
      </c>
      <c r="E215" t="s">
        <v>48</v>
      </c>
      <c r="F215">
        <v>25.2</v>
      </c>
    </row>
    <row r="216" spans="1:6" ht="15">
      <c r="A216" s="3">
        <v>45118.614583333336</v>
      </c>
      <c r="B216" s="2">
        <v>25.428999999999998</v>
      </c>
      <c r="C216" s="2">
        <v>25.065000000000001</v>
      </c>
      <c r="D216">
        <v>26.3</v>
      </c>
      <c r="E216" t="s">
        <v>47</v>
      </c>
      <c r="F216">
        <v>25.3</v>
      </c>
    </row>
    <row r="217" spans="1:6" ht="15">
      <c r="A217" s="3">
        <v>45118.618055555555</v>
      </c>
      <c r="B217" s="2">
        <v>25.472000000000001</v>
      </c>
      <c r="C217" s="2">
        <v>25.042999999999999</v>
      </c>
      <c r="D217">
        <v>26.3</v>
      </c>
      <c r="E217" t="s">
        <v>48</v>
      </c>
      <c r="F217">
        <v>25.2</v>
      </c>
    </row>
    <row r="218" spans="1:6" ht="15">
      <c r="A218" s="3">
        <v>45118.621527777781</v>
      </c>
      <c r="B218" s="2">
        <v>25.515000000000001</v>
      </c>
      <c r="C218" s="2">
        <v>25.065000000000001</v>
      </c>
      <c r="D218">
        <v>26.3</v>
      </c>
      <c r="E218" t="s">
        <v>48</v>
      </c>
      <c r="F218">
        <v>25.2</v>
      </c>
    </row>
    <row r="219" spans="1:6" ht="15">
      <c r="A219" s="3">
        <v>45118.625</v>
      </c>
      <c r="B219" s="2">
        <v>25.515000000000001</v>
      </c>
      <c r="C219" s="2">
        <v>25.085999999999999</v>
      </c>
      <c r="D219">
        <v>26.3</v>
      </c>
      <c r="E219" t="s">
        <v>49</v>
      </c>
      <c r="F219">
        <v>25.1</v>
      </c>
    </row>
    <row r="220" spans="1:6" ht="15">
      <c r="A220" s="3">
        <v>45118.628472222219</v>
      </c>
      <c r="B220" s="2">
        <v>25.515000000000001</v>
      </c>
      <c r="C220" s="2">
        <v>25.085999999999999</v>
      </c>
      <c r="D220">
        <v>26.3</v>
      </c>
      <c r="E220" t="s">
        <v>49</v>
      </c>
      <c r="F220">
        <v>25.1</v>
      </c>
    </row>
    <row r="221" spans="1:6" ht="15">
      <c r="A221" s="3">
        <v>45118.631944444445</v>
      </c>
      <c r="B221" s="2">
        <v>25.515000000000001</v>
      </c>
      <c r="C221" s="2">
        <v>25.021999999999998</v>
      </c>
      <c r="D221">
        <v>26.2</v>
      </c>
      <c r="E221" t="s">
        <v>49</v>
      </c>
      <c r="F221">
        <v>25.1</v>
      </c>
    </row>
    <row r="222" spans="1:6" ht="15">
      <c r="A222" s="3">
        <v>45118.635416666664</v>
      </c>
      <c r="B222" s="2">
        <v>25.494</v>
      </c>
      <c r="C222" s="2">
        <v>25</v>
      </c>
      <c r="D222">
        <v>26.2</v>
      </c>
      <c r="E222" t="s">
        <v>49</v>
      </c>
      <c r="F222">
        <v>25.1</v>
      </c>
    </row>
    <row r="223" spans="1:6" ht="15">
      <c r="A223" s="3">
        <v>45118.638888888891</v>
      </c>
      <c r="B223" s="2">
        <v>25.451000000000001</v>
      </c>
      <c r="C223" s="2">
        <v>25.021999999999998</v>
      </c>
      <c r="D223">
        <v>26.1</v>
      </c>
      <c r="E223" t="s">
        <v>56</v>
      </c>
      <c r="F223">
        <v>25</v>
      </c>
    </row>
    <row r="224" spans="1:6" ht="15">
      <c r="A224" s="3">
        <v>45118.642361111109</v>
      </c>
      <c r="B224" s="2">
        <v>25.451000000000001</v>
      </c>
      <c r="C224" s="2">
        <v>25.065000000000001</v>
      </c>
      <c r="D224">
        <v>26.1</v>
      </c>
      <c r="E224" t="s">
        <v>56</v>
      </c>
      <c r="F224">
        <v>25</v>
      </c>
    </row>
    <row r="225" spans="1:6" ht="15">
      <c r="A225" s="3">
        <v>45118.645833333336</v>
      </c>
      <c r="B225" s="2">
        <v>25.428999999999998</v>
      </c>
      <c r="C225" s="2">
        <v>25.108000000000001</v>
      </c>
      <c r="D225">
        <v>26.1</v>
      </c>
      <c r="E225" t="s">
        <v>56</v>
      </c>
      <c r="F225">
        <v>25</v>
      </c>
    </row>
    <row r="226" spans="1:6" ht="15">
      <c r="A226" s="3">
        <v>45118.649305555555</v>
      </c>
      <c r="B226" s="2">
        <v>25.428999999999998</v>
      </c>
      <c r="C226" s="2">
        <v>25.021999999999998</v>
      </c>
      <c r="D226">
        <v>26.2</v>
      </c>
      <c r="E226" t="s">
        <v>59</v>
      </c>
      <c r="F226">
        <v>24.9</v>
      </c>
    </row>
    <row r="227" spans="1:6" ht="15">
      <c r="A227" s="3">
        <v>45118.652777777781</v>
      </c>
      <c r="B227" s="2">
        <v>25.408000000000001</v>
      </c>
      <c r="C227" s="2">
        <v>25.108000000000001</v>
      </c>
      <c r="D227">
        <v>26.2</v>
      </c>
      <c r="E227" t="s">
        <v>59</v>
      </c>
      <c r="F227">
        <v>24.9</v>
      </c>
    </row>
    <row r="228" spans="1:6" ht="15">
      <c r="A228" s="3">
        <v>45118.65625</v>
      </c>
      <c r="B228" s="2">
        <v>25.387</v>
      </c>
      <c r="C228" s="2">
        <v>25.129000000000001</v>
      </c>
      <c r="D228">
        <v>26.2</v>
      </c>
      <c r="E228" t="s">
        <v>57</v>
      </c>
      <c r="F228">
        <v>24.8</v>
      </c>
    </row>
    <row r="229" spans="1:6" ht="15">
      <c r="A229" s="3">
        <v>45118.659722222219</v>
      </c>
      <c r="B229" s="2">
        <v>25.364999999999998</v>
      </c>
      <c r="C229" s="2">
        <v>25.172000000000001</v>
      </c>
      <c r="D229">
        <v>26.2</v>
      </c>
      <c r="E229" t="s">
        <v>57</v>
      </c>
      <c r="F229">
        <v>24.8</v>
      </c>
    </row>
    <row r="230" spans="1:6" ht="15">
      <c r="A230" s="3">
        <v>45118.663194444445</v>
      </c>
      <c r="B230" s="2">
        <v>25.387</v>
      </c>
      <c r="C230" s="2">
        <v>25.193999999999999</v>
      </c>
      <c r="D230">
        <v>26.2</v>
      </c>
      <c r="E230" t="s">
        <v>57</v>
      </c>
      <c r="F230">
        <v>24.8</v>
      </c>
    </row>
    <row r="231" spans="1:6" ht="15">
      <c r="A231" s="3">
        <v>45118.666666666664</v>
      </c>
      <c r="B231" s="2">
        <v>25.451000000000001</v>
      </c>
      <c r="C231" s="2">
        <v>25.172000000000001</v>
      </c>
      <c r="D231">
        <v>26.2</v>
      </c>
      <c r="E231" t="s">
        <v>59</v>
      </c>
      <c r="F231">
        <v>24.9</v>
      </c>
    </row>
    <row r="232" spans="1:6" ht="15">
      <c r="A232" s="3">
        <v>45118.670138888891</v>
      </c>
      <c r="B232" s="2">
        <v>25.428999999999998</v>
      </c>
      <c r="C232" s="2">
        <v>25.151</v>
      </c>
      <c r="D232">
        <v>26.2</v>
      </c>
      <c r="E232" t="s">
        <v>59</v>
      </c>
      <c r="F232">
        <v>24.9</v>
      </c>
    </row>
    <row r="233" spans="1:6" ht="15">
      <c r="A233" s="3">
        <v>45118.673611111109</v>
      </c>
      <c r="B233" s="2">
        <v>25.387</v>
      </c>
      <c r="C233" s="2">
        <v>25.215</v>
      </c>
      <c r="D233">
        <v>26.3</v>
      </c>
      <c r="E233" t="s">
        <v>56</v>
      </c>
      <c r="F233">
        <v>25</v>
      </c>
    </row>
    <row r="234" spans="1:6" ht="15">
      <c r="A234" s="3">
        <v>45118.677083333336</v>
      </c>
      <c r="B234" s="2">
        <v>25.300999999999998</v>
      </c>
      <c r="C234" s="2">
        <v>25.193999999999999</v>
      </c>
      <c r="D234">
        <v>26.3</v>
      </c>
      <c r="E234" t="s">
        <v>49</v>
      </c>
      <c r="F234">
        <v>25.1</v>
      </c>
    </row>
    <row r="235" spans="1:6" ht="15">
      <c r="A235" s="3">
        <v>45118.680555555555</v>
      </c>
      <c r="B235" s="2">
        <v>25.279</v>
      </c>
      <c r="C235" s="2">
        <v>25.236000000000001</v>
      </c>
      <c r="D235">
        <v>26.3</v>
      </c>
      <c r="E235" t="s">
        <v>48</v>
      </c>
      <c r="F235">
        <v>25.2</v>
      </c>
    </row>
    <row r="236" spans="1:6" ht="15">
      <c r="A236" s="3">
        <v>45118.684027777781</v>
      </c>
      <c r="B236" s="2">
        <v>25.215</v>
      </c>
      <c r="C236" s="2">
        <v>25.172000000000001</v>
      </c>
      <c r="D236">
        <v>26.3</v>
      </c>
      <c r="E236" t="s">
        <v>48</v>
      </c>
      <c r="F236">
        <v>25.2</v>
      </c>
    </row>
    <row r="237" spans="1:6" ht="15">
      <c r="A237" s="3">
        <v>45118.6875</v>
      </c>
      <c r="B237" s="2">
        <v>25.215</v>
      </c>
      <c r="C237" s="2">
        <v>25.236000000000001</v>
      </c>
      <c r="D237">
        <v>26.2</v>
      </c>
      <c r="E237" t="s">
        <v>48</v>
      </c>
      <c r="F237">
        <v>25.2</v>
      </c>
    </row>
    <row r="238" spans="1:6" ht="15">
      <c r="A238" s="3">
        <v>45118.690972222219</v>
      </c>
      <c r="B238" s="2">
        <v>25.193999999999999</v>
      </c>
      <c r="C238" s="2">
        <v>25.215</v>
      </c>
      <c r="D238">
        <v>26.2</v>
      </c>
      <c r="E238" t="s">
        <v>48</v>
      </c>
      <c r="F238">
        <v>25.2</v>
      </c>
    </row>
    <row r="239" spans="1:6" ht="15">
      <c r="A239" s="3">
        <v>45118.694444444445</v>
      </c>
      <c r="B239" s="2">
        <v>25.215</v>
      </c>
      <c r="C239" s="2">
        <v>25.193999999999999</v>
      </c>
      <c r="D239">
        <v>26.2</v>
      </c>
      <c r="E239" t="s">
        <v>48</v>
      </c>
      <c r="F239">
        <v>25.2</v>
      </c>
    </row>
    <row r="240" spans="1:6" ht="15">
      <c r="A240" s="3">
        <v>45118.697916666664</v>
      </c>
      <c r="B240" s="2">
        <v>25.193999999999999</v>
      </c>
      <c r="C240" s="2">
        <v>25.215</v>
      </c>
      <c r="D240">
        <v>26.2</v>
      </c>
      <c r="E240" t="s">
        <v>48</v>
      </c>
      <c r="F240">
        <v>25.2</v>
      </c>
    </row>
    <row r="241" spans="1:6" ht="15">
      <c r="A241" s="3">
        <v>45118.701388888891</v>
      </c>
      <c r="B241" s="2">
        <v>25.129000000000001</v>
      </c>
      <c r="C241" s="2">
        <v>25.257999999999999</v>
      </c>
      <c r="D241">
        <v>26.3</v>
      </c>
      <c r="E241" t="s">
        <v>47</v>
      </c>
      <c r="F241">
        <v>25.3</v>
      </c>
    </row>
    <row r="242" spans="1:6" ht="15">
      <c r="A242" s="3">
        <v>45118.704861111109</v>
      </c>
      <c r="B242" s="2">
        <v>25.065000000000001</v>
      </c>
      <c r="C242" s="2">
        <v>25.279</v>
      </c>
      <c r="D242">
        <v>26.3</v>
      </c>
      <c r="E242" t="s">
        <v>47</v>
      </c>
      <c r="F242">
        <v>25.3</v>
      </c>
    </row>
    <row r="243" spans="1:6" ht="15">
      <c r="A243" s="3">
        <v>45118.708333333336</v>
      </c>
      <c r="B243" s="2">
        <v>25.085999999999999</v>
      </c>
      <c r="C243" s="2">
        <v>25.344000000000001</v>
      </c>
      <c r="D243">
        <v>26.3</v>
      </c>
      <c r="E243" t="s">
        <v>50</v>
      </c>
      <c r="F243">
        <v>25.4</v>
      </c>
    </row>
    <row r="244" spans="1:6" ht="15">
      <c r="A244" s="3">
        <v>45118.711805555555</v>
      </c>
      <c r="B244" s="2">
        <v>25.085999999999999</v>
      </c>
      <c r="C244" s="2">
        <v>25.344000000000001</v>
      </c>
      <c r="D244">
        <v>26.3</v>
      </c>
      <c r="E244" t="s">
        <v>50</v>
      </c>
      <c r="F244">
        <v>25.4</v>
      </c>
    </row>
    <row r="245" spans="1:6" ht="15">
      <c r="A245" s="3">
        <v>45118.715277777781</v>
      </c>
      <c r="B245" s="2">
        <v>25.085999999999999</v>
      </c>
      <c r="C245" s="2">
        <v>25.451000000000001</v>
      </c>
      <c r="D245">
        <v>26.4</v>
      </c>
      <c r="E245" t="s">
        <v>47</v>
      </c>
      <c r="F245">
        <v>25.3</v>
      </c>
    </row>
    <row r="246" spans="1:6" ht="15">
      <c r="A246" s="3">
        <v>45118.71875</v>
      </c>
      <c r="B246" s="2">
        <v>25.065000000000001</v>
      </c>
      <c r="C246" s="2">
        <v>25.536999999999999</v>
      </c>
      <c r="D246">
        <v>26.4</v>
      </c>
      <c r="E246" t="s">
        <v>50</v>
      </c>
      <c r="F246">
        <v>25.4</v>
      </c>
    </row>
    <row r="247" spans="1:6" ht="15">
      <c r="A247" s="3">
        <v>45118.722222222219</v>
      </c>
      <c r="B247" s="2">
        <v>25.172000000000001</v>
      </c>
      <c r="C247" s="2">
        <v>25.451000000000001</v>
      </c>
      <c r="D247">
        <v>26.5</v>
      </c>
      <c r="E247" t="s">
        <v>50</v>
      </c>
      <c r="F247">
        <v>25.4</v>
      </c>
    </row>
    <row r="248" spans="1:6" ht="15">
      <c r="A248" s="3">
        <v>45118.725694444445</v>
      </c>
      <c r="B248" s="2">
        <v>25.151</v>
      </c>
      <c r="C248" s="2">
        <v>25.536999999999999</v>
      </c>
      <c r="D248">
        <v>26.5</v>
      </c>
      <c r="E248" t="s">
        <v>47</v>
      </c>
      <c r="F248">
        <v>25.3</v>
      </c>
    </row>
    <row r="249" spans="1:6" ht="15">
      <c r="A249" s="3">
        <v>45118.729166666664</v>
      </c>
      <c r="B249" s="2">
        <v>25.257999999999999</v>
      </c>
      <c r="C249" s="2">
        <v>25.494</v>
      </c>
      <c r="D249">
        <v>26.5</v>
      </c>
      <c r="E249" t="s">
        <v>47</v>
      </c>
      <c r="F249">
        <v>25.3</v>
      </c>
    </row>
    <row r="250" spans="1:6" ht="15">
      <c r="A250" s="3">
        <v>45118.732638888891</v>
      </c>
      <c r="B250" s="2">
        <v>25.364999999999998</v>
      </c>
      <c r="C250" s="2">
        <v>25.472000000000001</v>
      </c>
      <c r="D250">
        <v>26.5</v>
      </c>
      <c r="E250" t="s">
        <v>50</v>
      </c>
      <c r="F250">
        <v>25.4</v>
      </c>
    </row>
    <row r="251" spans="1:6" ht="15">
      <c r="A251" s="3">
        <v>45118.736111111109</v>
      </c>
      <c r="B251" s="2">
        <v>25.387</v>
      </c>
      <c r="C251" s="2">
        <v>25.558</v>
      </c>
      <c r="D251">
        <v>26.5</v>
      </c>
      <c r="E251" t="s">
        <v>50</v>
      </c>
      <c r="F251">
        <v>25.4</v>
      </c>
    </row>
    <row r="252" spans="1:6" ht="15">
      <c r="A252" s="3">
        <v>45118.739583333336</v>
      </c>
      <c r="B252" s="2">
        <v>25.494</v>
      </c>
      <c r="C252" s="2">
        <v>25.622</v>
      </c>
      <c r="D252">
        <v>26.5</v>
      </c>
      <c r="E252" t="s">
        <v>50</v>
      </c>
      <c r="F252">
        <v>25.4</v>
      </c>
    </row>
    <row r="253" spans="1:6" ht="15">
      <c r="A253" s="3">
        <v>45118.743055555555</v>
      </c>
      <c r="B253" s="2">
        <v>25.515000000000001</v>
      </c>
      <c r="C253" s="2">
        <v>25.558</v>
      </c>
      <c r="D253">
        <v>26.5</v>
      </c>
      <c r="E253" t="s">
        <v>60</v>
      </c>
      <c r="F253">
        <v>25.5</v>
      </c>
    </row>
    <row r="254" spans="1:6" ht="15">
      <c r="A254" s="3">
        <v>45118.746527777781</v>
      </c>
      <c r="B254" s="2">
        <v>25.515000000000001</v>
      </c>
      <c r="C254" s="2">
        <v>25.558</v>
      </c>
      <c r="D254">
        <v>26.6</v>
      </c>
      <c r="E254" t="s">
        <v>50</v>
      </c>
      <c r="F254">
        <v>25.4</v>
      </c>
    </row>
    <row r="255" spans="1:6" ht="15">
      <c r="A255" s="3">
        <v>45118.75</v>
      </c>
      <c r="B255" s="2">
        <v>25.515000000000001</v>
      </c>
      <c r="C255" s="2">
        <v>25.536999999999999</v>
      </c>
      <c r="D255">
        <v>26.6</v>
      </c>
      <c r="E255" t="s">
        <v>50</v>
      </c>
      <c r="F255">
        <v>25.4</v>
      </c>
    </row>
    <row r="256" spans="1:6" ht="15">
      <c r="A256" s="3">
        <v>45118.753472222219</v>
      </c>
      <c r="B256" s="2">
        <v>25.558</v>
      </c>
      <c r="C256" s="2">
        <v>25.558</v>
      </c>
      <c r="D256">
        <v>26.6</v>
      </c>
      <c r="E256" t="s">
        <v>50</v>
      </c>
      <c r="F256">
        <v>25.4</v>
      </c>
    </row>
    <row r="257" spans="1:6" ht="15">
      <c r="A257" s="3">
        <v>45118.756944444445</v>
      </c>
      <c r="B257" s="2">
        <v>25.536999999999999</v>
      </c>
      <c r="C257" s="2">
        <v>25.536999999999999</v>
      </c>
      <c r="D257">
        <v>26.5</v>
      </c>
      <c r="E257" t="s">
        <v>50</v>
      </c>
      <c r="F257">
        <v>25.4</v>
      </c>
    </row>
    <row r="258" spans="1:6" ht="15">
      <c r="A258" s="3">
        <v>45118.760416666664</v>
      </c>
      <c r="B258" s="2">
        <v>25.558</v>
      </c>
      <c r="C258" s="2">
        <v>25.558</v>
      </c>
      <c r="D258">
        <v>26.6</v>
      </c>
      <c r="E258" t="s">
        <v>60</v>
      </c>
      <c r="F258">
        <v>25.5</v>
      </c>
    </row>
    <row r="259" spans="1:6" ht="15">
      <c r="A259" s="3">
        <v>45118.763888888891</v>
      </c>
      <c r="B259" s="2">
        <v>25.472000000000001</v>
      </c>
      <c r="C259" s="2">
        <v>25.664999999999999</v>
      </c>
      <c r="D259">
        <v>26.6</v>
      </c>
      <c r="E259" t="s">
        <v>50</v>
      </c>
      <c r="F259">
        <v>25.4</v>
      </c>
    </row>
    <row r="260" spans="1:6" ht="15">
      <c r="A260" s="3">
        <v>45118.767361111109</v>
      </c>
      <c r="B260" s="2">
        <v>25.494</v>
      </c>
      <c r="C260" s="2">
        <v>25.622</v>
      </c>
      <c r="D260">
        <v>26.6</v>
      </c>
      <c r="E260" t="s">
        <v>50</v>
      </c>
      <c r="F260">
        <v>25.4</v>
      </c>
    </row>
    <row r="261" spans="1:6" ht="15">
      <c r="A261" s="3">
        <v>45118.770833333336</v>
      </c>
      <c r="B261" s="2">
        <v>25.428999999999998</v>
      </c>
      <c r="C261" s="2">
        <v>25.664999999999999</v>
      </c>
      <c r="D261">
        <v>26.6</v>
      </c>
      <c r="E261" t="s">
        <v>60</v>
      </c>
      <c r="F261">
        <v>25.5</v>
      </c>
    </row>
    <row r="262" spans="1:6" ht="15">
      <c r="A262" s="3">
        <v>45118.774305555555</v>
      </c>
      <c r="B262" s="2">
        <v>25.558</v>
      </c>
      <c r="C262" s="2">
        <v>25.58</v>
      </c>
      <c r="D262">
        <v>26.6</v>
      </c>
      <c r="E262" t="s">
        <v>51</v>
      </c>
      <c r="F262">
        <v>25.6</v>
      </c>
    </row>
    <row r="263" spans="1:6" ht="15">
      <c r="A263" s="3">
        <v>45118.777777777781</v>
      </c>
      <c r="B263" s="2">
        <v>25.558</v>
      </c>
      <c r="C263" s="2">
        <v>25.58</v>
      </c>
      <c r="D263">
        <v>26.6</v>
      </c>
      <c r="E263" t="s">
        <v>52</v>
      </c>
      <c r="F263">
        <v>25.7</v>
      </c>
    </row>
    <row r="264" spans="1:6" ht="15">
      <c r="A264" s="3">
        <v>45118.78125</v>
      </c>
      <c r="B264" s="2">
        <v>25.558</v>
      </c>
      <c r="C264" s="2">
        <v>25.58</v>
      </c>
      <c r="D264">
        <v>26.6</v>
      </c>
      <c r="E264" t="s">
        <v>52</v>
      </c>
      <c r="F264">
        <v>25.7</v>
      </c>
    </row>
    <row r="265" spans="1:6" ht="15">
      <c r="A265" s="3">
        <v>45118.784722222219</v>
      </c>
      <c r="B265" s="2">
        <v>25.643999999999998</v>
      </c>
      <c r="C265" s="2">
        <v>25.58</v>
      </c>
      <c r="D265">
        <v>26.6</v>
      </c>
      <c r="E265" t="s">
        <v>52</v>
      </c>
      <c r="F265">
        <v>25.7</v>
      </c>
    </row>
    <row r="266" spans="1:6" ht="15">
      <c r="A266" s="3">
        <v>45118.788194444445</v>
      </c>
      <c r="B266" s="2">
        <v>25.687000000000001</v>
      </c>
      <c r="C266" s="2">
        <v>25.600999999999999</v>
      </c>
      <c r="D266">
        <v>26.6</v>
      </c>
      <c r="E266" t="s">
        <v>52</v>
      </c>
      <c r="F266">
        <v>25.7</v>
      </c>
    </row>
    <row r="267" spans="1:6" ht="15">
      <c r="A267" s="3">
        <v>45118.791666666664</v>
      </c>
      <c r="B267" s="2">
        <v>25.751000000000001</v>
      </c>
      <c r="C267" s="2">
        <v>25.558</v>
      </c>
      <c r="D267">
        <v>26.6</v>
      </c>
      <c r="E267" t="s">
        <v>52</v>
      </c>
      <c r="F267">
        <v>25.7</v>
      </c>
    </row>
    <row r="268" spans="1:6" ht="15">
      <c r="A268" s="1">
        <v>45119.333333333336</v>
      </c>
      <c r="B268" s="2">
        <v>30.963000000000001</v>
      </c>
      <c r="C268" s="2">
        <v>27.423999999999999</v>
      </c>
      <c r="D268">
        <v>27.7</v>
      </c>
      <c r="E268" t="s">
        <v>53</v>
      </c>
      <c r="F268">
        <v>25.8</v>
      </c>
    </row>
    <row r="269" spans="1:6" ht="15">
      <c r="A269" s="1">
        <v>45119.336805555555</v>
      </c>
      <c r="B269" s="2">
        <v>31.048999999999999</v>
      </c>
      <c r="C269" s="2">
        <v>28.196000000000002</v>
      </c>
      <c r="D269">
        <v>28</v>
      </c>
      <c r="E269" t="s">
        <v>61</v>
      </c>
      <c r="F269">
        <v>26</v>
      </c>
    </row>
    <row r="270" spans="1:6" ht="15">
      <c r="A270" s="1">
        <v>45119.340277777781</v>
      </c>
      <c r="B270" s="2">
        <v>30.513000000000002</v>
      </c>
      <c r="C270" s="2">
        <v>28.218</v>
      </c>
      <c r="D270">
        <v>28.3</v>
      </c>
      <c r="E270" t="s">
        <v>4</v>
      </c>
      <c r="F270">
        <v>26.3</v>
      </c>
    </row>
    <row r="271" spans="1:6" ht="15">
      <c r="A271" s="1">
        <v>45119.34375</v>
      </c>
      <c r="B271" s="2">
        <v>31.242000000000001</v>
      </c>
      <c r="C271" s="2">
        <v>28.646999999999998</v>
      </c>
      <c r="D271">
        <v>28.6</v>
      </c>
      <c r="E271" t="s">
        <v>62</v>
      </c>
      <c r="F271">
        <v>26.5</v>
      </c>
    </row>
    <row r="272" spans="1:6" ht="15">
      <c r="A272" s="1">
        <v>45119.347222222219</v>
      </c>
      <c r="B272" s="2">
        <v>31.777999999999999</v>
      </c>
      <c r="C272" s="2">
        <v>29.097000000000001</v>
      </c>
      <c r="D272">
        <v>28.9</v>
      </c>
      <c r="E272" t="s">
        <v>33</v>
      </c>
      <c r="F272">
        <v>26.7</v>
      </c>
    </row>
    <row r="273" spans="1:6" ht="15">
      <c r="A273" s="1">
        <v>45119.350694444445</v>
      </c>
      <c r="B273" s="2">
        <v>32.786000000000001</v>
      </c>
      <c r="C273" s="2">
        <v>29.161000000000001</v>
      </c>
      <c r="D273">
        <v>29.3</v>
      </c>
      <c r="E273" t="s">
        <v>31</v>
      </c>
      <c r="F273">
        <v>26.9</v>
      </c>
    </row>
    <row r="274" spans="1:6" ht="15">
      <c r="A274" s="1">
        <v>45119.354166666664</v>
      </c>
      <c r="B274" s="2">
        <v>33.064999999999998</v>
      </c>
      <c r="C274" s="2">
        <v>28.388999999999999</v>
      </c>
      <c r="D274">
        <v>29.4</v>
      </c>
      <c r="E274" t="s">
        <v>30</v>
      </c>
      <c r="F274">
        <v>27.2</v>
      </c>
    </row>
    <row r="275" spans="1:6" ht="15">
      <c r="A275" s="1">
        <v>45119.357638888891</v>
      </c>
      <c r="B275" s="2">
        <v>32.765000000000001</v>
      </c>
      <c r="C275" s="2">
        <v>28.045999999999999</v>
      </c>
      <c r="D275">
        <v>29.5</v>
      </c>
      <c r="E275" t="s">
        <v>10</v>
      </c>
      <c r="F275">
        <v>27.4</v>
      </c>
    </row>
    <row r="276" spans="1:6" ht="15">
      <c r="A276" s="1">
        <v>45119.361111111109</v>
      </c>
      <c r="B276" s="2">
        <v>32.4</v>
      </c>
      <c r="C276" s="2">
        <v>28.367999999999999</v>
      </c>
      <c r="D276">
        <v>29.7</v>
      </c>
      <c r="E276" t="s">
        <v>63</v>
      </c>
      <c r="F276">
        <v>27.8</v>
      </c>
    </row>
    <row r="277" spans="1:6" ht="15">
      <c r="A277" s="1">
        <v>45119.364583333336</v>
      </c>
      <c r="B277" s="2">
        <v>31.757000000000001</v>
      </c>
      <c r="C277" s="2">
        <v>28.797000000000001</v>
      </c>
      <c r="D277">
        <v>29.9</v>
      </c>
      <c r="E277" t="s">
        <v>12</v>
      </c>
      <c r="F277">
        <v>28</v>
      </c>
    </row>
    <row r="278" spans="1:6" ht="15">
      <c r="A278" s="1">
        <v>45119.368055555555</v>
      </c>
      <c r="B278" s="2">
        <v>32.078000000000003</v>
      </c>
      <c r="C278" s="2">
        <v>28.324999999999999</v>
      </c>
      <c r="D278">
        <v>30</v>
      </c>
      <c r="E278" t="s">
        <v>12</v>
      </c>
      <c r="F278">
        <v>28</v>
      </c>
    </row>
    <row r="279" spans="1:6" ht="15">
      <c r="A279" s="1">
        <v>45119.371527777781</v>
      </c>
      <c r="B279" s="2">
        <v>31.95</v>
      </c>
      <c r="C279" s="2">
        <v>28.218</v>
      </c>
      <c r="D279">
        <v>30.1</v>
      </c>
      <c r="E279" t="s">
        <v>64</v>
      </c>
      <c r="F279">
        <v>28.1</v>
      </c>
    </row>
    <row r="280" spans="1:6" ht="15">
      <c r="A280" s="1">
        <v>45119.375</v>
      </c>
      <c r="B280" s="2">
        <v>31.22</v>
      </c>
      <c r="C280" s="2">
        <v>28.132000000000001</v>
      </c>
      <c r="D280">
        <v>29.9</v>
      </c>
      <c r="E280" t="s">
        <v>65</v>
      </c>
      <c r="F280">
        <v>28.4</v>
      </c>
    </row>
    <row r="281" spans="1:6" ht="15">
      <c r="A281" s="1">
        <v>45119.378472222219</v>
      </c>
      <c r="B281" s="2">
        <v>31.349</v>
      </c>
      <c r="C281" s="2">
        <v>28.667999999999999</v>
      </c>
      <c r="D281">
        <v>29.8</v>
      </c>
      <c r="E281" t="s">
        <v>15</v>
      </c>
      <c r="F281">
        <v>28.9</v>
      </c>
    </row>
    <row r="282" spans="1:6" ht="15">
      <c r="A282" s="1">
        <v>45119.381944444445</v>
      </c>
      <c r="B282" s="2">
        <v>31.091999999999999</v>
      </c>
      <c r="C282" s="2">
        <v>28.774999999999999</v>
      </c>
      <c r="D282">
        <v>29.8</v>
      </c>
      <c r="E282" t="s">
        <v>37</v>
      </c>
      <c r="F282">
        <v>29.2</v>
      </c>
    </row>
    <row r="283" spans="1:6" ht="15">
      <c r="A283" s="1">
        <v>45119.385416666664</v>
      </c>
      <c r="B283" s="2">
        <v>31.542000000000002</v>
      </c>
      <c r="C283" s="2">
        <v>29.204000000000001</v>
      </c>
      <c r="D283">
        <v>30.1</v>
      </c>
      <c r="E283" t="s">
        <v>16</v>
      </c>
      <c r="F283">
        <v>29.3</v>
      </c>
    </row>
    <row r="284" spans="1:6" ht="15">
      <c r="A284" s="1">
        <v>45119.388888888891</v>
      </c>
      <c r="B284" s="2">
        <v>31.327999999999999</v>
      </c>
      <c r="C284" s="2">
        <v>28.754000000000001</v>
      </c>
      <c r="D284">
        <v>30.2</v>
      </c>
      <c r="E284" t="s">
        <v>16</v>
      </c>
      <c r="F284">
        <v>29.3</v>
      </c>
    </row>
    <row r="285" spans="1:6" ht="15">
      <c r="A285" s="1">
        <v>45119.392361111109</v>
      </c>
      <c r="B285" s="2">
        <v>31.821000000000002</v>
      </c>
      <c r="C285" s="2">
        <v>29.117999999999999</v>
      </c>
      <c r="D285">
        <v>30.4</v>
      </c>
      <c r="E285" t="s">
        <v>37</v>
      </c>
      <c r="F285">
        <v>29.2</v>
      </c>
    </row>
    <row r="286" spans="1:6" ht="15">
      <c r="A286" s="1">
        <v>45119.395833333336</v>
      </c>
      <c r="B286" s="2">
        <v>31.22</v>
      </c>
      <c r="C286" s="2">
        <v>28.731999999999999</v>
      </c>
      <c r="D286">
        <v>30.6</v>
      </c>
      <c r="E286" t="s">
        <v>16</v>
      </c>
      <c r="F286">
        <v>29.3</v>
      </c>
    </row>
    <row r="287" spans="1:6" ht="15">
      <c r="A287" s="1">
        <v>45119.399305555555</v>
      </c>
      <c r="B287" s="2">
        <v>30.555</v>
      </c>
      <c r="C287" s="2">
        <v>28.774999999999999</v>
      </c>
      <c r="D287">
        <v>30.7</v>
      </c>
      <c r="E287" t="s">
        <v>25</v>
      </c>
      <c r="F287">
        <v>29</v>
      </c>
    </row>
    <row r="288" spans="1:6" ht="15">
      <c r="A288" s="1">
        <v>45119.402777777781</v>
      </c>
      <c r="B288" s="2">
        <v>30.812999999999999</v>
      </c>
      <c r="C288" s="2">
        <v>28.797000000000001</v>
      </c>
      <c r="D288">
        <v>30.7</v>
      </c>
      <c r="E288" t="s">
        <v>36</v>
      </c>
      <c r="F288">
        <v>28.8</v>
      </c>
    </row>
    <row r="289" spans="1:6" ht="15">
      <c r="A289" s="1">
        <v>45119.40625</v>
      </c>
      <c r="B289" s="2">
        <v>30.577000000000002</v>
      </c>
      <c r="C289" s="2">
        <v>29.033000000000001</v>
      </c>
      <c r="D289">
        <v>30.8</v>
      </c>
      <c r="E289" t="s">
        <v>14</v>
      </c>
      <c r="F289">
        <v>28.6</v>
      </c>
    </row>
    <row r="290" spans="1:6" ht="15">
      <c r="A290" s="1">
        <v>45119.409722222219</v>
      </c>
      <c r="B290" s="2">
        <v>30.62</v>
      </c>
      <c r="C290" s="2">
        <v>29.076000000000001</v>
      </c>
      <c r="D290">
        <v>31.1</v>
      </c>
      <c r="E290" t="s">
        <v>14</v>
      </c>
      <c r="F290">
        <v>28.6</v>
      </c>
    </row>
    <row r="291" spans="1:6" ht="15">
      <c r="A291" s="1">
        <v>45119.413194444445</v>
      </c>
      <c r="B291" s="2">
        <v>30.513000000000002</v>
      </c>
      <c r="C291" s="2">
        <v>29.74</v>
      </c>
      <c r="D291">
        <v>31.1</v>
      </c>
      <c r="E291" t="s">
        <v>35</v>
      </c>
      <c r="F291">
        <v>28.5</v>
      </c>
    </row>
    <row r="292" spans="1:6" ht="15">
      <c r="A292" s="1">
        <v>45119.416666666664</v>
      </c>
      <c r="B292" s="2">
        <v>30.533999999999999</v>
      </c>
      <c r="C292" s="2">
        <v>29.655000000000001</v>
      </c>
      <c r="D292">
        <v>31.2</v>
      </c>
      <c r="E292" t="s">
        <v>65</v>
      </c>
      <c r="F292">
        <v>28.4</v>
      </c>
    </row>
    <row r="293" spans="1:6" ht="15">
      <c r="A293" s="1">
        <v>45119.420138888891</v>
      </c>
      <c r="B293" s="2">
        <v>30.555</v>
      </c>
      <c r="C293" s="2">
        <v>29.611999999999998</v>
      </c>
      <c r="D293">
        <v>31.4</v>
      </c>
      <c r="E293" t="s">
        <v>35</v>
      </c>
      <c r="F293">
        <v>28.5</v>
      </c>
    </row>
    <row r="294" spans="1:6" ht="15">
      <c r="A294" s="1">
        <v>45119.423611111109</v>
      </c>
      <c r="B294" s="2">
        <v>30.32</v>
      </c>
      <c r="C294" s="2">
        <v>29.547000000000001</v>
      </c>
      <c r="D294">
        <v>31.6</v>
      </c>
      <c r="E294" t="s">
        <v>25</v>
      </c>
      <c r="F294">
        <v>29</v>
      </c>
    </row>
    <row r="295" spans="1:6" ht="15">
      <c r="A295" s="1">
        <v>45119.427083333336</v>
      </c>
      <c r="B295" s="2">
        <v>30.169</v>
      </c>
      <c r="C295" s="2">
        <v>29.655000000000001</v>
      </c>
      <c r="D295">
        <v>31.6</v>
      </c>
      <c r="E295" t="s">
        <v>38</v>
      </c>
      <c r="F295">
        <v>29.1</v>
      </c>
    </row>
    <row r="296" spans="1:6" ht="15">
      <c r="A296" s="1">
        <v>45119.430555555555</v>
      </c>
      <c r="B296" s="2">
        <v>30.254999999999999</v>
      </c>
      <c r="C296" s="2">
        <v>29.869</v>
      </c>
      <c r="D296">
        <v>31.7</v>
      </c>
      <c r="E296" t="s">
        <v>15</v>
      </c>
      <c r="F296">
        <v>28.9</v>
      </c>
    </row>
    <row r="297" spans="1:6" ht="15">
      <c r="A297" s="1">
        <v>45119.434027777781</v>
      </c>
      <c r="B297" s="2">
        <v>30.277000000000001</v>
      </c>
      <c r="C297" s="2">
        <v>30.169</v>
      </c>
      <c r="D297">
        <v>31.8</v>
      </c>
      <c r="E297" t="s">
        <v>36</v>
      </c>
      <c r="F297">
        <v>28.8</v>
      </c>
    </row>
    <row r="298" spans="1:6" ht="15">
      <c r="A298" s="1">
        <v>45119.4375</v>
      </c>
      <c r="B298" s="2">
        <v>30.018999999999998</v>
      </c>
      <c r="C298" s="2">
        <v>30.448</v>
      </c>
      <c r="D298">
        <v>31.9</v>
      </c>
      <c r="E298" t="s">
        <v>26</v>
      </c>
      <c r="F298">
        <v>28.7</v>
      </c>
    </row>
    <row r="299" spans="1:6" ht="15">
      <c r="A299" s="1">
        <v>45119.440972222219</v>
      </c>
      <c r="B299" s="2">
        <v>29.805</v>
      </c>
      <c r="C299" s="2">
        <v>29.762</v>
      </c>
      <c r="D299">
        <v>31.9</v>
      </c>
      <c r="E299" t="s">
        <v>26</v>
      </c>
      <c r="F299">
        <v>28.7</v>
      </c>
    </row>
    <row r="300" spans="1:6" ht="15">
      <c r="A300" s="1">
        <v>45119.444444444445</v>
      </c>
      <c r="B300" s="2">
        <v>29.74</v>
      </c>
      <c r="C300" s="2">
        <v>29.59</v>
      </c>
      <c r="D300">
        <v>31.8</v>
      </c>
      <c r="E300" t="s">
        <v>26</v>
      </c>
      <c r="F300">
        <v>28.7</v>
      </c>
    </row>
    <row r="301" spans="1:6" ht="15">
      <c r="A301" s="1">
        <v>45119.447916666664</v>
      </c>
      <c r="B301" s="2">
        <v>29.655000000000001</v>
      </c>
      <c r="C301" s="2">
        <v>29.762</v>
      </c>
      <c r="D301">
        <v>31.8</v>
      </c>
      <c r="E301" t="s">
        <v>25</v>
      </c>
      <c r="F301">
        <v>29</v>
      </c>
    </row>
    <row r="302" spans="1:6" ht="15">
      <c r="A302" s="1">
        <v>45119.451388888891</v>
      </c>
      <c r="B302" s="2">
        <v>29.547000000000001</v>
      </c>
      <c r="C302" s="2">
        <v>29.975999999999999</v>
      </c>
      <c r="D302">
        <v>31.9</v>
      </c>
      <c r="E302" t="s">
        <v>37</v>
      </c>
      <c r="F302">
        <v>29.2</v>
      </c>
    </row>
    <row r="303" spans="1:6" ht="15">
      <c r="A303" s="1">
        <v>45119.454861111109</v>
      </c>
      <c r="B303" s="2">
        <v>29.547000000000001</v>
      </c>
      <c r="C303" s="2">
        <v>29.805</v>
      </c>
      <c r="D303">
        <v>31.9</v>
      </c>
      <c r="E303" t="s">
        <v>15</v>
      </c>
      <c r="F303">
        <v>28.9</v>
      </c>
    </row>
    <row r="304" spans="1:6" ht="15">
      <c r="A304" s="1">
        <v>45119.458333333336</v>
      </c>
      <c r="B304" s="2">
        <v>29.59</v>
      </c>
      <c r="C304" s="2">
        <v>29.247</v>
      </c>
      <c r="D304">
        <v>31.7</v>
      </c>
      <c r="E304" t="s">
        <v>36</v>
      </c>
      <c r="F304">
        <v>28.8</v>
      </c>
    </row>
    <row r="305" spans="1:6" ht="15">
      <c r="A305" s="1">
        <v>45119.461805555555</v>
      </c>
      <c r="B305" s="2">
        <v>29.632999999999999</v>
      </c>
      <c r="C305" s="2">
        <v>29.655000000000001</v>
      </c>
      <c r="D305">
        <v>31.6</v>
      </c>
      <c r="E305" t="s">
        <v>25</v>
      </c>
      <c r="F305">
        <v>29</v>
      </c>
    </row>
    <row r="306" spans="1:6" ht="15">
      <c r="A306" s="1">
        <v>45119.465277777781</v>
      </c>
      <c r="B306" s="2">
        <v>29.547000000000001</v>
      </c>
      <c r="C306" s="2">
        <v>30.148</v>
      </c>
      <c r="D306">
        <v>31.7</v>
      </c>
      <c r="E306" t="s">
        <v>24</v>
      </c>
      <c r="F306">
        <v>29.4</v>
      </c>
    </row>
    <row r="307" spans="1:6" ht="15">
      <c r="A307" s="1">
        <v>45119.46875</v>
      </c>
      <c r="B307" s="2">
        <v>29.568999999999999</v>
      </c>
      <c r="C307" s="2">
        <v>30.361999999999998</v>
      </c>
      <c r="D307">
        <v>31.8</v>
      </c>
      <c r="E307" t="s">
        <v>39</v>
      </c>
      <c r="F307">
        <v>29.8</v>
      </c>
    </row>
    <row r="308" spans="1:6" ht="15">
      <c r="A308" s="1">
        <v>45119.472222222219</v>
      </c>
      <c r="B308" s="2">
        <v>29.632999999999999</v>
      </c>
      <c r="C308" s="2">
        <v>29.890999999999998</v>
      </c>
      <c r="D308">
        <v>31.8</v>
      </c>
      <c r="E308" t="s">
        <v>41</v>
      </c>
      <c r="F308">
        <v>30.3</v>
      </c>
    </row>
    <row r="309" spans="1:6" ht="15">
      <c r="A309" s="1">
        <v>45119.475694444445</v>
      </c>
      <c r="B309" s="2">
        <v>29.526</v>
      </c>
      <c r="C309" s="2">
        <v>29.655000000000001</v>
      </c>
      <c r="D309">
        <v>31.7</v>
      </c>
      <c r="E309" t="s">
        <v>23</v>
      </c>
      <c r="F309">
        <v>30.7</v>
      </c>
    </row>
    <row r="310" spans="1:6" ht="15">
      <c r="A310" s="1">
        <v>45119.479166666664</v>
      </c>
      <c r="B310" s="2">
        <v>29.462</v>
      </c>
      <c r="C310" s="2">
        <v>29.783000000000001</v>
      </c>
      <c r="D310">
        <v>31.6</v>
      </c>
      <c r="E310" t="s">
        <v>21</v>
      </c>
      <c r="F310">
        <v>30.6</v>
      </c>
    </row>
    <row r="311" spans="1:6" ht="15">
      <c r="A311" s="1">
        <v>45119.482638888891</v>
      </c>
      <c r="B311" s="2">
        <v>29.44</v>
      </c>
      <c r="C311" s="2">
        <v>29.547000000000001</v>
      </c>
      <c r="D311">
        <v>31.7</v>
      </c>
      <c r="E311" t="s">
        <v>21</v>
      </c>
      <c r="F311">
        <v>30.6</v>
      </c>
    </row>
    <row r="312" spans="1:6" ht="15">
      <c r="A312" s="1">
        <v>45119.486111111109</v>
      </c>
      <c r="B312" s="2">
        <v>29.396999999999998</v>
      </c>
      <c r="C312" s="2">
        <v>30.254999999999999</v>
      </c>
      <c r="D312">
        <v>31.8</v>
      </c>
      <c r="E312" t="s">
        <v>23</v>
      </c>
      <c r="F312">
        <v>30.7</v>
      </c>
    </row>
    <row r="313" spans="1:6" ht="15">
      <c r="A313" s="1">
        <v>45119.489583333336</v>
      </c>
      <c r="B313" s="2">
        <v>29.396999999999998</v>
      </c>
      <c r="C313" s="2">
        <v>30.533999999999999</v>
      </c>
      <c r="D313">
        <v>32.200000000000003</v>
      </c>
      <c r="E313" t="s">
        <v>23</v>
      </c>
      <c r="F313">
        <v>30.7</v>
      </c>
    </row>
    <row r="314" spans="1:6" ht="15">
      <c r="A314" s="1">
        <v>45119.493055555555</v>
      </c>
      <c r="B314" s="2">
        <v>29.376000000000001</v>
      </c>
      <c r="C314" s="2">
        <v>30.684000000000001</v>
      </c>
      <c r="D314">
        <v>32.5</v>
      </c>
      <c r="E314" t="s">
        <v>66</v>
      </c>
      <c r="F314">
        <v>31</v>
      </c>
    </row>
    <row r="315" spans="1:6" ht="15">
      <c r="A315" s="1">
        <v>45119.496527777781</v>
      </c>
      <c r="B315" s="2">
        <v>29.312000000000001</v>
      </c>
      <c r="C315" s="2">
        <v>30.297999999999998</v>
      </c>
      <c r="D315">
        <v>32.5</v>
      </c>
      <c r="E315" t="s">
        <v>67</v>
      </c>
      <c r="F315">
        <v>31.1</v>
      </c>
    </row>
    <row r="316" spans="1:6" ht="15">
      <c r="A316" s="1">
        <v>45119.5</v>
      </c>
      <c r="B316" s="2">
        <v>29.29</v>
      </c>
      <c r="C316" s="2">
        <v>30.92</v>
      </c>
      <c r="D316">
        <v>32.4</v>
      </c>
      <c r="E316" t="s">
        <v>23</v>
      </c>
      <c r="F316">
        <v>30.7</v>
      </c>
    </row>
    <row r="317" spans="1:6" ht="15">
      <c r="A317" s="1">
        <v>45119.503472222219</v>
      </c>
      <c r="B317" s="2">
        <v>29.29</v>
      </c>
      <c r="C317" s="2">
        <v>30.427</v>
      </c>
      <c r="D317">
        <v>32.5</v>
      </c>
      <c r="E317" t="s">
        <v>22</v>
      </c>
      <c r="F317">
        <v>30.8</v>
      </c>
    </row>
    <row r="318" spans="1:6" ht="15">
      <c r="A318" s="1">
        <v>45119.506944444445</v>
      </c>
      <c r="B318" s="2">
        <v>32.335999999999999</v>
      </c>
      <c r="C318" s="2">
        <v>30.555</v>
      </c>
      <c r="D318">
        <v>32.6</v>
      </c>
      <c r="E318" t="s">
        <v>23</v>
      </c>
      <c r="F318">
        <v>30.7</v>
      </c>
    </row>
    <row r="319" spans="1:6" ht="15">
      <c r="A319" s="1">
        <v>45119.510416666664</v>
      </c>
      <c r="B319" s="2">
        <v>32.549999999999997</v>
      </c>
      <c r="C319" s="2">
        <v>30.706</v>
      </c>
      <c r="D319">
        <v>32.299999999999997</v>
      </c>
      <c r="E319" t="s">
        <v>42</v>
      </c>
      <c r="F319">
        <v>30.5</v>
      </c>
    </row>
    <row r="320" spans="1:6" ht="15">
      <c r="A320" s="1">
        <v>45119.513888888891</v>
      </c>
      <c r="B320" s="2">
        <v>32.549999999999997</v>
      </c>
      <c r="C320" s="2">
        <v>30.856000000000002</v>
      </c>
      <c r="D320">
        <v>32.6</v>
      </c>
      <c r="E320" t="s">
        <v>19</v>
      </c>
      <c r="F320">
        <v>30.2</v>
      </c>
    </row>
    <row r="321" spans="1:6" ht="15">
      <c r="A321" s="1">
        <v>45119.517361111109</v>
      </c>
      <c r="B321" s="2">
        <v>32.292999999999999</v>
      </c>
      <c r="C321" s="2">
        <v>30.277000000000001</v>
      </c>
      <c r="D321">
        <v>32.5</v>
      </c>
      <c r="E321" t="s">
        <v>40</v>
      </c>
      <c r="F321">
        <v>30.1</v>
      </c>
    </row>
    <row r="322" spans="1:6" ht="15">
      <c r="A322" s="1">
        <v>45119.520833333336</v>
      </c>
      <c r="B322" s="2">
        <v>32.656999999999996</v>
      </c>
      <c r="C322" s="2">
        <v>30.448</v>
      </c>
      <c r="D322">
        <v>32.4</v>
      </c>
      <c r="E322" t="s">
        <v>19</v>
      </c>
      <c r="F322">
        <v>30.2</v>
      </c>
    </row>
    <row r="323" spans="1:6" ht="15">
      <c r="A323" s="1">
        <v>45119.524305555555</v>
      </c>
      <c r="B323" s="2">
        <v>32.957999999999998</v>
      </c>
      <c r="C323" s="2">
        <v>30.148</v>
      </c>
      <c r="D323">
        <v>32.299999999999997</v>
      </c>
      <c r="E323" t="s">
        <v>40</v>
      </c>
      <c r="F323">
        <v>30.1</v>
      </c>
    </row>
    <row r="324" spans="1:6" ht="15">
      <c r="A324" s="1">
        <v>45119.527777777781</v>
      </c>
      <c r="B324" s="2">
        <v>33.064999999999998</v>
      </c>
      <c r="C324" s="2">
        <v>29.869</v>
      </c>
      <c r="D324">
        <v>32.1</v>
      </c>
      <c r="E324" t="s">
        <v>19</v>
      </c>
      <c r="F324">
        <v>30.2</v>
      </c>
    </row>
    <row r="325" spans="1:6" ht="15">
      <c r="A325" s="1">
        <v>45119.53125</v>
      </c>
      <c r="B325" s="2">
        <v>33.408000000000001</v>
      </c>
      <c r="C325" s="2">
        <v>30.190999999999999</v>
      </c>
      <c r="D325">
        <v>32</v>
      </c>
      <c r="E325" t="s">
        <v>21</v>
      </c>
      <c r="F325">
        <v>30.6</v>
      </c>
    </row>
    <row r="326" spans="1:6" ht="15">
      <c r="A326" s="1">
        <v>45119.534722222219</v>
      </c>
      <c r="B326" s="2">
        <v>32.529000000000003</v>
      </c>
      <c r="C326" s="2">
        <v>30.234000000000002</v>
      </c>
      <c r="D326">
        <v>31.9</v>
      </c>
      <c r="E326" t="s">
        <v>23</v>
      </c>
      <c r="F326">
        <v>30.7</v>
      </c>
    </row>
    <row r="327" spans="1:6" ht="15">
      <c r="A327" s="1">
        <v>45119.538194444445</v>
      </c>
      <c r="B327" s="2">
        <v>32.914999999999999</v>
      </c>
      <c r="C327" s="2">
        <v>29.998000000000001</v>
      </c>
      <c r="D327">
        <v>31.9</v>
      </c>
      <c r="E327" t="s">
        <v>42</v>
      </c>
      <c r="F327">
        <v>30.5</v>
      </c>
    </row>
    <row r="328" spans="1:6" ht="15">
      <c r="A328" s="1">
        <v>45119.541666666664</v>
      </c>
      <c r="B328" s="2">
        <v>32.957999999999998</v>
      </c>
      <c r="C328" s="2">
        <v>30.513000000000002</v>
      </c>
      <c r="D328">
        <v>31.9</v>
      </c>
      <c r="E328" t="s">
        <v>20</v>
      </c>
      <c r="F328">
        <v>30.4</v>
      </c>
    </row>
    <row r="329" spans="1:6" ht="15">
      <c r="A329" s="1">
        <v>45119.545138888891</v>
      </c>
      <c r="B329" s="2">
        <v>32.743000000000002</v>
      </c>
      <c r="C329" s="2">
        <v>30.234000000000002</v>
      </c>
      <c r="D329">
        <v>32.1</v>
      </c>
      <c r="E329" t="s">
        <v>20</v>
      </c>
      <c r="F329">
        <v>30.4</v>
      </c>
    </row>
    <row r="330" spans="1:6" ht="15">
      <c r="A330" s="1">
        <v>45119.548611111109</v>
      </c>
      <c r="B330" s="2">
        <v>32.936</v>
      </c>
      <c r="C330" s="2">
        <v>30.491</v>
      </c>
      <c r="D330">
        <v>32.1</v>
      </c>
      <c r="E330" t="s">
        <v>41</v>
      </c>
      <c r="F330">
        <v>30.3</v>
      </c>
    </row>
    <row r="331" spans="1:6" ht="15">
      <c r="A331" s="1">
        <v>45119.552083333336</v>
      </c>
      <c r="B331" s="2">
        <v>32.936</v>
      </c>
      <c r="C331" s="2">
        <v>30.126999999999999</v>
      </c>
      <c r="D331">
        <v>32.1</v>
      </c>
      <c r="E331" t="s">
        <v>41</v>
      </c>
      <c r="F331">
        <v>30.3</v>
      </c>
    </row>
    <row r="332" spans="1:6" ht="15">
      <c r="A332" s="1">
        <v>45119.555555555555</v>
      </c>
      <c r="B332" s="2">
        <v>32.485999999999997</v>
      </c>
      <c r="C332" s="2">
        <v>30.041</v>
      </c>
      <c r="D332">
        <v>32.1</v>
      </c>
      <c r="E332" t="s">
        <v>41</v>
      </c>
      <c r="F332">
        <v>30.3</v>
      </c>
    </row>
    <row r="333" spans="1:6" ht="15">
      <c r="A333" s="1">
        <v>45119.559027777781</v>
      </c>
      <c r="B333" s="2">
        <v>32.228000000000002</v>
      </c>
      <c r="C333" s="2">
        <v>30.361999999999998</v>
      </c>
      <c r="D333">
        <v>32</v>
      </c>
      <c r="E333" t="s">
        <v>19</v>
      </c>
      <c r="F333">
        <v>30.2</v>
      </c>
    </row>
    <row r="334" spans="1:6" ht="15">
      <c r="A334" s="1">
        <v>45119.5625</v>
      </c>
      <c r="B334" s="2">
        <v>32.743000000000002</v>
      </c>
      <c r="C334" s="2">
        <v>30.727</v>
      </c>
      <c r="D334">
        <v>31.9</v>
      </c>
      <c r="E334" t="s">
        <v>41</v>
      </c>
      <c r="F334">
        <v>30.3</v>
      </c>
    </row>
    <row r="335" spans="1:6" ht="15">
      <c r="A335" s="1">
        <v>45119.565972222219</v>
      </c>
      <c r="B335" s="2">
        <v>33.451000000000001</v>
      </c>
      <c r="C335" s="2">
        <v>30.254999999999999</v>
      </c>
      <c r="D335">
        <v>31.8</v>
      </c>
      <c r="E335" t="s">
        <v>41</v>
      </c>
      <c r="F335">
        <v>30.3</v>
      </c>
    </row>
    <row r="336" spans="1:6" ht="15">
      <c r="A336" s="1">
        <v>45119.569444444445</v>
      </c>
      <c r="B336" s="2">
        <v>33.194000000000003</v>
      </c>
      <c r="C336" s="2">
        <v>30.555</v>
      </c>
      <c r="D336">
        <v>31.9</v>
      </c>
      <c r="E336" t="s">
        <v>41</v>
      </c>
      <c r="F336">
        <v>30.3</v>
      </c>
    </row>
    <row r="337" spans="1:6" ht="15">
      <c r="A337" s="1">
        <v>45119.572916666664</v>
      </c>
      <c r="B337" s="2">
        <v>32.572000000000003</v>
      </c>
      <c r="C337" s="2">
        <v>30.856000000000002</v>
      </c>
      <c r="D337">
        <v>32.1</v>
      </c>
      <c r="E337" t="s">
        <v>42</v>
      </c>
      <c r="F337">
        <v>30.5</v>
      </c>
    </row>
    <row r="338" spans="1:6" ht="15">
      <c r="A338" s="1">
        <v>45119.576388888891</v>
      </c>
      <c r="B338" s="2">
        <v>32.957999999999998</v>
      </c>
      <c r="C338" s="2">
        <v>30.876999999999999</v>
      </c>
      <c r="D338">
        <v>32.299999999999997</v>
      </c>
      <c r="E338" t="s">
        <v>42</v>
      </c>
      <c r="F338">
        <v>30.5</v>
      </c>
    </row>
    <row r="339" spans="1:6" ht="15">
      <c r="A339" s="1">
        <v>45119.579861111109</v>
      </c>
      <c r="B339" s="2">
        <v>32.786000000000001</v>
      </c>
      <c r="C339" s="2">
        <v>30.361999999999998</v>
      </c>
      <c r="D339">
        <v>32.200000000000003</v>
      </c>
      <c r="E339" t="s">
        <v>41</v>
      </c>
      <c r="F339">
        <v>30.3</v>
      </c>
    </row>
    <row r="340" spans="1:6" ht="15">
      <c r="A340" s="1">
        <v>45119.583333333336</v>
      </c>
      <c r="B340" s="2">
        <v>32.485999999999997</v>
      </c>
      <c r="C340" s="2">
        <v>30.448</v>
      </c>
      <c r="D340">
        <v>32.200000000000003</v>
      </c>
      <c r="E340" t="s">
        <v>42</v>
      </c>
      <c r="F340">
        <v>30.5</v>
      </c>
    </row>
    <row r="341" spans="1:6" ht="15">
      <c r="A341" s="1">
        <v>45119.586805555555</v>
      </c>
      <c r="B341" s="2">
        <v>32.829000000000001</v>
      </c>
      <c r="C341" s="2">
        <v>30.748999999999999</v>
      </c>
      <c r="D341">
        <v>32.200000000000003</v>
      </c>
      <c r="E341" t="s">
        <v>43</v>
      </c>
      <c r="F341">
        <v>30.9</v>
      </c>
    </row>
    <row r="342" spans="1:6" ht="15">
      <c r="A342" s="1">
        <v>45119.590277777781</v>
      </c>
      <c r="B342" s="2">
        <v>32.765000000000001</v>
      </c>
      <c r="C342" s="2">
        <v>30.663</v>
      </c>
      <c r="D342">
        <v>32.200000000000003</v>
      </c>
      <c r="E342" t="s">
        <v>43</v>
      </c>
      <c r="F342">
        <v>30.9</v>
      </c>
    </row>
    <row r="343" spans="1:6" ht="15">
      <c r="A343" s="1">
        <v>45119.59375</v>
      </c>
      <c r="B343" s="2">
        <v>32.936</v>
      </c>
      <c r="C343" s="2">
        <v>30.748999999999999</v>
      </c>
      <c r="D343">
        <v>32.299999999999997</v>
      </c>
      <c r="E343" t="s">
        <v>67</v>
      </c>
      <c r="F343">
        <v>31.1</v>
      </c>
    </row>
    <row r="344" spans="1:6" ht="15">
      <c r="A344" s="1">
        <v>45119.597222222219</v>
      </c>
      <c r="B344" s="2">
        <v>32.593000000000004</v>
      </c>
      <c r="C344" s="2">
        <v>30.062000000000001</v>
      </c>
      <c r="D344">
        <v>32.1</v>
      </c>
      <c r="E344" t="s">
        <v>66</v>
      </c>
      <c r="F344">
        <v>31</v>
      </c>
    </row>
    <row r="345" spans="1:6" ht="15">
      <c r="A345" s="1">
        <v>45119.600694444445</v>
      </c>
      <c r="B345" s="2">
        <v>32.25</v>
      </c>
      <c r="C345" s="2">
        <v>29.655000000000001</v>
      </c>
      <c r="D345">
        <v>31.7</v>
      </c>
      <c r="E345" t="s">
        <v>22</v>
      </c>
      <c r="F345">
        <v>30.8</v>
      </c>
    </row>
    <row r="346" spans="1:6" ht="15">
      <c r="A346" s="1">
        <v>45119.604166666664</v>
      </c>
      <c r="B346" s="2">
        <v>32.314</v>
      </c>
      <c r="C346" s="2">
        <v>29.396999999999998</v>
      </c>
      <c r="D346">
        <v>31.5</v>
      </c>
      <c r="E346" t="s">
        <v>68</v>
      </c>
      <c r="F346">
        <v>31.4</v>
      </c>
    </row>
    <row r="347" spans="1:6" ht="15">
      <c r="A347" s="1">
        <v>45119.607638888891</v>
      </c>
      <c r="B347" s="2">
        <v>31.864000000000001</v>
      </c>
      <c r="C347" s="2">
        <v>29.568999999999999</v>
      </c>
      <c r="D347">
        <v>31.4</v>
      </c>
      <c r="E347" t="s">
        <v>69</v>
      </c>
      <c r="F347">
        <v>31.3</v>
      </c>
    </row>
    <row r="348" spans="1:6" ht="15">
      <c r="A348" s="1">
        <v>45119.611111111109</v>
      </c>
      <c r="B348" s="2">
        <v>32.506999999999998</v>
      </c>
      <c r="C348" s="2">
        <v>29.719000000000001</v>
      </c>
      <c r="D348">
        <v>31.3</v>
      </c>
      <c r="E348" t="s">
        <v>67</v>
      </c>
      <c r="F348">
        <v>31.1</v>
      </c>
    </row>
    <row r="349" spans="1:6" ht="15">
      <c r="A349" s="1">
        <v>45119.614583333336</v>
      </c>
      <c r="B349" s="2">
        <v>32.529000000000003</v>
      </c>
      <c r="C349" s="2">
        <v>30.041</v>
      </c>
      <c r="D349">
        <v>31.4</v>
      </c>
      <c r="E349" t="s">
        <v>43</v>
      </c>
      <c r="F349">
        <v>30.9</v>
      </c>
    </row>
    <row r="350" spans="1:6" ht="15">
      <c r="A350" s="1">
        <v>45119.618055555555</v>
      </c>
      <c r="B350" s="2">
        <v>32.314</v>
      </c>
      <c r="C350" s="2">
        <v>30.169</v>
      </c>
      <c r="D350">
        <v>31.6</v>
      </c>
      <c r="E350" t="s">
        <v>69</v>
      </c>
      <c r="F350">
        <v>31.3</v>
      </c>
    </row>
    <row r="351" spans="1:6" ht="15">
      <c r="A351" s="1">
        <v>45119.621527777781</v>
      </c>
      <c r="B351" s="2">
        <v>31.885000000000002</v>
      </c>
      <c r="C351" s="2">
        <v>30.513000000000002</v>
      </c>
      <c r="D351">
        <v>31.8</v>
      </c>
      <c r="E351" t="s">
        <v>67</v>
      </c>
      <c r="F351">
        <v>31.1</v>
      </c>
    </row>
    <row r="352" spans="1:6" ht="15">
      <c r="A352" s="1">
        <v>45119.625</v>
      </c>
      <c r="B352" s="2">
        <v>31.777999999999999</v>
      </c>
      <c r="C352" s="2">
        <v>30.533999999999999</v>
      </c>
      <c r="D352">
        <v>32.1</v>
      </c>
      <c r="E352" t="s">
        <v>66</v>
      </c>
      <c r="F352">
        <v>31</v>
      </c>
    </row>
    <row r="353" spans="1:6" ht="15">
      <c r="A353" s="1">
        <v>45119.628472222219</v>
      </c>
      <c r="B353" s="2">
        <v>31.864000000000001</v>
      </c>
      <c r="C353" s="2">
        <v>31.263000000000002</v>
      </c>
      <c r="D353">
        <v>32.299999999999997</v>
      </c>
      <c r="E353" t="s">
        <v>66</v>
      </c>
      <c r="F353">
        <v>31</v>
      </c>
    </row>
    <row r="354" spans="1:6" ht="15">
      <c r="A354" s="1">
        <v>45119.631944444445</v>
      </c>
      <c r="B354" s="2">
        <v>31.692</v>
      </c>
      <c r="C354" s="2">
        <v>30.791</v>
      </c>
      <c r="D354">
        <v>32.700000000000003</v>
      </c>
      <c r="E354" t="s">
        <v>70</v>
      </c>
      <c r="F354">
        <v>31.2</v>
      </c>
    </row>
    <row r="355" spans="1:6" ht="15">
      <c r="A355" s="1">
        <v>45119.635416666664</v>
      </c>
      <c r="B355" s="2">
        <v>31.498999999999999</v>
      </c>
      <c r="C355" s="2">
        <v>31.391999999999999</v>
      </c>
      <c r="D355">
        <v>32.9</v>
      </c>
      <c r="E355" t="s">
        <v>67</v>
      </c>
      <c r="F355">
        <v>31.1</v>
      </c>
    </row>
    <row r="356" spans="1:6" ht="15">
      <c r="A356" s="1">
        <v>45119.638888888891</v>
      </c>
      <c r="B356" s="2">
        <v>31.413</v>
      </c>
      <c r="C356" s="2">
        <v>30.984000000000002</v>
      </c>
      <c r="D356">
        <v>33.1</v>
      </c>
      <c r="E356" t="s">
        <v>43</v>
      </c>
      <c r="F356">
        <v>30.9</v>
      </c>
    </row>
    <row r="357" spans="1:6" ht="15">
      <c r="A357" s="1">
        <v>45119.642361111109</v>
      </c>
      <c r="B357" s="2">
        <v>31.434999999999999</v>
      </c>
      <c r="C357" s="2">
        <v>30.597999999999999</v>
      </c>
      <c r="D357">
        <v>32.9</v>
      </c>
      <c r="E357" t="s">
        <v>69</v>
      </c>
      <c r="F357">
        <v>31.3</v>
      </c>
    </row>
    <row r="358" spans="1:6" ht="15">
      <c r="A358" s="1">
        <v>45119.645833333336</v>
      </c>
      <c r="B358" s="2">
        <v>31.285</v>
      </c>
      <c r="C358" s="2">
        <v>31.242000000000001</v>
      </c>
      <c r="D358">
        <v>32.799999999999997</v>
      </c>
      <c r="E358" t="s">
        <v>71</v>
      </c>
      <c r="F358">
        <v>31.7</v>
      </c>
    </row>
    <row r="359" spans="1:6" ht="15">
      <c r="A359" s="1">
        <v>45119.649305555555</v>
      </c>
      <c r="B359" s="2">
        <v>31.413</v>
      </c>
      <c r="C359" s="2">
        <v>31.199000000000002</v>
      </c>
      <c r="D359">
        <v>32.799999999999997</v>
      </c>
      <c r="E359" t="s">
        <v>68</v>
      </c>
      <c r="F359">
        <v>31.4</v>
      </c>
    </row>
    <row r="360" spans="1:6" ht="15">
      <c r="A360" s="1">
        <v>45119.652777777781</v>
      </c>
      <c r="B360" s="2">
        <v>31.585000000000001</v>
      </c>
      <c r="C360" s="2">
        <v>30.942</v>
      </c>
      <c r="D360">
        <v>32.799999999999997</v>
      </c>
      <c r="E360" t="s">
        <v>68</v>
      </c>
      <c r="F360">
        <v>31.4</v>
      </c>
    </row>
    <row r="361" spans="1:6" ht="15">
      <c r="A361" s="1">
        <v>45119.65625</v>
      </c>
      <c r="B361" s="2">
        <v>31.777999999999999</v>
      </c>
      <c r="C361" s="2">
        <v>31.498999999999999</v>
      </c>
      <c r="D361">
        <v>32.9</v>
      </c>
      <c r="E361" t="s">
        <v>72</v>
      </c>
      <c r="F361">
        <v>31.9</v>
      </c>
    </row>
    <row r="362" spans="1:6" ht="15">
      <c r="A362" s="1">
        <v>45119.659722222219</v>
      </c>
      <c r="B362" s="2">
        <v>31.841999999999999</v>
      </c>
      <c r="C362" s="2">
        <v>31.07</v>
      </c>
      <c r="D362">
        <v>32.9</v>
      </c>
      <c r="E362" t="s">
        <v>72</v>
      </c>
      <c r="F362">
        <v>31.9</v>
      </c>
    </row>
    <row r="363" spans="1:6" ht="15">
      <c r="A363" s="1">
        <v>45119.663194444445</v>
      </c>
      <c r="B363" s="2">
        <v>31.564</v>
      </c>
      <c r="C363" s="2">
        <v>30.963000000000001</v>
      </c>
      <c r="D363">
        <v>32.799999999999997</v>
      </c>
      <c r="E363" t="s">
        <v>71</v>
      </c>
      <c r="F363">
        <v>31.7</v>
      </c>
    </row>
    <row r="364" spans="1:6" ht="15">
      <c r="A364" s="1">
        <v>45119.666666666664</v>
      </c>
      <c r="B364" s="2">
        <v>31.391999999999999</v>
      </c>
      <c r="C364" s="2">
        <v>30.963000000000001</v>
      </c>
      <c r="D364">
        <v>32.700000000000003</v>
      </c>
      <c r="E364" t="s">
        <v>69</v>
      </c>
      <c r="F364">
        <v>31.3</v>
      </c>
    </row>
    <row r="365" spans="1:6" ht="15">
      <c r="A365" s="1">
        <v>45119.670138888891</v>
      </c>
      <c r="B365" s="2">
        <v>31.777999999999999</v>
      </c>
      <c r="C365" s="2">
        <v>31.048999999999999</v>
      </c>
      <c r="D365">
        <v>32.6</v>
      </c>
      <c r="E365" t="s">
        <v>67</v>
      </c>
      <c r="F365">
        <v>31.1</v>
      </c>
    </row>
    <row r="366" spans="1:6" ht="15">
      <c r="A366" s="1">
        <v>45119.673611111109</v>
      </c>
      <c r="B366" s="2">
        <v>31.434999999999999</v>
      </c>
      <c r="C366" s="2">
        <v>30.513000000000002</v>
      </c>
      <c r="D366">
        <v>32.6</v>
      </c>
      <c r="E366" t="s">
        <v>66</v>
      </c>
      <c r="F366">
        <v>31</v>
      </c>
    </row>
    <row r="367" spans="1:6" ht="15">
      <c r="A367" s="1">
        <v>45119.677083333336</v>
      </c>
      <c r="B367" s="2">
        <v>31.327999999999999</v>
      </c>
      <c r="C367" s="2">
        <v>31.242000000000001</v>
      </c>
      <c r="D367">
        <v>32.700000000000003</v>
      </c>
      <c r="E367" t="s">
        <v>43</v>
      </c>
      <c r="F367">
        <v>30.9</v>
      </c>
    </row>
    <row r="368" spans="1:6" ht="15">
      <c r="A368" s="1">
        <v>45119.680555555555</v>
      </c>
      <c r="B368" s="2">
        <v>31.777999999999999</v>
      </c>
      <c r="C368" s="2">
        <v>31.777999999999999</v>
      </c>
      <c r="D368">
        <v>33</v>
      </c>
      <c r="E368" t="s">
        <v>22</v>
      </c>
      <c r="F368">
        <v>30.8</v>
      </c>
    </row>
    <row r="369" spans="1:6" ht="15">
      <c r="A369" s="1">
        <v>45119.684027777781</v>
      </c>
      <c r="B369" s="2">
        <v>32.057000000000002</v>
      </c>
      <c r="C369" s="2">
        <v>32.786000000000001</v>
      </c>
      <c r="D369">
        <v>33.1</v>
      </c>
      <c r="E369" t="s">
        <v>23</v>
      </c>
      <c r="F369">
        <v>30.7</v>
      </c>
    </row>
    <row r="370" spans="1:6" ht="15">
      <c r="A370" s="1">
        <v>45119.6875</v>
      </c>
      <c r="B370" s="2">
        <v>31.885000000000002</v>
      </c>
      <c r="C370" s="2">
        <v>33.064999999999998</v>
      </c>
      <c r="D370">
        <v>33.200000000000003</v>
      </c>
      <c r="E370" t="s">
        <v>22</v>
      </c>
      <c r="F370">
        <v>30.8</v>
      </c>
    </row>
    <row r="371" spans="1:6" ht="15">
      <c r="A371" s="1">
        <v>45119.690972222219</v>
      </c>
      <c r="B371" s="2">
        <v>31.95</v>
      </c>
      <c r="C371" s="2">
        <v>32.765000000000001</v>
      </c>
      <c r="D371">
        <v>33</v>
      </c>
      <c r="E371" t="s">
        <v>70</v>
      </c>
      <c r="F371">
        <v>31.2</v>
      </c>
    </row>
    <row r="372" spans="1:6" ht="15">
      <c r="A372" s="1">
        <v>45119.694444444445</v>
      </c>
      <c r="B372" s="2">
        <v>31.864000000000001</v>
      </c>
      <c r="C372" s="2">
        <v>32.4</v>
      </c>
      <c r="D372">
        <v>32.799999999999997</v>
      </c>
      <c r="E372" t="s">
        <v>67</v>
      </c>
      <c r="F372">
        <v>31.1</v>
      </c>
    </row>
    <row r="373" spans="1:6" ht="15">
      <c r="A373" s="1">
        <v>45119.697916666664</v>
      </c>
      <c r="B373" s="2">
        <v>31.864000000000001</v>
      </c>
      <c r="C373" s="2">
        <v>31.757000000000001</v>
      </c>
      <c r="D373">
        <v>32.700000000000003</v>
      </c>
      <c r="E373" t="s">
        <v>66</v>
      </c>
      <c r="F373">
        <v>31</v>
      </c>
    </row>
    <row r="374" spans="1:6" ht="15">
      <c r="A374" s="1">
        <v>45119.701388888891</v>
      </c>
      <c r="B374" s="2">
        <v>32.207000000000001</v>
      </c>
      <c r="C374" s="2">
        <v>32.078000000000003</v>
      </c>
      <c r="D374">
        <v>32.799999999999997</v>
      </c>
      <c r="E374" t="s">
        <v>70</v>
      </c>
      <c r="F374">
        <v>31.2</v>
      </c>
    </row>
    <row r="375" spans="1:6" ht="15">
      <c r="A375" s="1">
        <v>45119.704861111109</v>
      </c>
      <c r="B375" s="2">
        <v>31.628</v>
      </c>
      <c r="C375" s="2">
        <v>31.95</v>
      </c>
      <c r="D375">
        <v>33.1</v>
      </c>
      <c r="E375" t="s">
        <v>69</v>
      </c>
      <c r="F375">
        <v>31.3</v>
      </c>
    </row>
    <row r="376" spans="1:6" ht="15">
      <c r="A376" s="1">
        <v>45119.708333333336</v>
      </c>
      <c r="B376" s="2">
        <v>31.327999999999999</v>
      </c>
      <c r="C376" s="2">
        <v>31.22</v>
      </c>
      <c r="D376">
        <v>33.1</v>
      </c>
      <c r="E376" t="s">
        <v>69</v>
      </c>
      <c r="F376">
        <v>31.3</v>
      </c>
    </row>
    <row r="377" spans="1:6" ht="15">
      <c r="A377" s="1">
        <v>45119.711805555555</v>
      </c>
      <c r="B377" s="2">
        <v>31.306000000000001</v>
      </c>
      <c r="C377" s="2">
        <v>31.349</v>
      </c>
      <c r="D377">
        <v>33.200000000000003</v>
      </c>
      <c r="E377" t="s">
        <v>69</v>
      </c>
      <c r="F377">
        <v>31.3</v>
      </c>
    </row>
    <row r="378" spans="1:6" ht="15">
      <c r="A378" s="1">
        <v>45119.715277777781</v>
      </c>
      <c r="B378" s="2">
        <v>30.942</v>
      </c>
      <c r="C378" s="2">
        <v>31.091999999999999</v>
      </c>
      <c r="D378">
        <v>33</v>
      </c>
      <c r="E378" t="s">
        <v>69</v>
      </c>
      <c r="F378">
        <v>31.3</v>
      </c>
    </row>
    <row r="379" spans="1:6" ht="15">
      <c r="A379" s="1">
        <v>45119.71875</v>
      </c>
      <c r="B379" s="2">
        <v>31.07</v>
      </c>
      <c r="C379" s="2">
        <v>31.542000000000002</v>
      </c>
      <c r="D379">
        <v>33.1</v>
      </c>
      <c r="E379" t="s">
        <v>68</v>
      </c>
      <c r="F379">
        <v>31.4</v>
      </c>
    </row>
    <row r="380" spans="1:6" ht="15">
      <c r="A380" s="1">
        <v>45119.722222222219</v>
      </c>
      <c r="B380" s="2">
        <v>30.856000000000002</v>
      </c>
      <c r="C380" s="2">
        <v>31.327999999999999</v>
      </c>
      <c r="D380">
        <v>33</v>
      </c>
      <c r="E380" t="s">
        <v>73</v>
      </c>
      <c r="F380">
        <v>31.5</v>
      </c>
    </row>
    <row r="381" spans="1:6" ht="15">
      <c r="A381" s="1">
        <v>45119.725694444445</v>
      </c>
      <c r="B381" s="2">
        <v>30.77</v>
      </c>
      <c r="C381" s="2">
        <v>31.821000000000002</v>
      </c>
      <c r="D381">
        <v>32.799999999999997</v>
      </c>
      <c r="E381" t="s">
        <v>68</v>
      </c>
      <c r="F381">
        <v>31.4</v>
      </c>
    </row>
    <row r="382" spans="1:6" ht="15">
      <c r="A382" s="1">
        <v>45119.729166666664</v>
      </c>
      <c r="B382" s="2">
        <v>30.791</v>
      </c>
      <c r="C382" s="2">
        <v>31.22</v>
      </c>
      <c r="D382">
        <v>32.700000000000003</v>
      </c>
      <c r="E382" t="s">
        <v>69</v>
      </c>
      <c r="F382">
        <v>31.3</v>
      </c>
    </row>
    <row r="383" spans="1:6" ht="15">
      <c r="A383" s="1">
        <v>45119.732638888891</v>
      </c>
      <c r="B383" s="2">
        <v>30.791</v>
      </c>
      <c r="C383" s="2">
        <v>30.555</v>
      </c>
      <c r="D383">
        <v>32.5</v>
      </c>
      <c r="E383" t="s">
        <v>69</v>
      </c>
      <c r="F383">
        <v>31.3</v>
      </c>
    </row>
    <row r="384" spans="1:6" ht="15">
      <c r="A384" s="1">
        <v>45119.736111111109</v>
      </c>
      <c r="B384" s="2">
        <v>30.727</v>
      </c>
      <c r="C384" s="2">
        <v>30.812999999999999</v>
      </c>
      <c r="D384">
        <v>32.4</v>
      </c>
      <c r="E384" t="s">
        <v>69</v>
      </c>
      <c r="F384">
        <v>31.3</v>
      </c>
    </row>
    <row r="385" spans="1:6" ht="15">
      <c r="A385" s="1">
        <v>45119.739583333336</v>
      </c>
      <c r="B385" s="2">
        <v>30.727</v>
      </c>
      <c r="C385" s="2">
        <v>30.577000000000002</v>
      </c>
      <c r="D385">
        <v>32.200000000000003</v>
      </c>
      <c r="E385" t="s">
        <v>69</v>
      </c>
      <c r="F385">
        <v>31.3</v>
      </c>
    </row>
    <row r="386" spans="1:6" ht="15">
      <c r="A386" s="1">
        <v>45119.743055555555</v>
      </c>
      <c r="B386" s="2">
        <v>30.555</v>
      </c>
      <c r="C386" s="2">
        <v>30.62</v>
      </c>
      <c r="D386">
        <v>32.1</v>
      </c>
      <c r="E386" t="s">
        <v>69</v>
      </c>
      <c r="F386">
        <v>31.3</v>
      </c>
    </row>
    <row r="387" spans="1:6" ht="15">
      <c r="A387" s="1">
        <v>45119.746527777781</v>
      </c>
      <c r="B387" s="2">
        <v>30.533999999999999</v>
      </c>
      <c r="C387" s="2">
        <v>30.513000000000002</v>
      </c>
      <c r="D387">
        <v>32</v>
      </c>
      <c r="E387" t="s">
        <v>70</v>
      </c>
      <c r="F387">
        <v>31.2</v>
      </c>
    </row>
    <row r="388" spans="1:6" ht="15">
      <c r="A388" s="1">
        <v>45119.75</v>
      </c>
      <c r="B388" s="2">
        <v>30.513000000000002</v>
      </c>
      <c r="C388" s="2">
        <v>30.533999999999999</v>
      </c>
      <c r="D388">
        <v>31.9</v>
      </c>
      <c r="E388" t="s">
        <v>67</v>
      </c>
      <c r="F388">
        <v>31.1</v>
      </c>
    </row>
    <row r="389" spans="1:6" ht="15">
      <c r="A389" s="1">
        <v>45119.753472222219</v>
      </c>
      <c r="B389" s="2">
        <v>30.427</v>
      </c>
      <c r="C389" s="2">
        <v>30.555</v>
      </c>
      <c r="D389">
        <v>31.9</v>
      </c>
      <c r="E389" t="s">
        <v>43</v>
      </c>
      <c r="F389">
        <v>30.9</v>
      </c>
    </row>
    <row r="390" spans="1:6" ht="15">
      <c r="A390" s="1">
        <v>45119.756944444445</v>
      </c>
      <c r="B390" s="2">
        <v>30.427</v>
      </c>
      <c r="C390" s="2">
        <v>30.32</v>
      </c>
      <c r="D390">
        <v>31.9</v>
      </c>
      <c r="E390" t="s">
        <v>22</v>
      </c>
      <c r="F390">
        <v>30.8</v>
      </c>
    </row>
    <row r="391" spans="1:6" ht="15">
      <c r="A391" s="1">
        <v>45119.760416666664</v>
      </c>
      <c r="B391" s="2">
        <v>30.427</v>
      </c>
      <c r="C391" s="2">
        <v>30.169</v>
      </c>
      <c r="D391">
        <v>31.9</v>
      </c>
      <c r="E391" t="s">
        <v>23</v>
      </c>
      <c r="F391">
        <v>30.7</v>
      </c>
    </row>
    <row r="392" spans="1:6" ht="15">
      <c r="A392" s="1">
        <v>45119.763888888891</v>
      </c>
      <c r="B392" s="2">
        <v>30.491</v>
      </c>
      <c r="C392" s="2">
        <v>30.254999999999999</v>
      </c>
      <c r="D392">
        <v>31.8</v>
      </c>
      <c r="E392" t="s">
        <v>23</v>
      </c>
      <c r="F392">
        <v>30.7</v>
      </c>
    </row>
    <row r="393" spans="1:6" ht="15">
      <c r="A393" s="1">
        <v>45119.767361111109</v>
      </c>
      <c r="B393" s="2">
        <v>30.448</v>
      </c>
      <c r="C393" s="2">
        <v>30.277000000000001</v>
      </c>
      <c r="D393">
        <v>31.8</v>
      </c>
      <c r="E393" t="s">
        <v>42</v>
      </c>
      <c r="F393">
        <v>30.5</v>
      </c>
    </row>
    <row r="394" spans="1:6" ht="15">
      <c r="A394" s="1">
        <v>45119.770833333336</v>
      </c>
      <c r="B394" s="2">
        <v>30.47</v>
      </c>
      <c r="C394" s="2">
        <v>30.018999999999998</v>
      </c>
      <c r="D394">
        <v>31.6</v>
      </c>
      <c r="E394" t="s">
        <v>41</v>
      </c>
      <c r="F394">
        <v>30.3</v>
      </c>
    </row>
    <row r="395" spans="1:6" ht="15">
      <c r="A395" s="1">
        <v>45119.774305555555</v>
      </c>
      <c r="B395" s="2">
        <v>30.405000000000001</v>
      </c>
      <c r="C395" s="2">
        <v>29.805</v>
      </c>
      <c r="D395">
        <v>31.4</v>
      </c>
      <c r="E395" t="s">
        <v>19</v>
      </c>
      <c r="F395">
        <v>30.2</v>
      </c>
    </row>
    <row r="396" spans="1:6" ht="15">
      <c r="A396" s="1">
        <v>45119.777777777781</v>
      </c>
      <c r="B396" s="2">
        <v>30.361999999999998</v>
      </c>
      <c r="C396" s="2">
        <v>29.74</v>
      </c>
      <c r="D396">
        <v>31.3</v>
      </c>
      <c r="E396" t="s">
        <v>40</v>
      </c>
      <c r="F396">
        <v>30.1</v>
      </c>
    </row>
    <row r="397" spans="1:6" ht="15">
      <c r="A397" s="1">
        <v>45119.78125</v>
      </c>
      <c r="B397" s="2">
        <v>30.212</v>
      </c>
      <c r="C397" s="2">
        <v>29.655000000000001</v>
      </c>
      <c r="D397">
        <v>31.2</v>
      </c>
      <c r="E397" t="s">
        <v>44</v>
      </c>
      <c r="F397">
        <v>30</v>
      </c>
    </row>
    <row r="398" spans="1:6" ht="15">
      <c r="A398" s="1">
        <v>45119.784722222219</v>
      </c>
      <c r="B398" s="2">
        <v>30.190999999999999</v>
      </c>
      <c r="C398" s="2">
        <v>29.547000000000001</v>
      </c>
      <c r="D398">
        <v>31</v>
      </c>
      <c r="E398" t="s">
        <v>18</v>
      </c>
      <c r="F398">
        <v>29.9</v>
      </c>
    </row>
    <row r="399" spans="1:6" ht="15">
      <c r="A399" s="1">
        <v>45119.788194444445</v>
      </c>
      <c r="B399" s="2">
        <v>30.190999999999999</v>
      </c>
      <c r="C399" s="2">
        <v>29.547000000000001</v>
      </c>
      <c r="D399">
        <v>30.9</v>
      </c>
      <c r="E399" t="s">
        <v>18</v>
      </c>
      <c r="F399">
        <v>29.9</v>
      </c>
    </row>
    <row r="400" spans="1:6" ht="15">
      <c r="A400" s="1">
        <v>45119.791666666664</v>
      </c>
      <c r="B400" s="2">
        <v>30.169</v>
      </c>
      <c r="C400" s="2">
        <v>29.59</v>
      </c>
      <c r="D400">
        <v>30.8</v>
      </c>
      <c r="E400" t="s">
        <v>39</v>
      </c>
      <c r="F400">
        <v>29.8</v>
      </c>
    </row>
    <row r="401" spans="1:6" ht="15">
      <c r="A401" s="1">
        <v>45120.333333333336</v>
      </c>
      <c r="B401" s="2">
        <v>25.065000000000001</v>
      </c>
      <c r="C401" s="2">
        <v>28.882999999999999</v>
      </c>
      <c r="D401">
        <v>28.8</v>
      </c>
      <c r="E401" t="s">
        <v>32</v>
      </c>
      <c r="F401">
        <v>27</v>
      </c>
    </row>
    <row r="402" spans="1:6" ht="15">
      <c r="A402" s="1">
        <v>45120.336805555555</v>
      </c>
      <c r="B402" s="2">
        <v>25.236000000000001</v>
      </c>
      <c r="C402" s="2">
        <v>28.84</v>
      </c>
      <c r="D402">
        <v>29</v>
      </c>
      <c r="E402" t="s">
        <v>30</v>
      </c>
      <c r="F402">
        <v>27.2</v>
      </c>
    </row>
    <row r="403" spans="1:6" ht="15">
      <c r="A403" s="1">
        <v>45120.340277777781</v>
      </c>
      <c r="B403" s="2">
        <v>25.321999999999999</v>
      </c>
      <c r="C403" s="2">
        <v>28.818000000000001</v>
      </c>
      <c r="D403">
        <v>29.3</v>
      </c>
      <c r="E403" t="s">
        <v>10</v>
      </c>
      <c r="F403">
        <v>27.4</v>
      </c>
    </row>
    <row r="404" spans="1:6" ht="15">
      <c r="A404" s="1">
        <v>45120.34375</v>
      </c>
      <c r="B404" s="2">
        <v>25.408000000000001</v>
      </c>
      <c r="C404" s="2">
        <v>28.818000000000001</v>
      </c>
      <c r="D404">
        <v>29.8</v>
      </c>
      <c r="E404" t="s">
        <v>11</v>
      </c>
      <c r="F404">
        <v>27.7</v>
      </c>
    </row>
    <row r="405" spans="1:6" ht="15">
      <c r="A405" s="1">
        <v>45120.347222222219</v>
      </c>
      <c r="B405" s="2">
        <v>25.536999999999999</v>
      </c>
      <c r="C405" s="2">
        <v>28.774999999999999</v>
      </c>
      <c r="D405">
        <v>30.3</v>
      </c>
      <c r="E405" t="s">
        <v>28</v>
      </c>
      <c r="F405">
        <v>27.9</v>
      </c>
    </row>
    <row r="406" spans="1:6" ht="15">
      <c r="A406" s="1">
        <v>45120.350694444445</v>
      </c>
      <c r="B406" s="2">
        <v>25.622</v>
      </c>
      <c r="C406" s="2">
        <v>28.774999999999999</v>
      </c>
      <c r="D406">
        <v>30.5</v>
      </c>
      <c r="E406" t="s">
        <v>27</v>
      </c>
      <c r="F406">
        <v>28.2</v>
      </c>
    </row>
    <row r="407" spans="1:6" ht="15">
      <c r="A407" s="1">
        <v>45120.354166666664</v>
      </c>
      <c r="B407" s="2">
        <v>25.643999999999998</v>
      </c>
      <c r="C407" s="2">
        <v>28.731999999999999</v>
      </c>
      <c r="D407">
        <v>30.6</v>
      </c>
      <c r="E407" t="s">
        <v>14</v>
      </c>
      <c r="F407">
        <v>28.6</v>
      </c>
    </row>
    <row r="408" spans="1:6" ht="15">
      <c r="A408" s="1">
        <v>45120.357638888891</v>
      </c>
      <c r="B408" s="2">
        <v>25.515000000000001</v>
      </c>
      <c r="C408" s="2">
        <v>28.731999999999999</v>
      </c>
      <c r="D408">
        <v>30.7</v>
      </c>
      <c r="E408" t="s">
        <v>25</v>
      </c>
      <c r="F408">
        <v>29</v>
      </c>
    </row>
    <row r="409" spans="1:6" ht="15">
      <c r="A409" s="1">
        <v>45120.361111111109</v>
      </c>
      <c r="B409" s="2">
        <v>25.344000000000001</v>
      </c>
      <c r="C409" s="2">
        <v>28.754000000000001</v>
      </c>
      <c r="D409">
        <v>30.9</v>
      </c>
      <c r="E409" t="s">
        <v>74</v>
      </c>
      <c r="F409">
        <v>29.5</v>
      </c>
    </row>
    <row r="410" spans="1:6" ht="15">
      <c r="A410" s="1">
        <v>45120.364583333336</v>
      </c>
      <c r="B410" s="2">
        <v>25.344000000000001</v>
      </c>
      <c r="C410" s="2">
        <v>28.731999999999999</v>
      </c>
      <c r="D410">
        <v>30.9</v>
      </c>
      <c r="E410" t="s">
        <v>18</v>
      </c>
      <c r="F410">
        <v>29.9</v>
      </c>
    </row>
    <row r="411" spans="1:6" ht="15">
      <c r="A411" s="1">
        <v>45120.368055555555</v>
      </c>
      <c r="B411" s="2">
        <v>25.408000000000001</v>
      </c>
      <c r="C411" s="2">
        <v>28.710999999999999</v>
      </c>
      <c r="D411">
        <v>31</v>
      </c>
      <c r="E411" t="s">
        <v>41</v>
      </c>
      <c r="F411">
        <v>30.3</v>
      </c>
    </row>
    <row r="412" spans="1:6" ht="15">
      <c r="A412" s="1">
        <v>45120.371527777781</v>
      </c>
      <c r="B412" s="2">
        <v>25.515000000000001</v>
      </c>
      <c r="C412" s="2">
        <v>28.710999999999999</v>
      </c>
      <c r="D412">
        <v>31.3</v>
      </c>
      <c r="E412" t="s">
        <v>21</v>
      </c>
      <c r="F412">
        <v>30.6</v>
      </c>
    </row>
    <row r="413" spans="1:6" ht="15">
      <c r="A413" s="1">
        <v>45120.375</v>
      </c>
      <c r="B413" s="2">
        <v>25.494</v>
      </c>
      <c r="C413" s="2">
        <v>28.710999999999999</v>
      </c>
      <c r="D413">
        <v>31.3</v>
      </c>
      <c r="E413" t="s">
        <v>43</v>
      </c>
      <c r="F413">
        <v>30.9</v>
      </c>
    </row>
    <row r="414" spans="1:6" ht="15">
      <c r="A414" s="1">
        <v>45120.378472222219</v>
      </c>
      <c r="B414" s="2">
        <v>25.536999999999999</v>
      </c>
      <c r="C414" s="2">
        <v>28.710999999999999</v>
      </c>
      <c r="D414">
        <v>31.2</v>
      </c>
      <c r="E414" t="s">
        <v>70</v>
      </c>
      <c r="F414">
        <v>31.2</v>
      </c>
    </row>
    <row r="415" spans="1:6" ht="15">
      <c r="A415" s="1">
        <v>45120.381944444445</v>
      </c>
      <c r="B415" s="2">
        <v>25.558</v>
      </c>
      <c r="C415" s="2">
        <v>28.69</v>
      </c>
      <c r="D415">
        <v>31.3</v>
      </c>
      <c r="E415" t="s">
        <v>69</v>
      </c>
      <c r="F415">
        <v>31.3</v>
      </c>
    </row>
    <row r="416" spans="1:6" ht="15">
      <c r="A416" s="1">
        <v>45120.385416666664</v>
      </c>
      <c r="B416" s="2">
        <v>25.643999999999998</v>
      </c>
      <c r="C416" s="2">
        <v>28.646999999999998</v>
      </c>
      <c r="D416">
        <v>31.3</v>
      </c>
      <c r="E416" t="s">
        <v>68</v>
      </c>
      <c r="F416">
        <v>31.4</v>
      </c>
    </row>
    <row r="417" spans="1:6" ht="15">
      <c r="A417" s="1">
        <v>45120.388888888891</v>
      </c>
      <c r="B417" s="2">
        <v>25.773</v>
      </c>
      <c r="C417" s="2">
        <v>28.625</v>
      </c>
      <c r="D417">
        <v>31.3</v>
      </c>
      <c r="E417" t="s">
        <v>68</v>
      </c>
      <c r="F417">
        <v>31.4</v>
      </c>
    </row>
    <row r="418" spans="1:6" ht="15">
      <c r="A418" s="1">
        <v>45120.392361111109</v>
      </c>
      <c r="B418" s="2">
        <v>25.837</v>
      </c>
      <c r="C418" s="2">
        <v>28.582000000000001</v>
      </c>
      <c r="D418">
        <v>31.3</v>
      </c>
      <c r="E418" t="s">
        <v>75</v>
      </c>
      <c r="F418">
        <v>31.6</v>
      </c>
    </row>
    <row r="419" spans="1:6" ht="15">
      <c r="A419" s="1">
        <v>45120.395833333336</v>
      </c>
      <c r="B419" s="2">
        <v>25.643999999999998</v>
      </c>
      <c r="C419" s="2">
        <v>28.539000000000001</v>
      </c>
      <c r="D419">
        <v>31.5</v>
      </c>
      <c r="E419" t="s">
        <v>71</v>
      </c>
      <c r="F419">
        <v>31.7</v>
      </c>
    </row>
    <row r="420" spans="1:6" ht="15">
      <c r="A420" s="1">
        <v>45120.399305555555</v>
      </c>
      <c r="B420" s="2">
        <v>25.664999999999999</v>
      </c>
      <c r="C420" s="2">
        <v>28.561</v>
      </c>
      <c r="D420">
        <v>31.8</v>
      </c>
      <c r="E420" t="s">
        <v>76</v>
      </c>
      <c r="F420">
        <v>31.8</v>
      </c>
    </row>
    <row r="421" spans="1:6" ht="15">
      <c r="A421" s="1">
        <v>45120.402777777781</v>
      </c>
      <c r="B421" s="2">
        <v>25.472000000000001</v>
      </c>
      <c r="C421" s="2">
        <v>28.561</v>
      </c>
      <c r="D421">
        <v>31.9</v>
      </c>
      <c r="E421" t="s">
        <v>76</v>
      </c>
      <c r="F421">
        <v>31.8</v>
      </c>
    </row>
    <row r="422" spans="1:6" ht="15">
      <c r="A422" s="1">
        <v>45120.40625</v>
      </c>
      <c r="B422" s="2">
        <v>25.364999999999998</v>
      </c>
      <c r="C422" s="2">
        <v>28.518000000000001</v>
      </c>
      <c r="D422">
        <v>32</v>
      </c>
      <c r="E422" t="s">
        <v>76</v>
      </c>
      <c r="F422">
        <v>31.8</v>
      </c>
    </row>
    <row r="423" spans="1:6" ht="15">
      <c r="A423" s="1">
        <v>45120.409722222219</v>
      </c>
      <c r="B423" s="2">
        <v>25.428999999999998</v>
      </c>
      <c r="C423" s="2">
        <v>28.561</v>
      </c>
      <c r="D423">
        <v>31.9</v>
      </c>
      <c r="E423" t="s">
        <v>72</v>
      </c>
      <c r="F423">
        <v>31.9</v>
      </c>
    </row>
    <row r="424" spans="1:6" ht="15">
      <c r="A424" s="1">
        <v>45120.413194444445</v>
      </c>
      <c r="B424" s="2">
        <v>25.408000000000001</v>
      </c>
      <c r="C424" s="2">
        <v>28.625</v>
      </c>
      <c r="D424">
        <v>32</v>
      </c>
      <c r="E424" t="s">
        <v>77</v>
      </c>
      <c r="F424">
        <v>32</v>
      </c>
    </row>
    <row r="425" spans="1:6" ht="15">
      <c r="A425" s="1">
        <v>45120.416666666664</v>
      </c>
      <c r="B425" s="2">
        <v>25.428999999999998</v>
      </c>
      <c r="C425" s="2">
        <v>28.603999999999999</v>
      </c>
      <c r="D425">
        <v>32</v>
      </c>
      <c r="E425" t="s">
        <v>77</v>
      </c>
      <c r="F425">
        <v>32</v>
      </c>
    </row>
    <row r="426" spans="1:6" ht="15">
      <c r="A426" s="1">
        <v>45120.420138888891</v>
      </c>
      <c r="B426" s="2">
        <v>25.021999999999998</v>
      </c>
      <c r="C426" s="2">
        <v>28.561</v>
      </c>
      <c r="D426">
        <v>32.1</v>
      </c>
      <c r="E426" t="s">
        <v>78</v>
      </c>
      <c r="F426">
        <v>32.1</v>
      </c>
    </row>
    <row r="427" spans="1:6" ht="15">
      <c r="A427" s="1">
        <v>45120.423611111109</v>
      </c>
      <c r="B427" s="2">
        <v>24.765000000000001</v>
      </c>
      <c r="C427" s="2">
        <v>28.518000000000001</v>
      </c>
      <c r="D427">
        <v>32.1</v>
      </c>
      <c r="E427" t="s">
        <v>77</v>
      </c>
      <c r="F427">
        <v>32</v>
      </c>
    </row>
    <row r="428" spans="1:6" ht="15">
      <c r="A428" s="1">
        <v>45120.427083333336</v>
      </c>
      <c r="B428" s="2">
        <v>24.7</v>
      </c>
      <c r="C428" s="2">
        <v>28.454000000000001</v>
      </c>
      <c r="D428">
        <v>32.299999999999997</v>
      </c>
      <c r="E428" t="s">
        <v>77</v>
      </c>
      <c r="F428">
        <v>32</v>
      </c>
    </row>
    <row r="429" spans="1:6" ht="15">
      <c r="A429" s="1">
        <v>45120.430555555555</v>
      </c>
      <c r="B429" s="2">
        <v>24.765000000000001</v>
      </c>
      <c r="C429" s="2">
        <v>28.518000000000001</v>
      </c>
      <c r="D429">
        <v>32.6</v>
      </c>
      <c r="E429" t="s">
        <v>78</v>
      </c>
      <c r="F429">
        <v>32.1</v>
      </c>
    </row>
    <row r="430" spans="1:6" ht="15">
      <c r="A430" s="1">
        <v>45120.434027777781</v>
      </c>
      <c r="B430" s="2">
        <v>24.7</v>
      </c>
      <c r="C430" s="2">
        <v>28.454000000000001</v>
      </c>
      <c r="D430">
        <v>32.6</v>
      </c>
      <c r="E430" t="s">
        <v>78</v>
      </c>
      <c r="F430">
        <v>32.1</v>
      </c>
    </row>
    <row r="431" spans="1:6" ht="15">
      <c r="A431" s="1">
        <v>45120.4375</v>
      </c>
      <c r="B431" s="2">
        <v>24.614000000000001</v>
      </c>
      <c r="C431" s="2">
        <v>28.454000000000001</v>
      </c>
      <c r="D431">
        <v>32.6</v>
      </c>
      <c r="E431" t="s">
        <v>79</v>
      </c>
      <c r="F431">
        <v>32.200000000000003</v>
      </c>
    </row>
    <row r="432" spans="1:6" ht="15">
      <c r="A432" s="1">
        <v>45120.440972222219</v>
      </c>
      <c r="B432" s="2">
        <v>24.593</v>
      </c>
      <c r="C432" s="2">
        <v>28.431999999999999</v>
      </c>
      <c r="D432">
        <v>32.700000000000003</v>
      </c>
      <c r="E432" t="s">
        <v>80</v>
      </c>
      <c r="F432">
        <v>32.299999999999997</v>
      </c>
    </row>
    <row r="433" spans="1:6" ht="15">
      <c r="A433" s="1">
        <v>45120.444444444445</v>
      </c>
      <c r="B433" s="2">
        <v>24.7</v>
      </c>
      <c r="C433" s="2">
        <v>28.411000000000001</v>
      </c>
      <c r="D433">
        <v>32.799999999999997</v>
      </c>
      <c r="E433" t="s">
        <v>81</v>
      </c>
      <c r="F433">
        <v>32.4</v>
      </c>
    </row>
    <row r="434" spans="1:6" ht="15">
      <c r="A434" s="1">
        <v>45120.447916666664</v>
      </c>
      <c r="B434" s="2">
        <v>23.628</v>
      </c>
      <c r="C434" s="2">
        <v>28.431999999999999</v>
      </c>
      <c r="D434">
        <v>32.799999999999997</v>
      </c>
      <c r="E434" t="s">
        <v>81</v>
      </c>
      <c r="F434">
        <v>32.4</v>
      </c>
    </row>
    <row r="435" spans="1:6" ht="15">
      <c r="A435" s="1">
        <v>45120.451388888891</v>
      </c>
      <c r="B435" s="2">
        <v>23.263000000000002</v>
      </c>
      <c r="C435" s="2">
        <v>28.411000000000001</v>
      </c>
      <c r="D435">
        <v>32.700000000000003</v>
      </c>
      <c r="E435" t="s">
        <v>82</v>
      </c>
      <c r="F435">
        <v>32.6</v>
      </c>
    </row>
    <row r="436" spans="1:6" ht="15">
      <c r="A436" s="1">
        <v>45120.454861111109</v>
      </c>
      <c r="B436" s="2">
        <v>23.006</v>
      </c>
      <c r="C436" s="2">
        <v>28.454000000000001</v>
      </c>
      <c r="D436">
        <v>32.700000000000003</v>
      </c>
      <c r="E436" t="s">
        <v>82</v>
      </c>
      <c r="F436">
        <v>32.6</v>
      </c>
    </row>
    <row r="437" spans="1:6" ht="15">
      <c r="A437" s="1">
        <v>45120.458333333336</v>
      </c>
      <c r="B437" s="2">
        <v>22.92</v>
      </c>
      <c r="C437" s="2">
        <v>28.431999999999999</v>
      </c>
      <c r="D437">
        <v>32.700000000000003</v>
      </c>
      <c r="E437" t="s">
        <v>83</v>
      </c>
      <c r="F437">
        <v>32.700000000000003</v>
      </c>
    </row>
    <row r="438" spans="1:6" ht="15">
      <c r="A438" s="1">
        <v>45120.461805555555</v>
      </c>
      <c r="B438" s="2">
        <v>23.177</v>
      </c>
      <c r="C438" s="2">
        <v>28.388999999999999</v>
      </c>
      <c r="D438">
        <v>33</v>
      </c>
      <c r="E438" t="s">
        <v>83</v>
      </c>
      <c r="F438">
        <v>32.700000000000003</v>
      </c>
    </row>
    <row r="439" spans="1:6" ht="15">
      <c r="A439" s="1">
        <v>45120.465277777781</v>
      </c>
      <c r="B439" s="2">
        <v>23.091999999999999</v>
      </c>
      <c r="C439" s="2">
        <v>28.324999999999999</v>
      </c>
      <c r="D439">
        <v>33.200000000000003</v>
      </c>
      <c r="E439" t="s">
        <v>84</v>
      </c>
      <c r="F439">
        <v>32.799999999999997</v>
      </c>
    </row>
    <row r="440" spans="1:6" ht="15">
      <c r="A440" s="1">
        <v>45120.46875</v>
      </c>
      <c r="B440" s="2">
        <v>23.135000000000002</v>
      </c>
      <c r="C440" s="2">
        <v>28.324999999999999</v>
      </c>
      <c r="D440">
        <v>33.200000000000003</v>
      </c>
      <c r="E440" t="s">
        <v>85</v>
      </c>
      <c r="F440">
        <v>32.9</v>
      </c>
    </row>
    <row r="441" spans="1:6" ht="15">
      <c r="A441" s="1">
        <v>45120.472222222219</v>
      </c>
      <c r="B441" s="2">
        <v>23.199000000000002</v>
      </c>
      <c r="C441" s="2">
        <v>28.260999999999999</v>
      </c>
      <c r="D441">
        <v>33.1</v>
      </c>
      <c r="E441" t="s">
        <v>85</v>
      </c>
      <c r="F441">
        <v>32.9</v>
      </c>
    </row>
    <row r="442" spans="1:6" ht="15">
      <c r="A442" s="1">
        <v>45120.475694444445</v>
      </c>
      <c r="B442" s="2">
        <v>23.199000000000002</v>
      </c>
      <c r="C442" s="2">
        <v>28.282</v>
      </c>
      <c r="D442">
        <v>33.200000000000003</v>
      </c>
      <c r="E442" t="s">
        <v>84</v>
      </c>
      <c r="F442">
        <v>32.799999999999997</v>
      </c>
    </row>
    <row r="443" spans="1:6" ht="15">
      <c r="A443" s="1">
        <v>45120.479166666664</v>
      </c>
      <c r="B443" s="2">
        <v>23.135000000000002</v>
      </c>
      <c r="C443" s="2">
        <v>28.303000000000001</v>
      </c>
      <c r="D443">
        <v>33.299999999999997</v>
      </c>
      <c r="E443" t="s">
        <v>84</v>
      </c>
      <c r="F443">
        <v>32.799999999999997</v>
      </c>
    </row>
    <row r="444" spans="1:6" ht="15">
      <c r="A444" s="1">
        <v>45120.482638888891</v>
      </c>
      <c r="B444" s="2">
        <v>23.199000000000002</v>
      </c>
      <c r="C444" s="2">
        <v>28.303000000000001</v>
      </c>
      <c r="D444">
        <v>33.299999999999997</v>
      </c>
      <c r="E444" t="s">
        <v>85</v>
      </c>
      <c r="F444">
        <v>32.9</v>
      </c>
    </row>
    <row r="445" spans="1:6" ht="15">
      <c r="A445" s="1">
        <v>45120.486111111109</v>
      </c>
      <c r="B445" s="2">
        <v>23.349</v>
      </c>
      <c r="C445" s="2">
        <v>28.260999999999999</v>
      </c>
      <c r="D445">
        <v>33.5</v>
      </c>
      <c r="E445" t="s">
        <v>86</v>
      </c>
      <c r="F445">
        <v>33.1</v>
      </c>
    </row>
    <row r="446" spans="1:6" ht="15">
      <c r="A446" s="1">
        <v>45120.489583333336</v>
      </c>
      <c r="B446" s="2">
        <v>23.542000000000002</v>
      </c>
      <c r="C446" s="2">
        <v>28.175000000000001</v>
      </c>
      <c r="D446">
        <v>33.4</v>
      </c>
      <c r="E446" t="s">
        <v>86</v>
      </c>
      <c r="F446">
        <v>33.1</v>
      </c>
    </row>
    <row r="447" spans="1:6" ht="15">
      <c r="A447" s="1">
        <v>45120.493055555555</v>
      </c>
      <c r="B447" s="2">
        <v>23.585000000000001</v>
      </c>
      <c r="C447" s="2">
        <v>28.132000000000001</v>
      </c>
      <c r="D447">
        <v>33.4</v>
      </c>
      <c r="E447" t="s">
        <v>85</v>
      </c>
      <c r="F447">
        <v>32.9</v>
      </c>
    </row>
    <row r="448" spans="1:6" ht="15">
      <c r="A448" s="1">
        <v>45120.496527777781</v>
      </c>
      <c r="B448" s="2">
        <v>23.692</v>
      </c>
      <c r="C448" s="2">
        <v>28.088999999999999</v>
      </c>
      <c r="D448">
        <v>33.6</v>
      </c>
      <c r="E448" t="s">
        <v>84</v>
      </c>
      <c r="F448">
        <v>32.799999999999997</v>
      </c>
    </row>
    <row r="449" spans="1:6" ht="15">
      <c r="A449" s="1">
        <v>45120.5</v>
      </c>
      <c r="B449" s="2">
        <v>23.841999999999999</v>
      </c>
      <c r="C449" s="2">
        <v>28.088999999999999</v>
      </c>
      <c r="D449">
        <v>33.6</v>
      </c>
      <c r="E449" t="s">
        <v>84</v>
      </c>
      <c r="F449">
        <v>32.799999999999997</v>
      </c>
    </row>
    <row r="450" spans="1:6" ht="15">
      <c r="A450" s="1">
        <v>45120.503472222219</v>
      </c>
      <c r="B450" s="2">
        <v>23.95</v>
      </c>
      <c r="C450" s="2">
        <v>28.003</v>
      </c>
      <c r="D450">
        <v>33.6</v>
      </c>
      <c r="E450" t="s">
        <v>84</v>
      </c>
      <c r="F450">
        <v>32.799999999999997</v>
      </c>
    </row>
    <row r="451" spans="1:6" ht="15">
      <c r="A451" s="1">
        <v>45120.506944444445</v>
      </c>
      <c r="B451" s="2">
        <v>24.056999999999999</v>
      </c>
      <c r="C451" s="2">
        <v>27.939</v>
      </c>
      <c r="D451">
        <v>33.700000000000003</v>
      </c>
      <c r="E451" t="s">
        <v>84</v>
      </c>
      <c r="F451">
        <v>32.799999999999997</v>
      </c>
    </row>
    <row r="452" spans="1:6" ht="15">
      <c r="A452" s="1">
        <v>45120.510416666664</v>
      </c>
      <c r="B452" s="2">
        <v>24.1</v>
      </c>
      <c r="C452" s="2">
        <v>27.939</v>
      </c>
      <c r="D452">
        <v>33.6</v>
      </c>
      <c r="E452" t="s">
        <v>83</v>
      </c>
      <c r="F452">
        <v>32.700000000000003</v>
      </c>
    </row>
    <row r="453" spans="1:6" ht="15">
      <c r="A453" s="1">
        <v>45120.513888888891</v>
      </c>
      <c r="B453" s="2">
        <v>24.164000000000001</v>
      </c>
      <c r="C453" s="2">
        <v>27.96</v>
      </c>
      <c r="D453">
        <v>33.799999999999997</v>
      </c>
      <c r="E453" t="s">
        <v>83</v>
      </c>
      <c r="F453">
        <v>32.700000000000003</v>
      </c>
    </row>
    <row r="454" spans="1:6" ht="15">
      <c r="A454" s="1">
        <v>45120.517361111109</v>
      </c>
      <c r="B454" s="2">
        <v>24.228000000000002</v>
      </c>
      <c r="C454" s="2">
        <v>27.939</v>
      </c>
      <c r="D454">
        <v>34</v>
      </c>
      <c r="E454" t="s">
        <v>84</v>
      </c>
      <c r="F454">
        <v>32.799999999999997</v>
      </c>
    </row>
    <row r="455" spans="1:6" ht="15">
      <c r="A455" s="1">
        <v>45120.520833333336</v>
      </c>
      <c r="B455" s="2">
        <v>24.184999999999999</v>
      </c>
      <c r="C455" s="2">
        <v>27.96</v>
      </c>
      <c r="D455">
        <v>33.9</v>
      </c>
      <c r="E455" t="s">
        <v>87</v>
      </c>
      <c r="F455">
        <v>33</v>
      </c>
    </row>
    <row r="456" spans="1:6" ht="15">
      <c r="A456" s="1">
        <v>45120.524305555555</v>
      </c>
      <c r="B456" s="2">
        <v>24.271000000000001</v>
      </c>
      <c r="C456" s="2">
        <v>27.96</v>
      </c>
      <c r="D456">
        <v>33.6</v>
      </c>
      <c r="E456" t="s">
        <v>88</v>
      </c>
      <c r="F456">
        <v>33.299999999999997</v>
      </c>
    </row>
    <row r="457" spans="1:6" ht="15">
      <c r="A457" s="1">
        <v>45120.527777777781</v>
      </c>
      <c r="B457" s="2">
        <v>24.356999999999999</v>
      </c>
      <c r="C457" s="2">
        <v>27.981999999999999</v>
      </c>
      <c r="D457">
        <v>33.299999999999997</v>
      </c>
      <c r="E457" t="s">
        <v>89</v>
      </c>
      <c r="F457">
        <v>33.4</v>
      </c>
    </row>
    <row r="458" spans="1:6" ht="15">
      <c r="A458" s="1">
        <v>45120.53125</v>
      </c>
      <c r="B458" s="2">
        <v>24.4</v>
      </c>
      <c r="C458" s="2">
        <v>27.896000000000001</v>
      </c>
      <c r="D458">
        <v>33.4</v>
      </c>
      <c r="E458" t="s">
        <v>88</v>
      </c>
      <c r="F458">
        <v>33.299999999999997</v>
      </c>
    </row>
    <row r="459" spans="1:6" ht="15">
      <c r="A459" s="1">
        <v>45120.534722222219</v>
      </c>
      <c r="B459" s="2">
        <v>24.443000000000001</v>
      </c>
      <c r="C459" s="2">
        <v>27.81</v>
      </c>
      <c r="D459">
        <v>33.4</v>
      </c>
      <c r="E459" t="s">
        <v>88</v>
      </c>
      <c r="F459">
        <v>33.299999999999997</v>
      </c>
    </row>
    <row r="460" spans="1:6" ht="15">
      <c r="A460" s="1">
        <v>45120.538194444445</v>
      </c>
      <c r="B460" s="2">
        <v>24.463999999999999</v>
      </c>
      <c r="C460" s="2">
        <v>27.766999999999999</v>
      </c>
      <c r="D460">
        <v>33.5</v>
      </c>
      <c r="E460" t="s">
        <v>89</v>
      </c>
      <c r="F460">
        <v>33.4</v>
      </c>
    </row>
    <row r="461" spans="1:6" ht="15">
      <c r="A461" s="1">
        <v>45120.541666666664</v>
      </c>
      <c r="B461" s="2">
        <v>24.614000000000001</v>
      </c>
      <c r="C461" s="2">
        <v>27.766999999999999</v>
      </c>
      <c r="D461">
        <v>33.5</v>
      </c>
      <c r="E461" t="s">
        <v>90</v>
      </c>
      <c r="F461">
        <v>33.200000000000003</v>
      </c>
    </row>
    <row r="462" spans="1:6" ht="15">
      <c r="A462" s="1">
        <v>45120.545138888891</v>
      </c>
      <c r="B462" s="2">
        <v>24.593</v>
      </c>
      <c r="C462" s="2">
        <v>27.766999999999999</v>
      </c>
      <c r="D462">
        <v>33.700000000000003</v>
      </c>
      <c r="E462" t="s">
        <v>85</v>
      </c>
      <c r="F462">
        <v>32.9</v>
      </c>
    </row>
    <row r="463" spans="1:6" ht="15">
      <c r="A463" s="1">
        <v>45120.548611111109</v>
      </c>
      <c r="B463" s="2">
        <v>24.635999999999999</v>
      </c>
      <c r="C463" s="2">
        <v>27.66</v>
      </c>
      <c r="D463">
        <v>34</v>
      </c>
      <c r="E463" t="s">
        <v>87</v>
      </c>
      <c r="F463">
        <v>33</v>
      </c>
    </row>
    <row r="464" spans="1:6" ht="15">
      <c r="A464" s="1">
        <v>45120.552083333336</v>
      </c>
      <c r="B464" s="2">
        <v>24.678999999999998</v>
      </c>
      <c r="C464" s="2">
        <v>27.574000000000002</v>
      </c>
      <c r="D464">
        <v>34.200000000000003</v>
      </c>
      <c r="E464" t="s">
        <v>86</v>
      </c>
      <c r="F464">
        <v>33.1</v>
      </c>
    </row>
    <row r="465" spans="1:6" ht="15">
      <c r="A465" s="1">
        <v>45120.555555555555</v>
      </c>
      <c r="B465" s="2">
        <v>24.678999999999998</v>
      </c>
      <c r="C465" s="2">
        <v>27.574000000000002</v>
      </c>
      <c r="D465">
        <v>34.4</v>
      </c>
      <c r="E465" t="s">
        <v>87</v>
      </c>
      <c r="F465">
        <v>33</v>
      </c>
    </row>
    <row r="466" spans="1:6" ht="15">
      <c r="A466" s="1">
        <v>45120.559027777781</v>
      </c>
      <c r="B466" s="2">
        <v>24.678999999999998</v>
      </c>
      <c r="C466" s="2">
        <v>27.596</v>
      </c>
      <c r="D466">
        <v>34.200000000000003</v>
      </c>
      <c r="E466" t="s">
        <v>85</v>
      </c>
      <c r="F466">
        <v>32.9</v>
      </c>
    </row>
    <row r="467" spans="1:6" ht="15">
      <c r="A467" s="1">
        <v>45120.5625</v>
      </c>
      <c r="B467" s="2">
        <v>24.722000000000001</v>
      </c>
      <c r="C467" s="2">
        <v>27.553000000000001</v>
      </c>
      <c r="D467">
        <v>34.1</v>
      </c>
      <c r="E467" t="s">
        <v>87</v>
      </c>
      <c r="F467">
        <v>33</v>
      </c>
    </row>
    <row r="468" spans="1:6" ht="15">
      <c r="A468" s="1">
        <v>45120.565972222219</v>
      </c>
      <c r="B468" s="2">
        <v>24.786000000000001</v>
      </c>
      <c r="C468" s="2">
        <v>27.530999999999999</v>
      </c>
      <c r="D468">
        <v>34.200000000000003</v>
      </c>
      <c r="E468" t="s">
        <v>85</v>
      </c>
      <c r="F468">
        <v>32.9</v>
      </c>
    </row>
    <row r="469" spans="1:6" ht="15">
      <c r="A469" s="1">
        <v>45120.569444444445</v>
      </c>
      <c r="B469" s="2">
        <v>24.806999999999999</v>
      </c>
      <c r="C469" s="2">
        <v>27.530999999999999</v>
      </c>
      <c r="D469">
        <v>34.4</v>
      </c>
      <c r="E469" t="s">
        <v>87</v>
      </c>
      <c r="F469">
        <v>33</v>
      </c>
    </row>
    <row r="470" spans="1:6" ht="15">
      <c r="A470" s="1">
        <v>45120.572916666664</v>
      </c>
      <c r="B470" s="2">
        <v>24.85</v>
      </c>
      <c r="C470" s="2">
        <v>27.638999999999999</v>
      </c>
      <c r="D470">
        <v>34.4</v>
      </c>
      <c r="E470" t="s">
        <v>89</v>
      </c>
      <c r="F470">
        <v>33.4</v>
      </c>
    </row>
    <row r="471" spans="1:6" ht="15">
      <c r="A471" s="1">
        <v>45120.576388888891</v>
      </c>
      <c r="B471" s="2">
        <v>24.85</v>
      </c>
      <c r="C471" s="2">
        <v>27.681000000000001</v>
      </c>
      <c r="D471">
        <v>34.5</v>
      </c>
      <c r="E471" t="s">
        <v>91</v>
      </c>
      <c r="F471">
        <v>33.6</v>
      </c>
    </row>
    <row r="472" spans="1:6" ht="15">
      <c r="A472" s="1">
        <v>45120.579861111109</v>
      </c>
      <c r="B472" s="2">
        <v>24.872</v>
      </c>
      <c r="C472" s="2">
        <v>27.681000000000001</v>
      </c>
      <c r="D472">
        <v>34.5</v>
      </c>
      <c r="E472" t="s">
        <v>91</v>
      </c>
      <c r="F472">
        <v>33.6</v>
      </c>
    </row>
    <row r="473" spans="1:6" ht="15">
      <c r="A473" s="1">
        <v>45120.583333333336</v>
      </c>
      <c r="B473" s="2">
        <v>24.957999999999998</v>
      </c>
      <c r="C473" s="2">
        <v>27.681000000000001</v>
      </c>
      <c r="D473">
        <v>34.4</v>
      </c>
      <c r="E473" t="s">
        <v>92</v>
      </c>
      <c r="F473">
        <v>33.5</v>
      </c>
    </row>
    <row r="474" spans="1:6" ht="15">
      <c r="A474" s="1">
        <v>45120.586805555555</v>
      </c>
      <c r="B474" s="2">
        <v>25.021999999999998</v>
      </c>
      <c r="C474" s="2">
        <v>27.681000000000001</v>
      </c>
      <c r="D474">
        <v>34.5</v>
      </c>
      <c r="E474" t="s">
        <v>89</v>
      </c>
      <c r="F474">
        <v>33.4</v>
      </c>
    </row>
    <row r="475" spans="1:6" ht="15">
      <c r="A475" s="1">
        <v>45120.590277777781</v>
      </c>
      <c r="B475" s="2">
        <v>25.172000000000001</v>
      </c>
      <c r="C475" s="2">
        <v>27.66</v>
      </c>
      <c r="D475">
        <v>34.700000000000003</v>
      </c>
      <c r="E475" t="s">
        <v>93</v>
      </c>
      <c r="F475">
        <v>33.700000000000003</v>
      </c>
    </row>
    <row r="476" spans="1:6" ht="15">
      <c r="A476" s="1">
        <v>45120.59375</v>
      </c>
      <c r="B476" s="2">
        <v>25.151</v>
      </c>
      <c r="C476" s="2">
        <v>27.617000000000001</v>
      </c>
      <c r="D476">
        <v>34.700000000000003</v>
      </c>
      <c r="E476" t="s">
        <v>94</v>
      </c>
      <c r="F476">
        <v>33.9</v>
      </c>
    </row>
    <row r="477" spans="1:6" ht="15">
      <c r="A477" s="1">
        <v>45120.597222222219</v>
      </c>
      <c r="B477" s="2">
        <v>25.215</v>
      </c>
      <c r="C477" s="2">
        <v>27.381</v>
      </c>
      <c r="D477">
        <v>34.6</v>
      </c>
      <c r="E477" t="s">
        <v>95</v>
      </c>
      <c r="F477">
        <v>34.1</v>
      </c>
    </row>
    <row r="478" spans="1:6" ht="15">
      <c r="A478" s="1">
        <v>45120.600694444445</v>
      </c>
      <c r="B478" s="2">
        <v>25.172000000000001</v>
      </c>
      <c r="C478" s="2">
        <v>27.253</v>
      </c>
      <c r="D478">
        <v>34.700000000000003</v>
      </c>
      <c r="E478" t="s">
        <v>96</v>
      </c>
      <c r="F478">
        <v>34.200000000000003</v>
      </c>
    </row>
    <row r="479" spans="1:6" ht="15">
      <c r="A479" s="1">
        <v>45120.604166666664</v>
      </c>
      <c r="B479" s="2">
        <v>25.236000000000001</v>
      </c>
      <c r="C479" s="2">
        <v>27.123999999999999</v>
      </c>
      <c r="D479">
        <v>34.700000000000003</v>
      </c>
      <c r="E479" t="s">
        <v>96</v>
      </c>
      <c r="F479">
        <v>34.200000000000003</v>
      </c>
    </row>
    <row r="480" spans="1:6" ht="15">
      <c r="A480" s="1">
        <v>45120.607638888891</v>
      </c>
      <c r="B480" s="2">
        <v>25.321999999999999</v>
      </c>
      <c r="C480" s="2">
        <v>26.908999999999999</v>
      </c>
      <c r="D480">
        <v>34.700000000000003</v>
      </c>
      <c r="E480" t="s">
        <v>96</v>
      </c>
      <c r="F480">
        <v>34.200000000000003</v>
      </c>
    </row>
    <row r="481" spans="1:6" ht="15">
      <c r="A481" s="1">
        <v>45120.611111111109</v>
      </c>
      <c r="B481" s="2">
        <v>25.364999999999998</v>
      </c>
      <c r="C481" s="2">
        <v>26.244</v>
      </c>
      <c r="D481">
        <v>34.6</v>
      </c>
      <c r="E481" t="s">
        <v>96</v>
      </c>
      <c r="F481">
        <v>34.200000000000003</v>
      </c>
    </row>
    <row r="482" spans="1:6" ht="15">
      <c r="A482" s="1">
        <v>45120.614583333336</v>
      </c>
      <c r="B482" s="2">
        <v>25.451000000000001</v>
      </c>
      <c r="C482" s="2">
        <v>25.858000000000001</v>
      </c>
      <c r="D482">
        <v>34.4</v>
      </c>
      <c r="E482" t="s">
        <v>97</v>
      </c>
      <c r="F482">
        <v>34.4</v>
      </c>
    </row>
    <row r="483" spans="1:6" ht="15">
      <c r="A483" s="1">
        <v>45120.618055555555</v>
      </c>
      <c r="B483" s="2">
        <v>25.515000000000001</v>
      </c>
      <c r="C483" s="2">
        <v>25.042999999999999</v>
      </c>
      <c r="D483">
        <v>34.299999999999997</v>
      </c>
      <c r="E483" t="s">
        <v>98</v>
      </c>
      <c r="F483">
        <v>34.6</v>
      </c>
    </row>
    <row r="484" spans="1:6" ht="15">
      <c r="A484" s="1">
        <v>45120.621527777781</v>
      </c>
      <c r="B484" s="2">
        <v>25.558</v>
      </c>
      <c r="C484" s="2">
        <v>24.7</v>
      </c>
      <c r="D484">
        <v>34.4</v>
      </c>
      <c r="E484" t="s">
        <v>99</v>
      </c>
      <c r="F484">
        <v>34.700000000000003</v>
      </c>
    </row>
    <row r="485" spans="1:6" ht="15">
      <c r="A485" s="1">
        <v>45120.625</v>
      </c>
      <c r="B485" s="2">
        <v>25.664999999999999</v>
      </c>
      <c r="C485" s="2">
        <v>24.657</v>
      </c>
      <c r="D485">
        <v>34.4</v>
      </c>
      <c r="E485" t="s">
        <v>100</v>
      </c>
      <c r="F485">
        <v>34.799999999999997</v>
      </c>
    </row>
    <row r="486" spans="1:6" ht="15">
      <c r="A486" s="1">
        <v>45120.628472222219</v>
      </c>
      <c r="B486" s="2">
        <v>25.73</v>
      </c>
      <c r="C486" s="2">
        <v>24.614000000000001</v>
      </c>
      <c r="D486">
        <v>34.4</v>
      </c>
      <c r="E486" t="s">
        <v>101</v>
      </c>
      <c r="F486">
        <v>34.9</v>
      </c>
    </row>
    <row r="487" spans="1:6" ht="15">
      <c r="A487" s="1">
        <v>45120.631944444445</v>
      </c>
      <c r="B487" s="2">
        <v>25.901</v>
      </c>
      <c r="C487" s="2">
        <v>24.657</v>
      </c>
      <c r="D487">
        <v>34.5</v>
      </c>
      <c r="E487" t="s">
        <v>100</v>
      </c>
      <c r="F487">
        <v>34.799999999999997</v>
      </c>
    </row>
    <row r="488" spans="1:6" ht="15">
      <c r="A488" s="1">
        <v>45120.635416666664</v>
      </c>
      <c r="B488" s="2">
        <v>25.943999999999999</v>
      </c>
      <c r="C488" s="2">
        <v>24.765000000000001</v>
      </c>
      <c r="D488">
        <v>34.6</v>
      </c>
      <c r="E488" t="s">
        <v>100</v>
      </c>
      <c r="F488">
        <v>34.799999999999997</v>
      </c>
    </row>
    <row r="489" spans="1:6" ht="15">
      <c r="A489" s="1">
        <v>45120.638888888891</v>
      </c>
      <c r="B489" s="2">
        <v>25.966000000000001</v>
      </c>
      <c r="C489" s="2">
        <v>24.85</v>
      </c>
      <c r="D489">
        <v>34.5</v>
      </c>
      <c r="E489" t="s">
        <v>99</v>
      </c>
      <c r="F489">
        <v>34.700000000000003</v>
      </c>
    </row>
    <row r="490" spans="1:6" ht="15">
      <c r="A490" s="1">
        <v>45120.642361111109</v>
      </c>
      <c r="B490" s="2">
        <v>25.966000000000001</v>
      </c>
      <c r="C490" s="2">
        <v>24.936</v>
      </c>
      <c r="D490">
        <v>34.4</v>
      </c>
      <c r="E490" t="s">
        <v>97</v>
      </c>
      <c r="F490">
        <v>34.4</v>
      </c>
    </row>
    <row r="491" spans="1:6" ht="15">
      <c r="A491" s="1">
        <v>45120.645833333336</v>
      </c>
      <c r="B491" s="2">
        <v>25.966000000000001</v>
      </c>
      <c r="C491" s="2">
        <v>24.85</v>
      </c>
      <c r="D491">
        <v>34.4</v>
      </c>
      <c r="E491" t="s">
        <v>96</v>
      </c>
      <c r="F491">
        <v>34.200000000000003</v>
      </c>
    </row>
    <row r="492" spans="1:6" ht="15">
      <c r="A492" s="1">
        <v>45120.649305555555</v>
      </c>
      <c r="B492" s="2">
        <v>26.03</v>
      </c>
      <c r="C492" s="2">
        <v>24.957999999999998</v>
      </c>
      <c r="D492">
        <v>34.299999999999997</v>
      </c>
      <c r="E492" t="s">
        <v>102</v>
      </c>
      <c r="F492">
        <v>34.299999999999997</v>
      </c>
    </row>
    <row r="493" spans="1:6" ht="15">
      <c r="A493" s="1">
        <v>45120.652777777781</v>
      </c>
      <c r="B493" s="2">
        <v>26.03</v>
      </c>
      <c r="C493" s="2">
        <v>24.872</v>
      </c>
      <c r="D493">
        <v>34.299999999999997</v>
      </c>
      <c r="E493" t="s">
        <v>102</v>
      </c>
      <c r="F493">
        <v>34.299999999999997</v>
      </c>
    </row>
    <row r="494" spans="1:6" ht="15">
      <c r="A494" s="1">
        <v>45120.65625</v>
      </c>
      <c r="B494" s="2">
        <v>26.03</v>
      </c>
      <c r="C494" s="2">
        <v>24.829000000000001</v>
      </c>
      <c r="D494">
        <v>34.200000000000003</v>
      </c>
      <c r="E494" t="s">
        <v>96</v>
      </c>
      <c r="F494">
        <v>34.200000000000003</v>
      </c>
    </row>
    <row r="495" spans="1:6" ht="15">
      <c r="A495" s="1">
        <v>45120.659722222219</v>
      </c>
      <c r="B495" s="2">
        <v>26.116</v>
      </c>
      <c r="C495" s="2">
        <v>24.872</v>
      </c>
      <c r="D495">
        <v>34</v>
      </c>
      <c r="E495" t="s">
        <v>95</v>
      </c>
      <c r="F495">
        <v>34.1</v>
      </c>
    </row>
    <row r="496" spans="1:6" ht="15">
      <c r="A496" s="1">
        <v>45120.663194444445</v>
      </c>
      <c r="B496" s="2">
        <v>26.116</v>
      </c>
      <c r="C496" s="2">
        <v>24.872</v>
      </c>
      <c r="D496">
        <v>33.799999999999997</v>
      </c>
      <c r="E496" t="s">
        <v>94</v>
      </c>
      <c r="F496">
        <v>33.9</v>
      </c>
    </row>
    <row r="497" spans="1:6" ht="15">
      <c r="A497" s="1">
        <v>45120.666666666664</v>
      </c>
      <c r="B497" s="2">
        <v>26.050999999999998</v>
      </c>
      <c r="C497" s="2">
        <v>25.065000000000001</v>
      </c>
      <c r="D497">
        <v>33.9</v>
      </c>
      <c r="E497" t="s">
        <v>103</v>
      </c>
      <c r="F497">
        <v>34</v>
      </c>
    </row>
    <row r="498" spans="1:6" ht="15">
      <c r="A498" s="1">
        <v>45120.670138888891</v>
      </c>
      <c r="B498" s="2">
        <v>26.094000000000001</v>
      </c>
      <c r="C498" s="2">
        <v>25.236000000000001</v>
      </c>
      <c r="D498">
        <v>34.1</v>
      </c>
      <c r="E498" t="s">
        <v>96</v>
      </c>
      <c r="F498">
        <v>34.200000000000003</v>
      </c>
    </row>
    <row r="499" spans="1:6" ht="15">
      <c r="A499" s="1">
        <v>45120.673611111109</v>
      </c>
      <c r="B499" s="2">
        <v>26.137</v>
      </c>
      <c r="C499" s="2">
        <v>25.321999999999999</v>
      </c>
      <c r="D499">
        <v>34.1</v>
      </c>
      <c r="E499" t="s">
        <v>96</v>
      </c>
      <c r="F499">
        <v>34.200000000000003</v>
      </c>
    </row>
    <row r="500" spans="1:6" ht="15">
      <c r="A500" s="1">
        <v>45120.677083333336</v>
      </c>
      <c r="B500" s="2">
        <v>26.137</v>
      </c>
      <c r="C500" s="2">
        <v>25.408000000000001</v>
      </c>
      <c r="D500">
        <v>33.9</v>
      </c>
      <c r="E500" t="s">
        <v>96</v>
      </c>
      <c r="F500">
        <v>34.200000000000003</v>
      </c>
    </row>
    <row r="501" spans="1:6" ht="15">
      <c r="A501" s="1">
        <v>45120.680555555555</v>
      </c>
      <c r="B501" s="2">
        <v>26.094000000000001</v>
      </c>
      <c r="C501" s="2">
        <v>25.536999999999999</v>
      </c>
      <c r="D501">
        <v>33.700000000000003</v>
      </c>
      <c r="E501" t="s">
        <v>95</v>
      </c>
      <c r="F501">
        <v>34.1</v>
      </c>
    </row>
    <row r="502" spans="1:6" ht="15">
      <c r="A502" s="1">
        <v>45120.684027777781</v>
      </c>
      <c r="B502" s="2">
        <v>26.158999999999999</v>
      </c>
      <c r="C502" s="2">
        <v>25.622</v>
      </c>
      <c r="D502">
        <v>33.6</v>
      </c>
      <c r="E502" t="s">
        <v>104</v>
      </c>
      <c r="F502">
        <v>33.799999999999997</v>
      </c>
    </row>
    <row r="503" spans="1:6" ht="15">
      <c r="A503" s="1">
        <v>45120.6875</v>
      </c>
      <c r="B503" s="2">
        <v>26.137</v>
      </c>
      <c r="C503" s="2">
        <v>25.643999999999998</v>
      </c>
      <c r="D503">
        <v>33.299999999999997</v>
      </c>
      <c r="E503" t="s">
        <v>93</v>
      </c>
      <c r="F503">
        <v>33.700000000000003</v>
      </c>
    </row>
    <row r="504" spans="1:6" ht="15">
      <c r="A504" s="1">
        <v>45120.690972222219</v>
      </c>
      <c r="B504" s="2">
        <v>26.094000000000001</v>
      </c>
      <c r="C504" s="2">
        <v>25.515000000000001</v>
      </c>
      <c r="D504">
        <v>33.200000000000003</v>
      </c>
      <c r="E504" t="s">
        <v>89</v>
      </c>
      <c r="F504">
        <v>33.4</v>
      </c>
    </row>
    <row r="505" spans="1:6" ht="15">
      <c r="A505" s="1">
        <v>45120.694444444445</v>
      </c>
      <c r="B505" s="2">
        <v>26.116</v>
      </c>
      <c r="C505" s="2">
        <v>25.344000000000001</v>
      </c>
      <c r="D505">
        <v>33.1</v>
      </c>
      <c r="E505" t="s">
        <v>90</v>
      </c>
      <c r="F505">
        <v>33.200000000000003</v>
      </c>
    </row>
    <row r="506" spans="1:6" ht="15">
      <c r="A506" s="1">
        <v>45120.697916666664</v>
      </c>
      <c r="B506" s="2">
        <v>26.073</v>
      </c>
      <c r="C506" s="2">
        <v>25.344000000000001</v>
      </c>
      <c r="D506">
        <v>33.1</v>
      </c>
      <c r="E506" t="s">
        <v>84</v>
      </c>
      <c r="F506">
        <v>32.799999999999997</v>
      </c>
    </row>
    <row r="507" spans="1:6" ht="15">
      <c r="A507" s="1">
        <v>45120.701388888891</v>
      </c>
      <c r="B507" s="2">
        <v>26.137</v>
      </c>
      <c r="C507" s="2">
        <v>25.408000000000001</v>
      </c>
      <c r="D507">
        <v>32.9</v>
      </c>
      <c r="E507" t="s">
        <v>83</v>
      </c>
      <c r="F507">
        <v>32.700000000000003</v>
      </c>
    </row>
    <row r="508" spans="1:6" ht="15">
      <c r="A508" s="1">
        <v>45120.704861111109</v>
      </c>
      <c r="B508" s="2">
        <v>26.137</v>
      </c>
      <c r="C508" s="2">
        <v>25.515000000000001</v>
      </c>
      <c r="D508">
        <v>32.799999999999997</v>
      </c>
      <c r="E508" t="s">
        <v>82</v>
      </c>
      <c r="F508">
        <v>32.6</v>
      </c>
    </row>
    <row r="509" spans="1:6" ht="15">
      <c r="A509" s="1">
        <v>45120.708333333336</v>
      </c>
      <c r="B509" s="2">
        <v>26.158999999999999</v>
      </c>
      <c r="C509" s="2">
        <v>25.494</v>
      </c>
      <c r="D509">
        <v>32.799999999999997</v>
      </c>
      <c r="E509" t="s">
        <v>82</v>
      </c>
      <c r="F509">
        <v>32.6</v>
      </c>
    </row>
    <row r="510" spans="1:6" ht="15">
      <c r="A510" s="1">
        <v>45120.711805555555</v>
      </c>
      <c r="B510" s="2">
        <v>26.073</v>
      </c>
      <c r="C510" s="2">
        <v>25.536999999999999</v>
      </c>
      <c r="D510">
        <v>32.799999999999997</v>
      </c>
      <c r="E510" t="s">
        <v>105</v>
      </c>
      <c r="F510">
        <v>32.5</v>
      </c>
    </row>
    <row r="511" spans="1:6" ht="15">
      <c r="A511" s="1">
        <v>45120.715277777781</v>
      </c>
      <c r="B511" s="2">
        <v>26.073</v>
      </c>
      <c r="C511" s="2">
        <v>25.558</v>
      </c>
      <c r="D511">
        <v>32.799999999999997</v>
      </c>
      <c r="E511" t="s">
        <v>80</v>
      </c>
      <c r="F511">
        <v>32.299999999999997</v>
      </c>
    </row>
    <row r="512" spans="1:6" ht="15">
      <c r="A512" s="1">
        <v>45120.71875</v>
      </c>
      <c r="B512" s="2">
        <v>26.03</v>
      </c>
      <c r="C512" s="2">
        <v>25.643999999999998</v>
      </c>
      <c r="D512">
        <v>32.799999999999997</v>
      </c>
      <c r="E512" t="s">
        <v>79</v>
      </c>
      <c r="F512">
        <v>32.200000000000003</v>
      </c>
    </row>
    <row r="513" spans="1:6" ht="15">
      <c r="A513" s="1">
        <v>45120.722222222219</v>
      </c>
      <c r="B513" s="2">
        <v>25.986999999999998</v>
      </c>
      <c r="C513" s="2">
        <v>25.773</v>
      </c>
      <c r="D513">
        <v>32.799999999999997</v>
      </c>
      <c r="E513" t="s">
        <v>79</v>
      </c>
      <c r="F513">
        <v>32.200000000000003</v>
      </c>
    </row>
    <row r="514" spans="1:6" ht="15">
      <c r="A514" s="1">
        <v>45120.725694444445</v>
      </c>
      <c r="B514" s="2">
        <v>25.88</v>
      </c>
      <c r="C514" s="2">
        <v>25.837</v>
      </c>
      <c r="D514">
        <v>32.700000000000003</v>
      </c>
      <c r="E514" t="s">
        <v>78</v>
      </c>
      <c r="F514">
        <v>32.1</v>
      </c>
    </row>
    <row r="515" spans="1:6" ht="15">
      <c r="A515" s="1">
        <v>45120.729166666664</v>
      </c>
      <c r="B515" s="2">
        <v>25.943999999999999</v>
      </c>
      <c r="C515" s="2">
        <v>25.643999999999998</v>
      </c>
      <c r="D515">
        <v>32.6</v>
      </c>
      <c r="E515" t="s">
        <v>78</v>
      </c>
      <c r="F515">
        <v>32.1</v>
      </c>
    </row>
    <row r="516" spans="1:6" ht="15">
      <c r="A516" s="1">
        <v>45120.732638888891</v>
      </c>
      <c r="B516" s="2">
        <v>25.922999999999998</v>
      </c>
      <c r="C516" s="2">
        <v>25.664999999999999</v>
      </c>
      <c r="D516">
        <v>32.6</v>
      </c>
      <c r="E516" t="s">
        <v>77</v>
      </c>
      <c r="F516">
        <v>32</v>
      </c>
    </row>
    <row r="517" spans="1:6" ht="15">
      <c r="A517" s="1">
        <v>45120.736111111109</v>
      </c>
      <c r="B517" s="2">
        <v>26.094000000000001</v>
      </c>
      <c r="C517" s="2">
        <v>25.472000000000001</v>
      </c>
      <c r="D517">
        <v>32.700000000000003</v>
      </c>
      <c r="E517" t="s">
        <v>72</v>
      </c>
      <c r="F517">
        <v>31.9</v>
      </c>
    </row>
    <row r="518" spans="1:6" ht="15">
      <c r="A518" s="1">
        <v>45120.739583333336</v>
      </c>
      <c r="B518" s="2">
        <v>26.137</v>
      </c>
      <c r="C518" s="2">
        <v>25.364999999999998</v>
      </c>
      <c r="D518">
        <v>32.9</v>
      </c>
      <c r="E518" t="s">
        <v>77</v>
      </c>
      <c r="F518">
        <v>32</v>
      </c>
    </row>
    <row r="519" spans="1:6" ht="15">
      <c r="A519" s="1">
        <v>45120.743055555555</v>
      </c>
      <c r="B519" s="2">
        <v>26.137</v>
      </c>
      <c r="C519" s="2">
        <v>25.428999999999998</v>
      </c>
      <c r="D519">
        <v>32.9</v>
      </c>
      <c r="E519" t="s">
        <v>72</v>
      </c>
      <c r="F519">
        <v>31.9</v>
      </c>
    </row>
    <row r="520" spans="1:6" ht="15">
      <c r="A520" s="1">
        <v>45120.746527777781</v>
      </c>
      <c r="B520" s="2">
        <v>26.050999999999998</v>
      </c>
      <c r="C520" s="2">
        <v>25.408000000000001</v>
      </c>
      <c r="D520">
        <v>33.1</v>
      </c>
      <c r="E520" t="s">
        <v>72</v>
      </c>
      <c r="F520">
        <v>31.9</v>
      </c>
    </row>
    <row r="521" spans="1:6" ht="15">
      <c r="A521" s="1">
        <v>45120.75</v>
      </c>
      <c r="B521" s="2">
        <v>26.03</v>
      </c>
      <c r="C521" s="2">
        <v>25.428999999999998</v>
      </c>
      <c r="D521">
        <v>33.200000000000003</v>
      </c>
      <c r="E521" t="s">
        <v>72</v>
      </c>
      <c r="F521">
        <v>31.9</v>
      </c>
    </row>
    <row r="522" spans="1:6" ht="15">
      <c r="A522" s="1">
        <v>45120.753472222219</v>
      </c>
      <c r="B522" s="2">
        <v>26.073</v>
      </c>
      <c r="C522" s="2">
        <v>25.021999999999998</v>
      </c>
      <c r="D522">
        <v>33.299999999999997</v>
      </c>
      <c r="E522" t="s">
        <v>76</v>
      </c>
      <c r="F522">
        <v>31.8</v>
      </c>
    </row>
    <row r="523" spans="1:6" ht="15">
      <c r="A523" s="1">
        <v>45120.756944444445</v>
      </c>
      <c r="B523" s="2">
        <v>26.073</v>
      </c>
      <c r="C523" s="2">
        <v>24.765000000000001</v>
      </c>
      <c r="D523">
        <v>33.4</v>
      </c>
      <c r="E523" t="s">
        <v>76</v>
      </c>
      <c r="F523">
        <v>31.8</v>
      </c>
    </row>
    <row r="524" spans="1:6" ht="15">
      <c r="A524" s="1">
        <v>45120.760416666664</v>
      </c>
      <c r="B524" s="2">
        <v>26.009</v>
      </c>
      <c r="C524" s="2">
        <v>24.7</v>
      </c>
      <c r="D524">
        <v>33.200000000000003</v>
      </c>
      <c r="E524" t="s">
        <v>71</v>
      </c>
      <c r="F524">
        <v>31.7</v>
      </c>
    </row>
    <row r="525" spans="1:6" ht="15">
      <c r="A525" s="1">
        <v>45120.763888888891</v>
      </c>
      <c r="B525" s="2">
        <v>26.03</v>
      </c>
      <c r="C525" s="2">
        <v>24.765000000000001</v>
      </c>
      <c r="D525">
        <v>32.9</v>
      </c>
      <c r="E525" t="s">
        <v>75</v>
      </c>
      <c r="F525">
        <v>31.6</v>
      </c>
    </row>
    <row r="526" spans="1:6" ht="15">
      <c r="A526" s="1">
        <v>45120.767361111109</v>
      </c>
      <c r="B526" s="2">
        <v>26.03</v>
      </c>
      <c r="C526" s="2">
        <v>24.7</v>
      </c>
      <c r="D526">
        <v>32.799999999999997</v>
      </c>
      <c r="E526" t="s">
        <v>73</v>
      </c>
      <c r="F526">
        <v>31.5</v>
      </c>
    </row>
    <row r="527" spans="1:6" ht="15">
      <c r="A527" s="1">
        <v>45120.770833333336</v>
      </c>
      <c r="B527" s="2">
        <v>26.050999999999998</v>
      </c>
      <c r="C527" s="2">
        <v>24.614000000000001</v>
      </c>
      <c r="D527">
        <v>32.6</v>
      </c>
      <c r="E527" t="s">
        <v>69</v>
      </c>
      <c r="F527">
        <v>31.3</v>
      </c>
    </row>
    <row r="528" spans="1:6" ht="15">
      <c r="A528" s="1">
        <v>45120.774305555555</v>
      </c>
      <c r="B528" s="2">
        <v>26.137</v>
      </c>
      <c r="C528" s="2">
        <v>24.593</v>
      </c>
      <c r="D528">
        <v>32.4</v>
      </c>
      <c r="E528" t="s">
        <v>70</v>
      </c>
      <c r="F528">
        <v>31.2</v>
      </c>
    </row>
    <row r="529" spans="1:6" ht="15">
      <c r="A529" s="1">
        <v>45120.777777777781</v>
      </c>
      <c r="B529" s="2">
        <v>26.137</v>
      </c>
      <c r="C529" s="2">
        <v>24.7</v>
      </c>
      <c r="D529">
        <v>32.200000000000003</v>
      </c>
      <c r="E529" t="s">
        <v>67</v>
      </c>
      <c r="F529">
        <v>31.1</v>
      </c>
    </row>
    <row r="530" spans="1:6" ht="15">
      <c r="A530" s="1">
        <v>45120.78125</v>
      </c>
      <c r="B530" s="2">
        <v>26.073</v>
      </c>
      <c r="C530" s="2">
        <v>23.628</v>
      </c>
      <c r="D530">
        <v>32.1</v>
      </c>
      <c r="E530" t="s">
        <v>66</v>
      </c>
      <c r="F530">
        <v>31</v>
      </c>
    </row>
    <row r="531" spans="1:6" ht="15">
      <c r="A531" s="1">
        <v>45120.784722222219</v>
      </c>
      <c r="B531" s="2">
        <v>26.116</v>
      </c>
      <c r="C531" s="2">
        <v>23.263000000000002</v>
      </c>
      <c r="D531">
        <v>32</v>
      </c>
      <c r="E531" t="s">
        <v>43</v>
      </c>
      <c r="F531">
        <v>30.9</v>
      </c>
    </row>
    <row r="532" spans="1:6" ht="15">
      <c r="A532" s="1">
        <v>45120.788194444445</v>
      </c>
      <c r="B532" s="2">
        <v>26.073</v>
      </c>
      <c r="C532" s="2">
        <v>23.006</v>
      </c>
      <c r="D532">
        <v>32</v>
      </c>
      <c r="E532" t="s">
        <v>22</v>
      </c>
      <c r="F532">
        <v>30.8</v>
      </c>
    </row>
    <row r="533" spans="1:6" ht="15">
      <c r="A533" s="1">
        <v>45120.791666666664</v>
      </c>
      <c r="B533" s="2">
        <v>26.073</v>
      </c>
      <c r="C533" s="2">
        <v>22.92</v>
      </c>
      <c r="D533">
        <v>31.9</v>
      </c>
      <c r="E533" t="s">
        <v>21</v>
      </c>
      <c r="F533">
        <v>30.6</v>
      </c>
    </row>
    <row r="534" spans="1:6">
      <c r="A534" s="1">
        <v>45124.333333333336</v>
      </c>
      <c r="B534">
        <v>28.79676169</v>
      </c>
      <c r="C534">
        <v>28.79676169</v>
      </c>
      <c r="D534">
        <v>29.7</v>
      </c>
      <c r="E534" t="s">
        <v>13</v>
      </c>
      <c r="F534">
        <v>28.3</v>
      </c>
    </row>
    <row r="535" spans="1:6">
      <c r="A535" s="1">
        <v>45124.336805555555</v>
      </c>
      <c r="B535">
        <v>28.98979284</v>
      </c>
      <c r="C535">
        <v>28.98979284</v>
      </c>
      <c r="D535">
        <v>29.8</v>
      </c>
      <c r="E535" t="s">
        <v>35</v>
      </c>
      <c r="F535">
        <v>28.5</v>
      </c>
    </row>
    <row r="536" spans="1:6">
      <c r="A536" s="1">
        <v>45124.340277777781</v>
      </c>
      <c r="B536">
        <v>29.139928170000001</v>
      </c>
      <c r="C536">
        <v>29.139928170000001</v>
      </c>
      <c r="D536">
        <v>29.9</v>
      </c>
      <c r="E536" t="s">
        <v>26</v>
      </c>
      <c r="F536">
        <v>28.7</v>
      </c>
    </row>
    <row r="537" spans="1:6">
      <c r="A537" s="1">
        <v>45124.34375</v>
      </c>
      <c r="B537">
        <v>29.39730303</v>
      </c>
      <c r="C537">
        <v>29.39730303</v>
      </c>
      <c r="D537">
        <v>30.1</v>
      </c>
      <c r="E537" t="s">
        <v>15</v>
      </c>
      <c r="F537">
        <v>28.9</v>
      </c>
    </row>
    <row r="538" spans="1:6">
      <c r="A538" s="1">
        <v>45124.347222222219</v>
      </c>
      <c r="B538">
        <v>29.375855120000001</v>
      </c>
      <c r="C538">
        <v>29.375855120000001</v>
      </c>
      <c r="D538">
        <v>30.3</v>
      </c>
      <c r="E538" t="s">
        <v>37</v>
      </c>
      <c r="F538">
        <v>29.2</v>
      </c>
    </row>
    <row r="539" spans="1:6">
      <c r="A539" s="1">
        <v>45124.350694444445</v>
      </c>
      <c r="B539">
        <v>29.525990459999999</v>
      </c>
      <c r="C539">
        <v>29.525990459999999</v>
      </c>
      <c r="D539">
        <v>30.4</v>
      </c>
      <c r="E539" t="s">
        <v>24</v>
      </c>
      <c r="F539">
        <v>29.4</v>
      </c>
    </row>
    <row r="540" spans="1:6">
      <c r="A540" s="1">
        <v>45124.354166666664</v>
      </c>
      <c r="B540">
        <v>29.67612579</v>
      </c>
      <c r="C540">
        <v>29.67612579</v>
      </c>
      <c r="D540">
        <v>30.6</v>
      </c>
      <c r="E540" t="s">
        <v>17</v>
      </c>
      <c r="F540">
        <v>29.6</v>
      </c>
    </row>
    <row r="541" spans="1:6">
      <c r="A541" s="1">
        <v>45124.357638888891</v>
      </c>
      <c r="B541">
        <v>29.461646739999999</v>
      </c>
      <c r="C541">
        <v>29.461646739999999</v>
      </c>
      <c r="D541">
        <v>30.9</v>
      </c>
      <c r="E541" t="s">
        <v>39</v>
      </c>
      <c r="F541">
        <v>29.8</v>
      </c>
    </row>
    <row r="542" spans="1:6">
      <c r="A542" s="1">
        <v>45124.361111111109</v>
      </c>
      <c r="B542">
        <v>29.67612579</v>
      </c>
      <c r="C542">
        <v>29.67612579</v>
      </c>
      <c r="D542">
        <v>31.1</v>
      </c>
      <c r="E542" t="s">
        <v>40</v>
      </c>
      <c r="F542">
        <v>30.1</v>
      </c>
    </row>
    <row r="543" spans="1:6">
      <c r="A543" s="1">
        <v>45124.364583333336</v>
      </c>
      <c r="B543">
        <v>29.525990459999999</v>
      </c>
      <c r="C543">
        <v>29.525990459999999</v>
      </c>
      <c r="D543">
        <v>31.1</v>
      </c>
      <c r="E543" t="s">
        <v>41</v>
      </c>
      <c r="F543">
        <v>30.3</v>
      </c>
    </row>
    <row r="544" spans="1:6">
      <c r="A544" s="1">
        <v>45124.368055555555</v>
      </c>
      <c r="B544">
        <v>30.126531790000001</v>
      </c>
      <c r="C544">
        <v>30.126531790000001</v>
      </c>
      <c r="D544">
        <v>31.2</v>
      </c>
      <c r="E544" t="s">
        <v>41</v>
      </c>
      <c r="F544">
        <v>30.3</v>
      </c>
    </row>
    <row r="545" spans="1:6">
      <c r="A545" s="1">
        <v>45124.371527777781</v>
      </c>
      <c r="B545">
        <v>30.31956293</v>
      </c>
      <c r="C545">
        <v>30.31956293</v>
      </c>
      <c r="D545">
        <v>31.4</v>
      </c>
      <c r="E545" t="s">
        <v>41</v>
      </c>
      <c r="F545">
        <v>30.3</v>
      </c>
    </row>
    <row r="546" spans="1:6">
      <c r="A546" s="1">
        <v>45124.375</v>
      </c>
      <c r="B546">
        <v>30.040740169999999</v>
      </c>
      <c r="C546">
        <v>30.040740169999999</v>
      </c>
      <c r="D546">
        <v>31.5</v>
      </c>
      <c r="E546" t="s">
        <v>41</v>
      </c>
      <c r="F546">
        <v>30.3</v>
      </c>
    </row>
    <row r="547" spans="1:6">
      <c r="A547" s="1">
        <v>45124.378472222219</v>
      </c>
      <c r="B547">
        <v>29.997844359999998</v>
      </c>
      <c r="C547">
        <v>29.997844359999998</v>
      </c>
      <c r="D547">
        <v>31.4</v>
      </c>
      <c r="E547" t="s">
        <v>20</v>
      </c>
      <c r="F547">
        <v>30.4</v>
      </c>
    </row>
    <row r="548" spans="1:6">
      <c r="A548" s="1">
        <v>45124.381944444445</v>
      </c>
      <c r="B548">
        <v>29.890604840000002</v>
      </c>
      <c r="C548">
        <v>29.890604840000002</v>
      </c>
      <c r="D548">
        <v>31.3</v>
      </c>
      <c r="E548" t="s">
        <v>21</v>
      </c>
      <c r="F548">
        <v>30.6</v>
      </c>
    </row>
    <row r="549" spans="1:6">
      <c r="A549" s="1">
        <v>45124.385416666664</v>
      </c>
      <c r="B549">
        <v>30.21232341</v>
      </c>
      <c r="C549">
        <v>30.21232341</v>
      </c>
      <c r="D549">
        <v>31.4</v>
      </c>
      <c r="E549" t="s">
        <v>22</v>
      </c>
      <c r="F549">
        <v>30.8</v>
      </c>
    </row>
    <row r="550" spans="1:6">
      <c r="A550" s="1">
        <v>45124.388888888891</v>
      </c>
      <c r="B550">
        <v>30.08363598</v>
      </c>
      <c r="C550">
        <v>30.08363598</v>
      </c>
      <c r="D550">
        <v>31.7</v>
      </c>
      <c r="E550" t="s">
        <v>43</v>
      </c>
      <c r="F550">
        <v>30.9</v>
      </c>
    </row>
    <row r="551" spans="1:6">
      <c r="A551" s="1">
        <v>45124.392361111109</v>
      </c>
      <c r="B551">
        <v>30.062188079999999</v>
      </c>
      <c r="C551">
        <v>30.062188079999999</v>
      </c>
      <c r="D551">
        <v>31.8</v>
      </c>
      <c r="E551" t="s">
        <v>22</v>
      </c>
      <c r="F551">
        <v>30.8</v>
      </c>
    </row>
    <row r="552" spans="1:6">
      <c r="A552" s="1">
        <v>45124.395833333336</v>
      </c>
      <c r="B552">
        <v>30.341010839999999</v>
      </c>
      <c r="C552">
        <v>30.341010839999999</v>
      </c>
      <c r="D552">
        <v>31.8</v>
      </c>
      <c r="E552" t="s">
        <v>23</v>
      </c>
      <c r="F552">
        <v>30.7</v>
      </c>
    </row>
    <row r="553" spans="1:6">
      <c r="A553" s="1">
        <v>45124.399305555555</v>
      </c>
      <c r="B553">
        <v>30.169427599999999</v>
      </c>
      <c r="C553">
        <v>30.169427599999999</v>
      </c>
      <c r="D553">
        <v>31.7</v>
      </c>
      <c r="E553" t="s">
        <v>23</v>
      </c>
      <c r="F553">
        <v>30.7</v>
      </c>
    </row>
    <row r="554" spans="1:6">
      <c r="A554" s="1">
        <v>45124.402777777781</v>
      </c>
      <c r="B554">
        <v>29.954948550000001</v>
      </c>
      <c r="C554">
        <v>29.954948550000001</v>
      </c>
      <c r="D554">
        <v>31.7</v>
      </c>
      <c r="E554" t="s">
        <v>22</v>
      </c>
      <c r="F554">
        <v>30.8</v>
      </c>
    </row>
    <row r="555" spans="1:6">
      <c r="A555" s="1">
        <v>45124.40625</v>
      </c>
      <c r="B555">
        <v>30.190875510000001</v>
      </c>
      <c r="C555">
        <v>30.190875510000001</v>
      </c>
      <c r="D555">
        <v>31.8</v>
      </c>
      <c r="E555" t="s">
        <v>22</v>
      </c>
      <c r="F555">
        <v>30.8</v>
      </c>
    </row>
    <row r="556" spans="1:6">
      <c r="A556" s="1">
        <v>45124.409722222219</v>
      </c>
      <c r="B556">
        <v>30.126531790000001</v>
      </c>
      <c r="C556">
        <v>30.126531790000001</v>
      </c>
      <c r="D556">
        <v>31.8</v>
      </c>
      <c r="E556" t="s">
        <v>66</v>
      </c>
      <c r="F556">
        <v>31</v>
      </c>
    </row>
    <row r="557" spans="1:6">
      <c r="A557" s="1">
        <v>45124.413194444445</v>
      </c>
      <c r="B557">
        <v>29.225719789999999</v>
      </c>
      <c r="C557">
        <v>29.225719789999999</v>
      </c>
      <c r="D557">
        <v>31.6</v>
      </c>
      <c r="E557" t="s">
        <v>66</v>
      </c>
      <c r="F557">
        <v>31</v>
      </c>
    </row>
    <row r="558" spans="1:6">
      <c r="A558" s="1">
        <v>45124.416666666664</v>
      </c>
      <c r="B558">
        <v>29.590334169999998</v>
      </c>
      <c r="C558">
        <v>29.590334169999998</v>
      </c>
      <c r="D558">
        <v>31.3</v>
      </c>
      <c r="E558" t="s">
        <v>66</v>
      </c>
      <c r="F558">
        <v>31</v>
      </c>
    </row>
    <row r="559" spans="1:6">
      <c r="A559" s="1">
        <v>45124.420138888891</v>
      </c>
      <c r="B559">
        <v>29.2686156</v>
      </c>
      <c r="C559">
        <v>29.2686156</v>
      </c>
      <c r="D559">
        <v>31.3</v>
      </c>
      <c r="E559" t="s">
        <v>22</v>
      </c>
      <c r="F559">
        <v>30.8</v>
      </c>
    </row>
    <row r="560" spans="1:6">
      <c r="A560" s="1">
        <v>45124.423611111109</v>
      </c>
      <c r="B560">
        <v>29.09703236</v>
      </c>
      <c r="C560">
        <v>29.09703236</v>
      </c>
      <c r="D560">
        <v>31.1</v>
      </c>
      <c r="E560" t="s">
        <v>20</v>
      </c>
      <c r="F560">
        <v>30.4</v>
      </c>
    </row>
    <row r="561" spans="1:6">
      <c r="A561" s="1">
        <v>45124.427083333336</v>
      </c>
      <c r="B561">
        <v>28.98979284</v>
      </c>
      <c r="C561">
        <v>28.98979284</v>
      </c>
      <c r="D561">
        <v>30.8</v>
      </c>
      <c r="E561" t="s">
        <v>18</v>
      </c>
      <c r="F561">
        <v>29.9</v>
      </c>
    </row>
    <row r="562" spans="1:6">
      <c r="A562" s="1">
        <v>45124.430555555555</v>
      </c>
      <c r="B562">
        <v>29.139928170000001</v>
      </c>
      <c r="C562">
        <v>29.139928170000001</v>
      </c>
      <c r="D562">
        <v>30.9</v>
      </c>
      <c r="E562" t="s">
        <v>39</v>
      </c>
      <c r="F562">
        <v>29.8</v>
      </c>
    </row>
    <row r="563" spans="1:6">
      <c r="A563" s="1">
        <v>45124.434027777781</v>
      </c>
      <c r="B563">
        <v>28.646626359999999</v>
      </c>
      <c r="C563">
        <v>28.646626359999999</v>
      </c>
      <c r="D563">
        <v>30.8</v>
      </c>
      <c r="E563" t="s">
        <v>17</v>
      </c>
      <c r="F563">
        <v>29.6</v>
      </c>
    </row>
    <row r="564" spans="1:6">
      <c r="A564" s="1">
        <v>45124.4375</v>
      </c>
      <c r="B564">
        <v>28.668074270000002</v>
      </c>
      <c r="C564">
        <v>28.668074270000002</v>
      </c>
      <c r="D564">
        <v>30.7</v>
      </c>
      <c r="E564" t="s">
        <v>37</v>
      </c>
      <c r="F564">
        <v>29.2</v>
      </c>
    </row>
    <row r="565" spans="1:6">
      <c r="A565" s="1">
        <v>45124.440972222219</v>
      </c>
      <c r="B565">
        <v>28.79676169</v>
      </c>
      <c r="C565">
        <v>28.79676169</v>
      </c>
      <c r="D565">
        <v>30.6</v>
      </c>
      <c r="E565" t="s">
        <v>25</v>
      </c>
      <c r="F565">
        <v>29</v>
      </c>
    </row>
    <row r="566" spans="1:6">
      <c r="A566" s="1">
        <v>45124.444444444445</v>
      </c>
      <c r="B566">
        <v>28.775313789999998</v>
      </c>
      <c r="C566">
        <v>28.775313789999998</v>
      </c>
      <c r="D566">
        <v>30.4</v>
      </c>
      <c r="E566" t="s">
        <v>15</v>
      </c>
      <c r="F566">
        <v>28.9</v>
      </c>
    </row>
    <row r="567" spans="1:6">
      <c r="A567" s="1">
        <v>45124.447916666664</v>
      </c>
      <c r="B567">
        <v>28.839657500000001</v>
      </c>
      <c r="C567">
        <v>28.839657500000001</v>
      </c>
      <c r="D567">
        <v>30.4</v>
      </c>
      <c r="E567" t="s">
        <v>15</v>
      </c>
      <c r="F567">
        <v>28.9</v>
      </c>
    </row>
    <row r="568" spans="1:6">
      <c r="A568" s="1">
        <v>45124.451388888891</v>
      </c>
      <c r="B568">
        <v>28.45359522</v>
      </c>
      <c r="C568">
        <v>28.45359522</v>
      </c>
      <c r="D568">
        <v>30.3</v>
      </c>
      <c r="E568" t="s">
        <v>15</v>
      </c>
      <c r="F568">
        <v>28.9</v>
      </c>
    </row>
    <row r="569" spans="1:6">
      <c r="A569" s="1">
        <v>45124.454861111109</v>
      </c>
      <c r="B569">
        <v>28.260564080000002</v>
      </c>
      <c r="C569">
        <v>28.260564080000002</v>
      </c>
      <c r="D569">
        <v>30.2</v>
      </c>
      <c r="E569" t="s">
        <v>36</v>
      </c>
      <c r="F569">
        <v>28.8</v>
      </c>
    </row>
    <row r="570" spans="1:6">
      <c r="A570" s="1">
        <v>45124.458333333336</v>
      </c>
      <c r="B570">
        <v>28.79676169</v>
      </c>
      <c r="C570">
        <v>28.79676169</v>
      </c>
      <c r="D570">
        <v>30.2</v>
      </c>
      <c r="E570" t="s">
        <v>25</v>
      </c>
      <c r="F570">
        <v>29</v>
      </c>
    </row>
    <row r="571" spans="1:6">
      <c r="A571" s="1">
        <v>45124.461805555555</v>
      </c>
      <c r="B571">
        <v>29.547438360000001</v>
      </c>
      <c r="C571">
        <v>29.547438360000001</v>
      </c>
      <c r="D571">
        <v>30.3</v>
      </c>
      <c r="E571" t="s">
        <v>74</v>
      </c>
      <c r="F571">
        <v>29.5</v>
      </c>
    </row>
    <row r="572" spans="1:6">
      <c r="A572" s="1">
        <v>45124.465277777781</v>
      </c>
      <c r="B572">
        <v>30.534041980000001</v>
      </c>
      <c r="C572">
        <v>30.534041980000001</v>
      </c>
      <c r="D572">
        <v>30.6</v>
      </c>
      <c r="E572" t="s">
        <v>19</v>
      </c>
      <c r="F572">
        <v>30.2</v>
      </c>
    </row>
    <row r="573" spans="1:6">
      <c r="A573" s="1">
        <v>45124.46875</v>
      </c>
      <c r="B573">
        <v>30.040740169999999</v>
      </c>
      <c r="C573">
        <v>30.040740169999999</v>
      </c>
      <c r="D573">
        <v>30.4</v>
      </c>
      <c r="E573" t="s">
        <v>41</v>
      </c>
      <c r="F573">
        <v>30.3</v>
      </c>
    </row>
    <row r="574" spans="1:6">
      <c r="A574" s="1">
        <v>45124.472222222219</v>
      </c>
      <c r="B574">
        <v>30.298115030000002</v>
      </c>
      <c r="C574">
        <v>30.298115030000002</v>
      </c>
      <c r="D574">
        <v>30.6</v>
      </c>
      <c r="E574" t="s">
        <v>23</v>
      </c>
      <c r="F574">
        <v>30.7</v>
      </c>
    </row>
    <row r="575" spans="1:6">
      <c r="A575" s="1">
        <v>45124.475694444445</v>
      </c>
      <c r="B575">
        <v>29.97639646</v>
      </c>
      <c r="C575">
        <v>29.97639646</v>
      </c>
      <c r="D575">
        <v>30.6</v>
      </c>
      <c r="E575" t="s">
        <v>44</v>
      </c>
      <c r="F575">
        <v>30</v>
      </c>
    </row>
    <row r="576" spans="1:6">
      <c r="A576" s="1">
        <v>45124.479166666664</v>
      </c>
      <c r="B576">
        <v>28.818209599999999</v>
      </c>
      <c r="C576">
        <v>28.818209599999999</v>
      </c>
      <c r="D576">
        <v>29.8</v>
      </c>
      <c r="E576" t="s">
        <v>38</v>
      </c>
      <c r="F576">
        <v>29.1</v>
      </c>
    </row>
    <row r="577" spans="1:6">
      <c r="A577" s="1">
        <v>45124.482638888891</v>
      </c>
      <c r="B577">
        <v>28.303459879999998</v>
      </c>
      <c r="C577">
        <v>28.303459879999998</v>
      </c>
      <c r="D577">
        <v>29.4</v>
      </c>
      <c r="E577" t="s">
        <v>14</v>
      </c>
      <c r="F577">
        <v>28.6</v>
      </c>
    </row>
    <row r="578" spans="1:6">
      <c r="A578" s="1">
        <v>45124.486111111109</v>
      </c>
      <c r="B578">
        <v>28.024637120000001</v>
      </c>
      <c r="C578">
        <v>28.024637120000001</v>
      </c>
      <c r="D578">
        <v>29.1</v>
      </c>
      <c r="E578" t="s">
        <v>13</v>
      </c>
      <c r="F578">
        <v>28.3</v>
      </c>
    </row>
    <row r="579" spans="1:6">
      <c r="A579" s="1">
        <v>45124.489583333336</v>
      </c>
      <c r="B579">
        <v>28.196220360000002</v>
      </c>
      <c r="C579">
        <v>28.196220360000002</v>
      </c>
      <c r="D579">
        <v>28.9</v>
      </c>
      <c r="E579" t="s">
        <v>12</v>
      </c>
      <c r="F579">
        <v>28</v>
      </c>
    </row>
    <row r="580" spans="1:6">
      <c r="A580" s="1">
        <v>45124.493055555555</v>
      </c>
      <c r="B580">
        <v>28.710970079999999</v>
      </c>
      <c r="C580">
        <v>28.710970079999999</v>
      </c>
      <c r="D580">
        <v>28.9</v>
      </c>
      <c r="E580" t="s">
        <v>12</v>
      </c>
      <c r="F580">
        <v>28</v>
      </c>
    </row>
    <row r="581" spans="1:6">
      <c r="A581" s="1">
        <v>45124.496527777781</v>
      </c>
      <c r="B581">
        <v>28.92544912</v>
      </c>
      <c r="C581">
        <v>28.92544912</v>
      </c>
      <c r="D581">
        <v>29.1</v>
      </c>
      <c r="E581" t="s">
        <v>27</v>
      </c>
      <c r="F581">
        <v>28.2</v>
      </c>
    </row>
    <row r="582" spans="1:6">
      <c r="A582" s="1">
        <v>45124.5</v>
      </c>
      <c r="B582">
        <v>28.560834740000001</v>
      </c>
      <c r="C582">
        <v>28.560834740000001</v>
      </c>
      <c r="D582">
        <v>29.3</v>
      </c>
      <c r="E582" t="s">
        <v>64</v>
      </c>
      <c r="F582">
        <v>28.1</v>
      </c>
    </row>
    <row r="583" spans="1:6">
      <c r="A583" s="1">
        <v>45124.503472222219</v>
      </c>
      <c r="B583">
        <v>28.324907790000001</v>
      </c>
      <c r="C583">
        <v>28.324907790000001</v>
      </c>
      <c r="D583">
        <v>29.3</v>
      </c>
      <c r="E583" t="s">
        <v>11</v>
      </c>
      <c r="F583">
        <v>27.7</v>
      </c>
    </row>
    <row r="584" spans="1:6">
      <c r="A584" s="1">
        <v>45124.506944444445</v>
      </c>
      <c r="B584">
        <v>27.745814360000001</v>
      </c>
      <c r="C584">
        <v>27.745814360000001</v>
      </c>
      <c r="D584">
        <v>28.7</v>
      </c>
      <c r="E584" t="s">
        <v>9</v>
      </c>
      <c r="F584">
        <v>27.3</v>
      </c>
    </row>
    <row r="585" spans="1:6">
      <c r="A585" s="1">
        <v>45124.510416666664</v>
      </c>
      <c r="B585">
        <v>27.145273029999998</v>
      </c>
      <c r="C585">
        <v>27.145273029999998</v>
      </c>
      <c r="D585">
        <v>28.4</v>
      </c>
      <c r="E585" t="s">
        <v>32</v>
      </c>
      <c r="F585">
        <v>27</v>
      </c>
    </row>
    <row r="586" spans="1:6">
      <c r="A586" s="1">
        <v>45124.513888888891</v>
      </c>
      <c r="B586">
        <v>27.16672093</v>
      </c>
      <c r="C586">
        <v>27.16672093</v>
      </c>
      <c r="D586">
        <v>28.3</v>
      </c>
      <c r="E586" t="s">
        <v>31</v>
      </c>
      <c r="F586">
        <v>26.9</v>
      </c>
    </row>
    <row r="587" spans="1:6">
      <c r="A587" s="1">
        <v>45124.517361111109</v>
      </c>
      <c r="B587">
        <v>26.845002359999999</v>
      </c>
      <c r="C587">
        <v>26.845002359999999</v>
      </c>
      <c r="D587">
        <v>28.2</v>
      </c>
      <c r="E587" t="s">
        <v>7</v>
      </c>
      <c r="F587">
        <v>26.8</v>
      </c>
    </row>
    <row r="588" spans="1:6">
      <c r="A588" s="1">
        <v>45124.520833333336</v>
      </c>
      <c r="B588">
        <v>26.609075409999999</v>
      </c>
      <c r="C588">
        <v>26.609075409999999</v>
      </c>
      <c r="D588">
        <v>27.9</v>
      </c>
      <c r="E588" t="s">
        <v>62</v>
      </c>
      <c r="F588">
        <v>26.5</v>
      </c>
    </row>
    <row r="589" spans="1:6">
      <c r="A589" s="1">
        <v>45124.524305555555</v>
      </c>
      <c r="B589">
        <v>26.48038798</v>
      </c>
      <c r="C589">
        <v>26.48038798</v>
      </c>
      <c r="D589">
        <v>27.5</v>
      </c>
      <c r="E589" t="s">
        <v>55</v>
      </c>
      <c r="F589">
        <v>26.1</v>
      </c>
    </row>
    <row r="590" spans="1:6">
      <c r="A590" s="1">
        <v>45124.527777777781</v>
      </c>
      <c r="B590">
        <v>26.609075409999999</v>
      </c>
      <c r="C590">
        <v>26.609075409999999</v>
      </c>
      <c r="D590">
        <v>27.3</v>
      </c>
      <c r="E590" t="s">
        <v>4</v>
      </c>
      <c r="F590">
        <v>26.3</v>
      </c>
    </row>
    <row r="591" spans="1:6">
      <c r="A591" s="1">
        <v>45124.53125</v>
      </c>
      <c r="B591">
        <v>27.102377220000001</v>
      </c>
      <c r="C591">
        <v>27.102377220000001</v>
      </c>
      <c r="D591">
        <v>27.5</v>
      </c>
      <c r="E591" t="s">
        <v>7</v>
      </c>
      <c r="F591">
        <v>26.8</v>
      </c>
    </row>
    <row r="592" spans="1:6">
      <c r="A592" s="1">
        <v>45124.534722222219</v>
      </c>
      <c r="B592">
        <v>27.76726227</v>
      </c>
      <c r="C592">
        <v>27.76726227</v>
      </c>
      <c r="D592">
        <v>27.8</v>
      </c>
      <c r="E592" t="s">
        <v>8</v>
      </c>
      <c r="F592">
        <v>27.1</v>
      </c>
    </row>
    <row r="593" spans="1:6">
      <c r="A593" s="1">
        <v>45124.538194444445</v>
      </c>
      <c r="B593">
        <v>28.560834740000001</v>
      </c>
      <c r="C593">
        <v>28.560834740000001</v>
      </c>
      <c r="D593">
        <v>27.9</v>
      </c>
      <c r="E593" t="s">
        <v>30</v>
      </c>
      <c r="F593">
        <v>27.2</v>
      </c>
    </row>
    <row r="594" spans="1:6">
      <c r="A594" s="1">
        <v>45124.541666666664</v>
      </c>
      <c r="B594">
        <v>28.839657500000001</v>
      </c>
      <c r="C594">
        <v>28.839657500000001</v>
      </c>
      <c r="D594">
        <v>28.1</v>
      </c>
      <c r="E594" t="s">
        <v>29</v>
      </c>
      <c r="F594">
        <v>27.6</v>
      </c>
    </row>
    <row r="595" spans="1:6">
      <c r="A595" s="1">
        <v>45124.545138888891</v>
      </c>
      <c r="B595">
        <v>29.075584460000002</v>
      </c>
      <c r="C595">
        <v>29.075584460000002</v>
      </c>
      <c r="D595">
        <v>28.3</v>
      </c>
      <c r="E595" t="s">
        <v>28</v>
      </c>
      <c r="F595">
        <v>27.9</v>
      </c>
    </row>
    <row r="596" spans="1:6">
      <c r="A596" s="1">
        <v>45124.548611111109</v>
      </c>
      <c r="B596">
        <v>29.075584460000002</v>
      </c>
      <c r="C596">
        <v>29.075584460000002</v>
      </c>
      <c r="D596">
        <v>28.7</v>
      </c>
      <c r="E596" t="s">
        <v>27</v>
      </c>
      <c r="F596">
        <v>28.2</v>
      </c>
    </row>
    <row r="597" spans="1:6">
      <c r="A597" s="1">
        <v>45124.552083333336</v>
      </c>
      <c r="B597">
        <v>29.483094650000002</v>
      </c>
      <c r="C597">
        <v>29.483094650000002</v>
      </c>
      <c r="D597">
        <v>28.9</v>
      </c>
      <c r="E597" t="s">
        <v>26</v>
      </c>
      <c r="F597">
        <v>28.7</v>
      </c>
    </row>
    <row r="598" spans="1:6">
      <c r="A598" s="1">
        <v>45124.555555555555</v>
      </c>
      <c r="B598">
        <v>29.311511410000001</v>
      </c>
      <c r="C598">
        <v>29.311511410000001</v>
      </c>
      <c r="D598">
        <v>29.3</v>
      </c>
      <c r="E598" t="s">
        <v>37</v>
      </c>
      <c r="F598">
        <v>29.2</v>
      </c>
    </row>
    <row r="599" spans="1:6">
      <c r="A599" s="1">
        <v>45124.559027777781</v>
      </c>
      <c r="B599">
        <v>29.461646739999999</v>
      </c>
      <c r="C599">
        <v>29.461646739999999</v>
      </c>
      <c r="D599">
        <v>29.3</v>
      </c>
      <c r="E599" t="s">
        <v>25</v>
      </c>
      <c r="F599">
        <v>29</v>
      </c>
    </row>
    <row r="600" spans="1:6">
      <c r="A600" s="1">
        <v>45124.5625</v>
      </c>
      <c r="B600">
        <v>29.654677889999999</v>
      </c>
      <c r="C600">
        <v>29.654677889999999</v>
      </c>
      <c r="D600">
        <v>29.3</v>
      </c>
      <c r="E600" t="s">
        <v>16</v>
      </c>
      <c r="F600">
        <v>29.3</v>
      </c>
    </row>
    <row r="601" spans="1:6">
      <c r="A601" s="1">
        <v>45124.565972222219</v>
      </c>
      <c r="B601">
        <v>29.611782080000001</v>
      </c>
      <c r="C601">
        <v>29.611782080000001</v>
      </c>
      <c r="D601">
        <v>29.7</v>
      </c>
      <c r="E601" t="s">
        <v>16</v>
      </c>
      <c r="F601">
        <v>29.3</v>
      </c>
    </row>
    <row r="602" spans="1:6">
      <c r="A602" s="1">
        <v>45124.569444444445</v>
      </c>
      <c r="B602">
        <v>29.869156929999999</v>
      </c>
      <c r="C602">
        <v>29.869156929999999</v>
      </c>
      <c r="D602">
        <v>29.9</v>
      </c>
      <c r="E602" t="s">
        <v>37</v>
      </c>
      <c r="F602">
        <v>29.2</v>
      </c>
    </row>
    <row r="603" spans="1:6">
      <c r="A603" s="1">
        <v>45124.572916666664</v>
      </c>
      <c r="B603">
        <v>29.933500649999999</v>
      </c>
      <c r="C603">
        <v>29.933500649999999</v>
      </c>
      <c r="D603">
        <v>30</v>
      </c>
      <c r="E603" t="s">
        <v>74</v>
      </c>
      <c r="F603">
        <v>29.5</v>
      </c>
    </row>
    <row r="604" spans="1:6">
      <c r="A604" s="1">
        <v>45124.576388888891</v>
      </c>
      <c r="B604">
        <v>29.783365310000001</v>
      </c>
      <c r="C604">
        <v>29.783365310000001</v>
      </c>
      <c r="D604">
        <v>30</v>
      </c>
      <c r="E604" t="s">
        <v>17</v>
      </c>
      <c r="F604">
        <v>29.6</v>
      </c>
    </row>
    <row r="605" spans="1:6">
      <c r="A605" s="1">
        <v>45124.579861111109</v>
      </c>
      <c r="B605">
        <v>29.440198840000001</v>
      </c>
      <c r="C605">
        <v>29.440198840000001</v>
      </c>
      <c r="D605">
        <v>30</v>
      </c>
      <c r="E605" t="s">
        <v>17</v>
      </c>
      <c r="F605">
        <v>29.6</v>
      </c>
    </row>
    <row r="606" spans="1:6">
      <c r="A606" s="1">
        <v>45124.583333333336</v>
      </c>
      <c r="B606">
        <v>29.247167699999999</v>
      </c>
      <c r="C606">
        <v>29.247167699999999</v>
      </c>
      <c r="D606">
        <v>30.1</v>
      </c>
      <c r="E606" t="s">
        <v>39</v>
      </c>
      <c r="F606">
        <v>29.8</v>
      </c>
    </row>
    <row r="607" spans="1:6">
      <c r="A607" s="1">
        <v>45124.586805555555</v>
      </c>
      <c r="B607">
        <v>29.39730303</v>
      </c>
      <c r="C607">
        <v>29.39730303</v>
      </c>
      <c r="D607">
        <v>30.1</v>
      </c>
      <c r="E607" t="s">
        <v>44</v>
      </c>
      <c r="F607">
        <v>30</v>
      </c>
    </row>
    <row r="608" spans="1:6">
      <c r="A608" s="1">
        <v>45124.590277777781</v>
      </c>
      <c r="B608">
        <v>28.946897029999999</v>
      </c>
      <c r="C608">
        <v>28.946897029999999</v>
      </c>
      <c r="D608">
        <v>29.9</v>
      </c>
      <c r="E608" t="s">
        <v>39</v>
      </c>
      <c r="F608">
        <v>29.8</v>
      </c>
    </row>
    <row r="609" spans="1:6">
      <c r="A609" s="1">
        <v>45124.59375</v>
      </c>
      <c r="B609">
        <v>28.646626359999999</v>
      </c>
      <c r="C609">
        <v>28.646626359999999</v>
      </c>
      <c r="D609">
        <v>29.7</v>
      </c>
      <c r="E609" t="s">
        <v>24</v>
      </c>
      <c r="F609">
        <v>29.4</v>
      </c>
    </row>
    <row r="610" spans="1:6">
      <c r="A610" s="1">
        <v>45124.597222222219</v>
      </c>
      <c r="B610">
        <v>29.032688650000001</v>
      </c>
      <c r="C610">
        <v>29.032688650000001</v>
      </c>
      <c r="D610">
        <v>29.8</v>
      </c>
      <c r="E610" t="s">
        <v>24</v>
      </c>
      <c r="F610">
        <v>29.4</v>
      </c>
    </row>
    <row r="611" spans="1:6">
      <c r="A611" s="1">
        <v>45124.600694444445</v>
      </c>
      <c r="B611">
        <v>29.869156929999999</v>
      </c>
      <c r="C611">
        <v>29.869156929999999</v>
      </c>
      <c r="D611">
        <v>30.1</v>
      </c>
      <c r="E611" t="s">
        <v>17</v>
      </c>
      <c r="F611">
        <v>29.6</v>
      </c>
    </row>
    <row r="612" spans="1:6">
      <c r="A612" s="1">
        <v>45124.604166666664</v>
      </c>
      <c r="B612">
        <v>29.56888627</v>
      </c>
      <c r="C612">
        <v>29.56888627</v>
      </c>
      <c r="D612">
        <v>30.2</v>
      </c>
      <c r="E612" t="s">
        <v>18</v>
      </c>
      <c r="F612">
        <v>29.9</v>
      </c>
    </row>
    <row r="613" spans="1:6">
      <c r="A613" s="1">
        <v>45124.607638888891</v>
      </c>
      <c r="B613">
        <v>29.761917409999999</v>
      </c>
      <c r="C613">
        <v>29.761917409999999</v>
      </c>
      <c r="D613">
        <v>30.4</v>
      </c>
      <c r="E613" t="s">
        <v>39</v>
      </c>
      <c r="F613">
        <v>29.8</v>
      </c>
    </row>
    <row r="614" spans="1:6">
      <c r="A614" s="1">
        <v>45124.611111111109</v>
      </c>
      <c r="B614">
        <v>29.483094650000002</v>
      </c>
      <c r="C614">
        <v>29.483094650000002</v>
      </c>
      <c r="D614">
        <v>30.4</v>
      </c>
      <c r="E614" t="s">
        <v>17</v>
      </c>
      <c r="F614">
        <v>29.6</v>
      </c>
    </row>
    <row r="615" spans="1:6">
      <c r="A615" s="1">
        <v>45124.614583333336</v>
      </c>
      <c r="B615">
        <v>29.311511410000001</v>
      </c>
      <c r="C615">
        <v>29.311511410000001</v>
      </c>
      <c r="D615">
        <v>30.2</v>
      </c>
      <c r="E615" t="s">
        <v>39</v>
      </c>
      <c r="F615">
        <v>29.8</v>
      </c>
    </row>
    <row r="616" spans="1:6">
      <c r="A616" s="1">
        <v>45124.618055555555</v>
      </c>
      <c r="B616">
        <v>29.461646739999999</v>
      </c>
      <c r="C616">
        <v>29.461646739999999</v>
      </c>
      <c r="D616">
        <v>30</v>
      </c>
      <c r="E616" t="s">
        <v>40</v>
      </c>
      <c r="F616">
        <v>30.1</v>
      </c>
    </row>
    <row r="617" spans="1:6">
      <c r="A617" s="1">
        <v>45124.621527777781</v>
      </c>
      <c r="B617">
        <v>29.67612579</v>
      </c>
      <c r="C617">
        <v>29.67612579</v>
      </c>
      <c r="D617">
        <v>30.1</v>
      </c>
      <c r="E617" t="s">
        <v>41</v>
      </c>
      <c r="F617">
        <v>30.3</v>
      </c>
    </row>
    <row r="618" spans="1:6">
      <c r="A618" s="1">
        <v>45124.625</v>
      </c>
      <c r="B618">
        <v>29.761917409999999</v>
      </c>
      <c r="C618">
        <v>29.761917409999999</v>
      </c>
      <c r="D618">
        <v>30.3</v>
      </c>
      <c r="E618" t="s">
        <v>41</v>
      </c>
      <c r="F618">
        <v>30.3</v>
      </c>
    </row>
    <row r="619" spans="1:6">
      <c r="A619" s="1">
        <v>45124.628472222219</v>
      </c>
      <c r="B619">
        <v>29.50454255</v>
      </c>
      <c r="C619">
        <v>29.50454255</v>
      </c>
      <c r="D619">
        <v>30.5</v>
      </c>
      <c r="E619" t="s">
        <v>19</v>
      </c>
      <c r="F619">
        <v>30.2</v>
      </c>
    </row>
    <row r="620" spans="1:6">
      <c r="A620" s="1">
        <v>45124.631944444445</v>
      </c>
      <c r="B620">
        <v>28.79676169</v>
      </c>
      <c r="C620">
        <v>28.79676169</v>
      </c>
      <c r="D620">
        <v>30.4</v>
      </c>
      <c r="E620" t="s">
        <v>19</v>
      </c>
      <c r="F620">
        <v>30.2</v>
      </c>
    </row>
    <row r="621" spans="1:6">
      <c r="A621" s="1">
        <v>45124.635416666664</v>
      </c>
      <c r="B621">
        <v>28.58228265</v>
      </c>
      <c r="C621">
        <v>28.58228265</v>
      </c>
      <c r="D621">
        <v>30.3</v>
      </c>
      <c r="E621" t="s">
        <v>44</v>
      </c>
      <c r="F621">
        <v>30</v>
      </c>
    </row>
    <row r="622" spans="1:6">
      <c r="A622" s="1">
        <v>45124.638888888891</v>
      </c>
      <c r="B622">
        <v>28.92544912</v>
      </c>
      <c r="C622">
        <v>28.92544912</v>
      </c>
      <c r="D622">
        <v>30.2</v>
      </c>
      <c r="E622" t="s">
        <v>45</v>
      </c>
      <c r="F622">
        <v>29.7</v>
      </c>
    </row>
    <row r="623" spans="1:6">
      <c r="A623" s="1">
        <v>45124.642361111109</v>
      </c>
      <c r="B623">
        <v>29.09703236</v>
      </c>
      <c r="C623">
        <v>29.09703236</v>
      </c>
      <c r="D623">
        <v>30.2</v>
      </c>
      <c r="E623" t="s">
        <v>16</v>
      </c>
      <c r="F623">
        <v>29.3</v>
      </c>
    </row>
    <row r="624" spans="1:6">
      <c r="A624" s="1">
        <v>45124.645833333336</v>
      </c>
      <c r="B624">
        <v>29.997844359999998</v>
      </c>
      <c r="C624">
        <v>29.997844359999998</v>
      </c>
      <c r="D624">
        <v>30.4</v>
      </c>
      <c r="E624" t="s">
        <v>16</v>
      </c>
      <c r="F624">
        <v>29.3</v>
      </c>
    </row>
    <row r="625" spans="1:6">
      <c r="A625" s="1">
        <v>45124.649305555555</v>
      </c>
      <c r="B625">
        <v>29.118480269999999</v>
      </c>
      <c r="C625">
        <v>29.118480269999999</v>
      </c>
      <c r="D625">
        <v>30.4</v>
      </c>
      <c r="E625" t="s">
        <v>24</v>
      </c>
      <c r="F625">
        <v>29.4</v>
      </c>
    </row>
    <row r="626" spans="1:6">
      <c r="A626" s="1">
        <v>45124.652777777781</v>
      </c>
      <c r="B626">
        <v>28.86110541</v>
      </c>
      <c r="C626">
        <v>28.86110541</v>
      </c>
      <c r="D626">
        <v>30.4</v>
      </c>
      <c r="E626" t="s">
        <v>16</v>
      </c>
      <c r="F626">
        <v>29.3</v>
      </c>
    </row>
    <row r="627" spans="1:6">
      <c r="A627" s="1">
        <v>45124.65625</v>
      </c>
      <c r="B627">
        <v>28.603730550000002</v>
      </c>
      <c r="C627">
        <v>28.603730550000002</v>
      </c>
      <c r="D627">
        <v>30.3</v>
      </c>
      <c r="E627" t="s">
        <v>37</v>
      </c>
      <c r="F627">
        <v>29.2</v>
      </c>
    </row>
    <row r="628" spans="1:6">
      <c r="A628" s="1">
        <v>45124.659722222219</v>
      </c>
      <c r="B628">
        <v>28.346355689999999</v>
      </c>
      <c r="C628">
        <v>28.346355689999999</v>
      </c>
      <c r="D628">
        <v>30.2</v>
      </c>
      <c r="E628" t="s">
        <v>38</v>
      </c>
      <c r="F628">
        <v>29.1</v>
      </c>
    </row>
    <row r="629" spans="1:6">
      <c r="A629" s="1">
        <v>45124.663194444445</v>
      </c>
      <c r="B629">
        <v>28.260564080000002</v>
      </c>
      <c r="C629">
        <v>28.260564080000002</v>
      </c>
      <c r="D629">
        <v>30.1</v>
      </c>
      <c r="E629" t="s">
        <v>38</v>
      </c>
      <c r="F629">
        <v>29.1</v>
      </c>
    </row>
    <row r="630" spans="1:6">
      <c r="A630" s="1">
        <v>45124.666666666664</v>
      </c>
      <c r="B630">
        <v>28.496491030000001</v>
      </c>
      <c r="C630">
        <v>28.496491030000001</v>
      </c>
      <c r="D630">
        <v>29.9</v>
      </c>
      <c r="E630" t="s">
        <v>15</v>
      </c>
      <c r="F630">
        <v>28.9</v>
      </c>
    </row>
    <row r="631" spans="1:6">
      <c r="A631" s="1">
        <v>45124.670138888891</v>
      </c>
      <c r="B631">
        <v>28.324907790000001</v>
      </c>
      <c r="C631">
        <v>28.324907790000001</v>
      </c>
      <c r="D631">
        <v>29.9</v>
      </c>
      <c r="E631" t="s">
        <v>15</v>
      </c>
      <c r="F631">
        <v>28.9</v>
      </c>
    </row>
    <row r="632" spans="1:6">
      <c r="A632" s="1">
        <v>45124.673611111109</v>
      </c>
      <c r="B632">
        <v>28.28201198</v>
      </c>
      <c r="C632">
        <v>28.28201198</v>
      </c>
      <c r="D632">
        <v>29.8</v>
      </c>
      <c r="E632" t="s">
        <v>15</v>
      </c>
      <c r="F632">
        <v>28.9</v>
      </c>
    </row>
    <row r="633" spans="1:6">
      <c r="A633" s="1">
        <v>45124.677083333336</v>
      </c>
      <c r="B633">
        <v>28.303459879999998</v>
      </c>
      <c r="C633">
        <v>28.303459879999998</v>
      </c>
      <c r="D633">
        <v>29.8</v>
      </c>
      <c r="E633" t="s">
        <v>38</v>
      </c>
      <c r="F633">
        <v>29.1</v>
      </c>
    </row>
    <row r="634" spans="1:6">
      <c r="A634" s="1">
        <v>45124.680555555555</v>
      </c>
      <c r="B634">
        <v>28.560834740000001</v>
      </c>
      <c r="C634">
        <v>28.560834740000001</v>
      </c>
      <c r="D634">
        <v>29.8</v>
      </c>
      <c r="E634" t="s">
        <v>15</v>
      </c>
      <c r="F634">
        <v>28.9</v>
      </c>
    </row>
    <row r="635" spans="1:6">
      <c r="A635" s="1">
        <v>45124.684027777781</v>
      </c>
      <c r="B635">
        <v>28.882553309999999</v>
      </c>
      <c r="C635">
        <v>28.882553309999999</v>
      </c>
      <c r="D635">
        <v>29.8</v>
      </c>
      <c r="E635" t="s">
        <v>15</v>
      </c>
      <c r="F635">
        <v>28.9</v>
      </c>
    </row>
    <row r="636" spans="1:6">
      <c r="A636" s="1">
        <v>45124.6875</v>
      </c>
      <c r="B636">
        <v>29.16137608</v>
      </c>
      <c r="C636">
        <v>29.16137608</v>
      </c>
      <c r="D636">
        <v>29.9</v>
      </c>
      <c r="E636" t="s">
        <v>36</v>
      </c>
      <c r="F636">
        <v>28.8</v>
      </c>
    </row>
    <row r="637" spans="1:6">
      <c r="A637" s="1">
        <v>45124.690972222219</v>
      </c>
      <c r="B637">
        <v>29.354407219999999</v>
      </c>
      <c r="C637">
        <v>29.354407219999999</v>
      </c>
      <c r="D637">
        <v>30.1</v>
      </c>
      <c r="E637" t="s">
        <v>36</v>
      </c>
      <c r="F637">
        <v>28.8</v>
      </c>
    </row>
    <row r="638" spans="1:6">
      <c r="A638" s="1">
        <v>45124.694444444445</v>
      </c>
      <c r="B638">
        <v>29.761917409999999</v>
      </c>
      <c r="C638">
        <v>29.761917409999999</v>
      </c>
      <c r="D638">
        <v>30.3</v>
      </c>
      <c r="E638" t="s">
        <v>25</v>
      </c>
      <c r="F638">
        <v>29</v>
      </c>
    </row>
    <row r="639" spans="1:6">
      <c r="A639" s="1">
        <v>45124.697916666664</v>
      </c>
      <c r="B639">
        <v>29.91205274</v>
      </c>
      <c r="C639">
        <v>29.91205274</v>
      </c>
      <c r="D639">
        <v>30.5</v>
      </c>
      <c r="E639" t="s">
        <v>16</v>
      </c>
      <c r="F639">
        <v>29.3</v>
      </c>
    </row>
    <row r="640" spans="1:6">
      <c r="A640" s="1">
        <v>45124.701388888891</v>
      </c>
      <c r="B640">
        <v>30.019292270000001</v>
      </c>
      <c r="C640">
        <v>30.019292270000001</v>
      </c>
      <c r="D640">
        <v>30.7</v>
      </c>
      <c r="E640" t="s">
        <v>74</v>
      </c>
      <c r="F640">
        <v>29.5</v>
      </c>
    </row>
    <row r="641" spans="1:6">
      <c r="A641" s="1">
        <v>45124.704861111109</v>
      </c>
      <c r="B641">
        <v>29.719021600000001</v>
      </c>
      <c r="C641">
        <v>29.719021600000001</v>
      </c>
      <c r="D641">
        <v>30.8</v>
      </c>
      <c r="E641" t="s">
        <v>24</v>
      </c>
      <c r="F641">
        <v>29.4</v>
      </c>
    </row>
    <row r="642" spans="1:6">
      <c r="A642" s="1">
        <v>45124.708333333336</v>
      </c>
      <c r="B642">
        <v>29.525990459999999</v>
      </c>
      <c r="C642">
        <v>29.525990459999999</v>
      </c>
      <c r="D642">
        <v>30.8</v>
      </c>
      <c r="E642" t="s">
        <v>37</v>
      </c>
      <c r="F642">
        <v>29.2</v>
      </c>
    </row>
    <row r="643" spans="1:6">
      <c r="A643" s="1">
        <v>45124.711805555555</v>
      </c>
      <c r="B643">
        <v>29.247167699999999</v>
      </c>
      <c r="C643">
        <v>29.247167699999999</v>
      </c>
      <c r="D643">
        <v>30.7</v>
      </c>
      <c r="E643" t="s">
        <v>38</v>
      </c>
      <c r="F643">
        <v>29.1</v>
      </c>
    </row>
    <row r="644" spans="1:6">
      <c r="A644" s="1">
        <v>45124.715277777781</v>
      </c>
      <c r="B644">
        <v>29.611782080000001</v>
      </c>
      <c r="C644">
        <v>29.611782080000001</v>
      </c>
      <c r="D644">
        <v>30.7</v>
      </c>
      <c r="E644" t="s">
        <v>37</v>
      </c>
      <c r="F644">
        <v>29.2</v>
      </c>
    </row>
    <row r="645" spans="1:6">
      <c r="A645" s="1">
        <v>45124.71875</v>
      </c>
      <c r="B645">
        <v>29.719021600000001</v>
      </c>
      <c r="C645">
        <v>29.719021600000001</v>
      </c>
      <c r="D645">
        <v>30.8</v>
      </c>
      <c r="E645" t="s">
        <v>16</v>
      </c>
      <c r="F645">
        <v>29.3</v>
      </c>
    </row>
    <row r="646" spans="1:6">
      <c r="A646" s="1">
        <v>45124.722222222219</v>
      </c>
      <c r="B646">
        <v>29.6975737</v>
      </c>
      <c r="C646">
        <v>29.6975737</v>
      </c>
      <c r="D646">
        <v>30.9</v>
      </c>
      <c r="E646" t="s">
        <v>24</v>
      </c>
      <c r="F646">
        <v>29.4</v>
      </c>
    </row>
    <row r="647" spans="1:6">
      <c r="A647" s="1">
        <v>45124.725694444445</v>
      </c>
      <c r="B647">
        <v>29.33295931</v>
      </c>
      <c r="C647">
        <v>29.33295931</v>
      </c>
      <c r="D647">
        <v>30.8</v>
      </c>
      <c r="E647" t="s">
        <v>17</v>
      </c>
      <c r="F647">
        <v>29.6</v>
      </c>
    </row>
    <row r="648" spans="1:6">
      <c r="A648" s="1">
        <v>45124.729166666664</v>
      </c>
      <c r="B648">
        <v>29.032688650000001</v>
      </c>
      <c r="C648">
        <v>29.032688650000001</v>
      </c>
      <c r="D648">
        <v>30.6</v>
      </c>
      <c r="E648" t="s">
        <v>74</v>
      </c>
      <c r="F648">
        <v>29.5</v>
      </c>
    </row>
    <row r="649" spans="1:6">
      <c r="A649" s="1">
        <v>45124.732638888891</v>
      </c>
      <c r="B649">
        <v>29.225719789999999</v>
      </c>
      <c r="C649">
        <v>29.225719789999999</v>
      </c>
      <c r="D649">
        <v>30.5</v>
      </c>
      <c r="E649" t="s">
        <v>16</v>
      </c>
      <c r="F649">
        <v>29.3</v>
      </c>
    </row>
    <row r="650" spans="1:6">
      <c r="A650" s="1">
        <v>45124.736111111109</v>
      </c>
      <c r="B650">
        <v>29.483094650000002</v>
      </c>
      <c r="C650">
        <v>29.483094650000002</v>
      </c>
      <c r="D650">
        <v>30.6</v>
      </c>
      <c r="E650" t="s">
        <v>16</v>
      </c>
      <c r="F650">
        <v>29.3</v>
      </c>
    </row>
    <row r="651" spans="1:6">
      <c r="A651" s="1">
        <v>45124.739583333336</v>
      </c>
      <c r="B651">
        <v>29.204271890000001</v>
      </c>
      <c r="C651">
        <v>29.204271890000001</v>
      </c>
      <c r="D651">
        <v>30.6</v>
      </c>
      <c r="E651" t="s">
        <v>38</v>
      </c>
      <c r="F651">
        <v>29.1</v>
      </c>
    </row>
    <row r="652" spans="1:6">
      <c r="A652" s="1">
        <v>45124.743055555555</v>
      </c>
      <c r="B652">
        <v>29.2686156</v>
      </c>
      <c r="C652">
        <v>29.2686156</v>
      </c>
      <c r="D652">
        <v>30.6</v>
      </c>
      <c r="E652" t="s">
        <v>38</v>
      </c>
      <c r="F652">
        <v>29.1</v>
      </c>
    </row>
    <row r="653" spans="1:6">
      <c r="A653" s="1">
        <v>45124.746527777781</v>
      </c>
      <c r="B653">
        <v>29.011240740000002</v>
      </c>
      <c r="C653">
        <v>29.011240740000002</v>
      </c>
      <c r="D653">
        <v>30.6</v>
      </c>
      <c r="E653" t="s">
        <v>37</v>
      </c>
      <c r="F653">
        <v>29.2</v>
      </c>
    </row>
    <row r="654" spans="1:6">
      <c r="A654" s="1">
        <v>45124.75</v>
      </c>
      <c r="B654">
        <v>28.904001220000001</v>
      </c>
      <c r="C654">
        <v>28.904001220000001</v>
      </c>
      <c r="D654">
        <v>30.4</v>
      </c>
      <c r="E654" t="s">
        <v>16</v>
      </c>
      <c r="F654">
        <v>29.3</v>
      </c>
    </row>
    <row r="655" spans="1:6">
      <c r="A655" s="1">
        <v>45124.753472222219</v>
      </c>
      <c r="B655">
        <v>28.710970079999999</v>
      </c>
      <c r="C655">
        <v>28.710970079999999</v>
      </c>
      <c r="D655">
        <v>30.3</v>
      </c>
      <c r="E655" t="s">
        <v>16</v>
      </c>
      <c r="F655">
        <v>29.3</v>
      </c>
    </row>
    <row r="656" spans="1:6">
      <c r="A656" s="1">
        <v>45124.756944444445</v>
      </c>
      <c r="B656">
        <v>28.668074270000002</v>
      </c>
      <c r="C656">
        <v>28.668074270000002</v>
      </c>
      <c r="D656">
        <v>30.2</v>
      </c>
      <c r="E656" t="s">
        <v>25</v>
      </c>
      <c r="F656">
        <v>29</v>
      </c>
    </row>
    <row r="657" spans="1:6">
      <c r="A657" s="1">
        <v>45124.760416666664</v>
      </c>
      <c r="B657">
        <v>28.668074270000002</v>
      </c>
      <c r="C657">
        <v>28.668074270000002</v>
      </c>
      <c r="D657">
        <v>30.2</v>
      </c>
      <c r="E657" t="s">
        <v>36</v>
      </c>
      <c r="F657">
        <v>28.8</v>
      </c>
    </row>
    <row r="658" spans="1:6">
      <c r="A658" s="1">
        <v>45124.763888888891</v>
      </c>
      <c r="B658">
        <v>28.882553309999999</v>
      </c>
      <c r="C658">
        <v>28.882553309999999</v>
      </c>
      <c r="D658">
        <v>30.1</v>
      </c>
      <c r="E658" t="s">
        <v>36</v>
      </c>
      <c r="F658">
        <v>28.8</v>
      </c>
    </row>
    <row r="659" spans="1:6">
      <c r="A659" s="1">
        <v>45124.767361111109</v>
      </c>
      <c r="B659">
        <v>29.032688650000001</v>
      </c>
      <c r="C659">
        <v>29.032688650000001</v>
      </c>
      <c r="D659">
        <v>30.2</v>
      </c>
      <c r="E659" t="s">
        <v>15</v>
      </c>
      <c r="F659">
        <v>28.9</v>
      </c>
    </row>
    <row r="660" spans="1:6">
      <c r="A660" s="1">
        <v>45124.770833333336</v>
      </c>
      <c r="B660">
        <v>28.86110541</v>
      </c>
      <c r="C660">
        <v>28.86110541</v>
      </c>
      <c r="D660">
        <v>30.2</v>
      </c>
      <c r="E660" t="s">
        <v>15</v>
      </c>
      <c r="F660">
        <v>28.9</v>
      </c>
    </row>
    <row r="661" spans="1:6">
      <c r="A661" s="1">
        <v>45124.774305555555</v>
      </c>
      <c r="B661">
        <v>28.904001220000001</v>
      </c>
      <c r="C661">
        <v>28.904001220000001</v>
      </c>
      <c r="D661">
        <v>30.2</v>
      </c>
      <c r="E661" t="s">
        <v>15</v>
      </c>
      <c r="F661">
        <v>28.9</v>
      </c>
    </row>
    <row r="662" spans="1:6">
      <c r="A662" s="1">
        <v>45124.777777777781</v>
      </c>
      <c r="B662">
        <v>28.732417980000001</v>
      </c>
      <c r="C662">
        <v>28.732417980000001</v>
      </c>
      <c r="D662">
        <v>30.1</v>
      </c>
      <c r="E662" t="s">
        <v>15</v>
      </c>
      <c r="F662">
        <v>28.9</v>
      </c>
    </row>
    <row r="663" spans="1:6">
      <c r="A663" s="1">
        <v>45124.78125</v>
      </c>
      <c r="B663">
        <v>28.710970079999999</v>
      </c>
      <c r="C663">
        <v>28.710970079999999</v>
      </c>
      <c r="D663">
        <v>30.1</v>
      </c>
      <c r="E663" t="s">
        <v>36</v>
      </c>
      <c r="F663">
        <v>28.8</v>
      </c>
    </row>
    <row r="664" spans="1:6">
      <c r="A664" s="1">
        <v>45124.784722222219</v>
      </c>
      <c r="B664">
        <v>28.646626359999999</v>
      </c>
      <c r="C664">
        <v>28.646626359999999</v>
      </c>
      <c r="D664">
        <v>29.9</v>
      </c>
      <c r="E664" t="s">
        <v>36</v>
      </c>
      <c r="F664">
        <v>28.8</v>
      </c>
    </row>
    <row r="665" spans="1:6">
      <c r="A665" s="1">
        <v>45124.788194444445</v>
      </c>
      <c r="B665">
        <v>28.58228265</v>
      </c>
      <c r="C665">
        <v>28.58228265</v>
      </c>
      <c r="D665">
        <v>29.9</v>
      </c>
      <c r="E665" t="s">
        <v>36</v>
      </c>
      <c r="F665">
        <v>28.8</v>
      </c>
    </row>
    <row r="666" spans="1:6">
      <c r="A666" s="1">
        <v>45124.791666666664</v>
      </c>
      <c r="B666">
        <v>28.539386839999999</v>
      </c>
      <c r="C666">
        <v>28.539386839999999</v>
      </c>
      <c r="D666">
        <v>29.8</v>
      </c>
      <c r="E666" t="s">
        <v>36</v>
      </c>
      <c r="F666">
        <v>28.8</v>
      </c>
    </row>
    <row r="667" spans="1:6">
      <c r="A667" s="1">
        <v>45125.333333333336</v>
      </c>
      <c r="B667">
        <v>25.021930449999999</v>
      </c>
      <c r="C667">
        <v>25.021930449999999</v>
      </c>
      <c r="D667">
        <v>25.7</v>
      </c>
      <c r="E667" t="s">
        <v>106</v>
      </c>
      <c r="F667">
        <v>24.2</v>
      </c>
    </row>
    <row r="668" spans="1:6">
      <c r="A668" s="1">
        <v>45125.336805555555</v>
      </c>
      <c r="B668">
        <v>25.043378359999998</v>
      </c>
      <c r="C668">
        <v>25.043378359999998</v>
      </c>
      <c r="D668">
        <v>25.8</v>
      </c>
      <c r="E668" t="s">
        <v>106</v>
      </c>
      <c r="F668">
        <v>24.2</v>
      </c>
    </row>
    <row r="669" spans="1:6">
      <c r="A669" s="1">
        <v>45125.340277777781</v>
      </c>
      <c r="B669">
        <v>24.979034639999998</v>
      </c>
      <c r="C669">
        <v>24.979034639999998</v>
      </c>
      <c r="D669">
        <v>25.9</v>
      </c>
      <c r="E669" t="s">
        <v>107</v>
      </c>
      <c r="F669">
        <v>24.3</v>
      </c>
    </row>
    <row r="670" spans="1:6">
      <c r="A670" s="1">
        <v>45125.34375</v>
      </c>
      <c r="B670">
        <v>25.021930449999999</v>
      </c>
      <c r="C670">
        <v>25.021930449999999</v>
      </c>
      <c r="D670">
        <v>25.9</v>
      </c>
      <c r="E670" t="s">
        <v>107</v>
      </c>
      <c r="F670">
        <v>24.3</v>
      </c>
    </row>
    <row r="671" spans="1:6">
      <c r="A671" s="1">
        <v>45125.347222222219</v>
      </c>
      <c r="B671">
        <v>24.979034639999998</v>
      </c>
      <c r="C671">
        <v>24.979034639999998</v>
      </c>
      <c r="D671">
        <v>25.9</v>
      </c>
      <c r="E671" t="s">
        <v>108</v>
      </c>
      <c r="F671">
        <v>24.4</v>
      </c>
    </row>
    <row r="672" spans="1:6">
      <c r="A672" s="1">
        <v>45125.350694444445</v>
      </c>
      <c r="B672">
        <v>24.936138830000001</v>
      </c>
      <c r="C672">
        <v>24.936138830000001</v>
      </c>
      <c r="D672">
        <v>26</v>
      </c>
      <c r="E672" t="s">
        <v>108</v>
      </c>
      <c r="F672">
        <v>24.4</v>
      </c>
    </row>
    <row r="673" spans="1:6">
      <c r="A673" s="1">
        <v>45125.354166666664</v>
      </c>
      <c r="B673">
        <v>24.871795120000002</v>
      </c>
      <c r="C673">
        <v>24.871795120000002</v>
      </c>
      <c r="D673">
        <v>25.9</v>
      </c>
      <c r="E673" t="s">
        <v>109</v>
      </c>
      <c r="F673">
        <v>24.6</v>
      </c>
    </row>
    <row r="674" spans="1:6">
      <c r="A674" s="1">
        <v>45125.357638888891</v>
      </c>
      <c r="B674">
        <v>24.914690929999999</v>
      </c>
      <c r="C674">
        <v>24.914690929999999</v>
      </c>
      <c r="D674">
        <v>25.9</v>
      </c>
      <c r="E674" t="s">
        <v>109</v>
      </c>
      <c r="F674">
        <v>24.6</v>
      </c>
    </row>
    <row r="675" spans="1:6">
      <c r="A675" s="1">
        <v>45125.361111111109</v>
      </c>
      <c r="B675">
        <v>24.936138830000001</v>
      </c>
      <c r="C675">
        <v>24.936138830000001</v>
      </c>
      <c r="D675">
        <v>25.9</v>
      </c>
      <c r="E675" t="s">
        <v>58</v>
      </c>
      <c r="F675">
        <v>24.7</v>
      </c>
    </row>
    <row r="676" spans="1:6">
      <c r="A676" s="1">
        <v>45125.364583333336</v>
      </c>
      <c r="B676">
        <v>24.89324302</v>
      </c>
      <c r="C676">
        <v>24.89324302</v>
      </c>
      <c r="D676">
        <v>25.9</v>
      </c>
      <c r="E676" t="s">
        <v>58</v>
      </c>
      <c r="F676">
        <v>24.7</v>
      </c>
    </row>
    <row r="677" spans="1:6">
      <c r="A677" s="1">
        <v>45125.368055555555</v>
      </c>
      <c r="B677">
        <v>24.914690929999999</v>
      </c>
      <c r="C677">
        <v>24.914690929999999</v>
      </c>
      <c r="D677">
        <v>25.8</v>
      </c>
      <c r="E677" t="s">
        <v>57</v>
      </c>
      <c r="F677">
        <v>24.8</v>
      </c>
    </row>
    <row r="678" spans="1:6">
      <c r="A678" s="1">
        <v>45125.371527777781</v>
      </c>
      <c r="B678">
        <v>25.043378359999998</v>
      </c>
      <c r="C678">
        <v>25.043378359999998</v>
      </c>
      <c r="D678">
        <v>25.9</v>
      </c>
      <c r="E678" t="s">
        <v>57</v>
      </c>
      <c r="F678">
        <v>24.8</v>
      </c>
    </row>
    <row r="679" spans="1:6">
      <c r="A679" s="1">
        <v>45125.375</v>
      </c>
      <c r="B679">
        <v>25.172065790000001</v>
      </c>
      <c r="C679">
        <v>25.172065790000001</v>
      </c>
      <c r="D679">
        <v>26.1</v>
      </c>
      <c r="E679" t="s">
        <v>57</v>
      </c>
      <c r="F679">
        <v>24.8</v>
      </c>
    </row>
    <row r="680" spans="1:6">
      <c r="A680" s="1">
        <v>45125.378472222219</v>
      </c>
      <c r="B680">
        <v>25.150617879999999</v>
      </c>
      <c r="C680">
        <v>25.150617879999999</v>
      </c>
      <c r="D680">
        <v>26.1</v>
      </c>
      <c r="E680" t="s">
        <v>59</v>
      </c>
      <c r="F680">
        <v>24.9</v>
      </c>
    </row>
    <row r="681" spans="1:6">
      <c r="A681" s="1">
        <v>45125.381944444445</v>
      </c>
      <c r="B681">
        <v>25.214961599999999</v>
      </c>
      <c r="C681">
        <v>25.214961599999999</v>
      </c>
      <c r="D681">
        <v>26.1</v>
      </c>
      <c r="E681" t="s">
        <v>56</v>
      </c>
      <c r="F681">
        <v>25</v>
      </c>
    </row>
    <row r="682" spans="1:6">
      <c r="A682" s="1">
        <v>45125.385416666664</v>
      </c>
      <c r="B682">
        <v>25.25785741</v>
      </c>
      <c r="C682">
        <v>25.25785741</v>
      </c>
      <c r="D682">
        <v>26.1</v>
      </c>
      <c r="E682" t="s">
        <v>49</v>
      </c>
      <c r="F682">
        <v>25.1</v>
      </c>
    </row>
    <row r="683" spans="1:6">
      <c r="A683" s="1">
        <v>45125.388888888891</v>
      </c>
      <c r="B683">
        <v>25.300753220000001</v>
      </c>
      <c r="C683">
        <v>25.300753220000001</v>
      </c>
      <c r="D683">
        <v>26.2</v>
      </c>
      <c r="E683" t="s">
        <v>49</v>
      </c>
      <c r="F683">
        <v>25.1</v>
      </c>
    </row>
    <row r="684" spans="1:6">
      <c r="A684" s="1">
        <v>45125.392361111109</v>
      </c>
      <c r="B684">
        <v>25.450888549999998</v>
      </c>
      <c r="C684">
        <v>25.450888549999998</v>
      </c>
      <c r="D684">
        <v>26.2</v>
      </c>
      <c r="E684" t="s">
        <v>59</v>
      </c>
      <c r="F684">
        <v>24.9</v>
      </c>
    </row>
    <row r="685" spans="1:6">
      <c r="A685" s="1">
        <v>45125.395833333336</v>
      </c>
      <c r="B685">
        <v>25.36509693</v>
      </c>
      <c r="C685">
        <v>25.36509693</v>
      </c>
      <c r="D685">
        <v>26.2</v>
      </c>
      <c r="E685" t="s">
        <v>59</v>
      </c>
      <c r="F685">
        <v>24.9</v>
      </c>
    </row>
    <row r="686" spans="1:6">
      <c r="A686" s="1">
        <v>45125.399305555555</v>
      </c>
      <c r="B686">
        <v>25.47233645</v>
      </c>
      <c r="C686">
        <v>25.47233645</v>
      </c>
      <c r="D686">
        <v>26.3</v>
      </c>
      <c r="E686" t="s">
        <v>59</v>
      </c>
      <c r="F686">
        <v>24.9</v>
      </c>
    </row>
    <row r="687" spans="1:6">
      <c r="A687" s="1">
        <v>45125.402777777781</v>
      </c>
      <c r="B687">
        <v>25.53668017</v>
      </c>
      <c r="C687">
        <v>25.53668017</v>
      </c>
      <c r="D687">
        <v>26.4</v>
      </c>
      <c r="E687" t="s">
        <v>49</v>
      </c>
      <c r="F687">
        <v>25.1</v>
      </c>
    </row>
    <row r="688" spans="1:6">
      <c r="A688" s="1">
        <v>45125.40625</v>
      </c>
      <c r="B688">
        <v>25.579575980000001</v>
      </c>
      <c r="C688">
        <v>25.579575980000001</v>
      </c>
      <c r="D688">
        <v>26.4</v>
      </c>
      <c r="E688" t="s">
        <v>48</v>
      </c>
      <c r="F688">
        <v>25.2</v>
      </c>
    </row>
    <row r="689" spans="1:6">
      <c r="A689" s="1">
        <v>45125.409722222219</v>
      </c>
      <c r="B689">
        <v>25.558128069999999</v>
      </c>
      <c r="C689">
        <v>25.558128069999999</v>
      </c>
      <c r="D689">
        <v>26.4</v>
      </c>
      <c r="E689" t="s">
        <v>48</v>
      </c>
      <c r="F689">
        <v>25.2</v>
      </c>
    </row>
    <row r="690" spans="1:6">
      <c r="A690" s="1">
        <v>45125.413194444445</v>
      </c>
      <c r="B690">
        <v>25.643919690000001</v>
      </c>
      <c r="C690">
        <v>25.643919690000001</v>
      </c>
      <c r="D690">
        <v>26.5</v>
      </c>
      <c r="E690" t="s">
        <v>47</v>
      </c>
      <c r="F690">
        <v>25.3</v>
      </c>
    </row>
    <row r="691" spans="1:6">
      <c r="A691" s="1">
        <v>45125.416666666664</v>
      </c>
      <c r="B691">
        <v>25.686815500000002</v>
      </c>
      <c r="C691">
        <v>25.686815500000002</v>
      </c>
      <c r="D691">
        <v>26.5</v>
      </c>
      <c r="E691" t="s">
        <v>50</v>
      </c>
      <c r="F691">
        <v>25.4</v>
      </c>
    </row>
    <row r="692" spans="1:6">
      <c r="A692" s="1">
        <v>45125.420138888891</v>
      </c>
      <c r="B692">
        <v>25.836950829999999</v>
      </c>
      <c r="C692">
        <v>25.836950829999999</v>
      </c>
      <c r="D692">
        <v>26.6</v>
      </c>
      <c r="E692" t="s">
        <v>50</v>
      </c>
      <c r="F692">
        <v>25.4</v>
      </c>
    </row>
    <row r="693" spans="1:6">
      <c r="A693" s="1">
        <v>45125.423611111109</v>
      </c>
      <c r="B693">
        <v>25.901294549999999</v>
      </c>
      <c r="C693">
        <v>25.901294549999999</v>
      </c>
      <c r="D693">
        <v>26.6</v>
      </c>
      <c r="E693" t="s">
        <v>60</v>
      </c>
      <c r="F693">
        <v>25.5</v>
      </c>
    </row>
    <row r="694" spans="1:6">
      <c r="A694" s="1">
        <v>45125.427083333336</v>
      </c>
      <c r="B694">
        <v>25.922742450000001</v>
      </c>
      <c r="C694">
        <v>25.922742450000001</v>
      </c>
      <c r="D694">
        <v>26.7</v>
      </c>
      <c r="E694" t="s">
        <v>51</v>
      </c>
      <c r="F694">
        <v>25.6</v>
      </c>
    </row>
    <row r="695" spans="1:6">
      <c r="A695" s="1">
        <v>45125.430555555555</v>
      </c>
      <c r="B695">
        <v>25.987086170000001</v>
      </c>
      <c r="C695">
        <v>25.987086170000001</v>
      </c>
      <c r="D695">
        <v>26.7</v>
      </c>
      <c r="E695" t="s">
        <v>52</v>
      </c>
      <c r="F695">
        <v>25.7</v>
      </c>
    </row>
    <row r="696" spans="1:6">
      <c r="A696" s="1">
        <v>45125.434027777781</v>
      </c>
      <c r="B696">
        <v>26.051429880000001</v>
      </c>
      <c r="C696">
        <v>26.051429880000001</v>
      </c>
      <c r="D696">
        <v>26.8</v>
      </c>
      <c r="E696" t="s">
        <v>52</v>
      </c>
      <c r="F696">
        <v>25.7</v>
      </c>
    </row>
    <row r="697" spans="1:6">
      <c r="A697" s="1">
        <v>45125.4375</v>
      </c>
      <c r="B697">
        <v>26.07287779</v>
      </c>
      <c r="C697">
        <v>26.07287779</v>
      </c>
      <c r="D697">
        <v>26.9</v>
      </c>
      <c r="E697" t="s">
        <v>53</v>
      </c>
      <c r="F697">
        <v>25.8</v>
      </c>
    </row>
    <row r="698" spans="1:6">
      <c r="A698" s="1">
        <v>45125.440972222219</v>
      </c>
      <c r="B698">
        <v>26.137221499999999</v>
      </c>
      <c r="C698">
        <v>26.137221499999999</v>
      </c>
      <c r="D698">
        <v>27</v>
      </c>
      <c r="E698" t="s">
        <v>53</v>
      </c>
      <c r="F698">
        <v>25.8</v>
      </c>
    </row>
    <row r="699" spans="1:6">
      <c r="A699" s="1">
        <v>45125.444444444445</v>
      </c>
      <c r="B699">
        <v>26.158669410000002</v>
      </c>
      <c r="C699">
        <v>26.158669410000002</v>
      </c>
      <c r="D699">
        <v>27.1</v>
      </c>
      <c r="E699" t="s">
        <v>54</v>
      </c>
      <c r="F699">
        <v>25.9</v>
      </c>
    </row>
    <row r="700" spans="1:6">
      <c r="A700" s="1">
        <v>45125.447916666664</v>
      </c>
      <c r="B700">
        <v>26.137221499999999</v>
      </c>
      <c r="C700">
        <v>26.137221499999999</v>
      </c>
      <c r="D700">
        <v>27.1</v>
      </c>
      <c r="E700" t="s">
        <v>54</v>
      </c>
      <c r="F700">
        <v>25.9</v>
      </c>
    </row>
    <row r="701" spans="1:6">
      <c r="A701" s="1">
        <v>45125.451388888891</v>
      </c>
      <c r="B701">
        <v>26.24446103</v>
      </c>
      <c r="C701">
        <v>26.24446103</v>
      </c>
      <c r="D701">
        <v>27.2</v>
      </c>
      <c r="E701" t="s">
        <v>54</v>
      </c>
      <c r="F701">
        <v>25.9</v>
      </c>
    </row>
    <row r="702" spans="1:6">
      <c r="A702" s="1">
        <v>45125.454861111109</v>
      </c>
      <c r="B702">
        <v>26.308804739999999</v>
      </c>
      <c r="C702">
        <v>26.308804739999999</v>
      </c>
      <c r="D702">
        <v>27.3</v>
      </c>
      <c r="E702" t="s">
        <v>54</v>
      </c>
      <c r="F702">
        <v>25.9</v>
      </c>
    </row>
    <row r="703" spans="1:6">
      <c r="A703" s="1">
        <v>45125.458333333336</v>
      </c>
      <c r="B703">
        <v>26.373148449999999</v>
      </c>
      <c r="C703">
        <v>26.373148449999999</v>
      </c>
      <c r="D703">
        <v>27.3</v>
      </c>
      <c r="E703" t="s">
        <v>110</v>
      </c>
      <c r="F703">
        <v>26.2</v>
      </c>
    </row>
    <row r="704" spans="1:6">
      <c r="A704" s="1">
        <v>45125.461805555555</v>
      </c>
      <c r="B704">
        <v>26.373148449999999</v>
      </c>
      <c r="C704">
        <v>26.373148449999999</v>
      </c>
      <c r="D704">
        <v>27.4</v>
      </c>
      <c r="E704" t="s">
        <v>6</v>
      </c>
      <c r="F704">
        <v>26.6</v>
      </c>
    </row>
    <row r="705" spans="1:6">
      <c r="A705" s="1">
        <v>45125.465277777781</v>
      </c>
      <c r="B705">
        <v>26.501835880000002</v>
      </c>
      <c r="C705">
        <v>26.501835880000002</v>
      </c>
      <c r="D705">
        <v>27.5</v>
      </c>
      <c r="E705" t="s">
        <v>33</v>
      </c>
      <c r="F705">
        <v>26.7</v>
      </c>
    </row>
    <row r="706" spans="1:6">
      <c r="A706" s="1">
        <v>45125.46875</v>
      </c>
      <c r="B706">
        <v>26.75921074</v>
      </c>
      <c r="C706">
        <v>26.75921074</v>
      </c>
      <c r="D706">
        <v>27.6</v>
      </c>
      <c r="E706" t="s">
        <v>7</v>
      </c>
      <c r="F706">
        <v>26.8</v>
      </c>
    </row>
    <row r="707" spans="1:6">
      <c r="A707" s="1">
        <v>45125.472222222219</v>
      </c>
      <c r="B707">
        <v>26.930793980000001</v>
      </c>
      <c r="C707">
        <v>26.930793980000001</v>
      </c>
      <c r="D707">
        <v>27.6</v>
      </c>
      <c r="E707" t="s">
        <v>7</v>
      </c>
      <c r="F707">
        <v>26.8</v>
      </c>
    </row>
    <row r="708" spans="1:6">
      <c r="A708" s="1">
        <v>45125.475694444445</v>
      </c>
      <c r="B708">
        <v>27.038033500000001</v>
      </c>
      <c r="C708">
        <v>27.038033500000001</v>
      </c>
      <c r="D708">
        <v>27.7</v>
      </c>
      <c r="E708" t="s">
        <v>31</v>
      </c>
      <c r="F708">
        <v>26.9</v>
      </c>
    </row>
    <row r="709" spans="1:6">
      <c r="A709" s="1">
        <v>45125.479166666664</v>
      </c>
      <c r="B709">
        <v>27.338304170000001</v>
      </c>
      <c r="C709">
        <v>27.338304170000001</v>
      </c>
      <c r="D709">
        <v>27.8</v>
      </c>
      <c r="E709" t="s">
        <v>31</v>
      </c>
      <c r="F709">
        <v>26.9</v>
      </c>
    </row>
    <row r="710" spans="1:6">
      <c r="A710" s="1">
        <v>45125.482638888891</v>
      </c>
      <c r="B710">
        <v>27.70291855</v>
      </c>
      <c r="C710">
        <v>27.70291855</v>
      </c>
      <c r="D710">
        <v>27.9</v>
      </c>
      <c r="E710" t="s">
        <v>8</v>
      </c>
      <c r="F710">
        <v>27.1</v>
      </c>
    </row>
    <row r="711" spans="1:6">
      <c r="A711" s="1">
        <v>45125.486111111109</v>
      </c>
      <c r="B711">
        <v>28.04608503</v>
      </c>
      <c r="C711">
        <v>28.04608503</v>
      </c>
      <c r="D711">
        <v>28.1</v>
      </c>
      <c r="E711" t="s">
        <v>30</v>
      </c>
      <c r="F711">
        <v>27.2</v>
      </c>
    </row>
    <row r="712" spans="1:6">
      <c r="A712" s="1">
        <v>45125.489583333336</v>
      </c>
      <c r="B712">
        <v>28.346355689999999</v>
      </c>
      <c r="C712">
        <v>28.346355689999999</v>
      </c>
      <c r="D712">
        <v>28.3</v>
      </c>
      <c r="E712" t="s">
        <v>34</v>
      </c>
      <c r="F712">
        <v>27.5</v>
      </c>
    </row>
    <row r="713" spans="1:6">
      <c r="A713" s="1">
        <v>45125.493055555555</v>
      </c>
      <c r="B713">
        <v>28.367803599999998</v>
      </c>
      <c r="C713">
        <v>28.367803599999998</v>
      </c>
      <c r="D713">
        <v>28.4</v>
      </c>
      <c r="E713" t="s">
        <v>63</v>
      </c>
      <c r="F713">
        <v>27.8</v>
      </c>
    </row>
    <row r="714" spans="1:6">
      <c r="A714" s="1">
        <v>45125.496527777781</v>
      </c>
      <c r="B714">
        <v>29.225719789999999</v>
      </c>
      <c r="C714">
        <v>29.225719789999999</v>
      </c>
      <c r="D714">
        <v>28.6</v>
      </c>
      <c r="E714" t="s">
        <v>12</v>
      </c>
      <c r="F714">
        <v>28</v>
      </c>
    </row>
    <row r="715" spans="1:6">
      <c r="A715" s="1">
        <v>45125.5</v>
      </c>
      <c r="B715">
        <v>29.440198840000001</v>
      </c>
      <c r="C715">
        <v>29.440198840000001</v>
      </c>
      <c r="D715">
        <v>29</v>
      </c>
      <c r="E715" t="s">
        <v>13</v>
      </c>
      <c r="F715">
        <v>28.3</v>
      </c>
    </row>
    <row r="716" spans="1:6">
      <c r="A716" s="1">
        <v>45125.503472222219</v>
      </c>
      <c r="B716">
        <v>29.56888627</v>
      </c>
      <c r="C716">
        <v>29.56888627</v>
      </c>
      <c r="D716">
        <v>29.2</v>
      </c>
      <c r="E716" t="s">
        <v>13</v>
      </c>
      <c r="F716">
        <v>28.3</v>
      </c>
    </row>
    <row r="717" spans="1:6">
      <c r="A717" s="1">
        <v>45125.506944444445</v>
      </c>
      <c r="B717">
        <v>29.39730303</v>
      </c>
      <c r="C717">
        <v>29.39730303</v>
      </c>
      <c r="D717">
        <v>29.2</v>
      </c>
      <c r="E717" t="s">
        <v>14</v>
      </c>
      <c r="F717">
        <v>28.6</v>
      </c>
    </row>
    <row r="718" spans="1:6">
      <c r="A718" s="1">
        <v>45125.510416666664</v>
      </c>
      <c r="B718">
        <v>28.839657500000001</v>
      </c>
      <c r="C718">
        <v>28.839657500000001</v>
      </c>
      <c r="D718">
        <v>29.1</v>
      </c>
      <c r="E718" t="s">
        <v>36</v>
      </c>
      <c r="F718">
        <v>28.8</v>
      </c>
    </row>
    <row r="719" spans="1:6">
      <c r="A719" s="1">
        <v>45125.513888888891</v>
      </c>
      <c r="B719">
        <v>29.375855120000001</v>
      </c>
      <c r="C719">
        <v>29.375855120000001</v>
      </c>
      <c r="D719">
        <v>29.2</v>
      </c>
      <c r="E719" t="s">
        <v>38</v>
      </c>
      <c r="F719">
        <v>29.1</v>
      </c>
    </row>
    <row r="720" spans="1:6">
      <c r="A720" s="1">
        <v>45125.517361111109</v>
      </c>
      <c r="B720">
        <v>29.483094650000002</v>
      </c>
      <c r="C720">
        <v>29.483094650000002</v>
      </c>
      <c r="D720">
        <v>29.4</v>
      </c>
      <c r="E720" t="s">
        <v>38</v>
      </c>
      <c r="F720">
        <v>29.1</v>
      </c>
    </row>
    <row r="721" spans="1:6">
      <c r="A721" s="1">
        <v>45125.520833333336</v>
      </c>
      <c r="B721">
        <v>29.50454255</v>
      </c>
      <c r="C721">
        <v>29.50454255</v>
      </c>
      <c r="D721">
        <v>29.6</v>
      </c>
      <c r="E721" t="s">
        <v>16</v>
      </c>
      <c r="F721">
        <v>29.3</v>
      </c>
    </row>
    <row r="722" spans="1:6">
      <c r="A722" s="1">
        <v>45125.524305555555</v>
      </c>
      <c r="B722">
        <v>29.39730303</v>
      </c>
      <c r="C722">
        <v>29.39730303</v>
      </c>
      <c r="D722">
        <v>29.7</v>
      </c>
      <c r="E722" t="s">
        <v>24</v>
      </c>
      <c r="F722">
        <v>29.4</v>
      </c>
    </row>
    <row r="723" spans="1:6">
      <c r="A723" s="1">
        <v>45125.527777777781</v>
      </c>
      <c r="B723">
        <v>29.39730303</v>
      </c>
      <c r="C723">
        <v>29.39730303</v>
      </c>
      <c r="D723">
        <v>29.9</v>
      </c>
      <c r="E723" t="s">
        <v>16</v>
      </c>
      <c r="F723">
        <v>29.3</v>
      </c>
    </row>
    <row r="724" spans="1:6">
      <c r="A724" s="1">
        <v>45125.53125</v>
      </c>
      <c r="B724">
        <v>29.547438360000001</v>
      </c>
      <c r="C724">
        <v>29.547438360000001</v>
      </c>
      <c r="D724">
        <v>30.1</v>
      </c>
      <c r="E724" t="s">
        <v>16</v>
      </c>
      <c r="F724">
        <v>29.3</v>
      </c>
    </row>
    <row r="725" spans="1:6">
      <c r="A725" s="1">
        <v>45125.534722222219</v>
      </c>
      <c r="B725">
        <v>29.461646739999999</v>
      </c>
      <c r="C725">
        <v>29.461646739999999</v>
      </c>
      <c r="D725">
        <v>30.2</v>
      </c>
      <c r="E725" t="s">
        <v>16</v>
      </c>
      <c r="F725">
        <v>29.3</v>
      </c>
    </row>
    <row r="726" spans="1:6">
      <c r="A726" s="1">
        <v>45125.538194444445</v>
      </c>
      <c r="B726">
        <v>29.054136549999999</v>
      </c>
      <c r="C726">
        <v>29.054136549999999</v>
      </c>
      <c r="D726">
        <v>30.2</v>
      </c>
      <c r="E726" t="s">
        <v>74</v>
      </c>
      <c r="F726">
        <v>29.5</v>
      </c>
    </row>
    <row r="727" spans="1:6">
      <c r="A727" s="1">
        <v>45125.541666666664</v>
      </c>
      <c r="B727">
        <v>28.946897029999999</v>
      </c>
      <c r="C727">
        <v>28.946897029999999</v>
      </c>
      <c r="D727">
        <v>30.3</v>
      </c>
      <c r="E727" t="s">
        <v>45</v>
      </c>
      <c r="F727">
        <v>29.7</v>
      </c>
    </row>
    <row r="728" spans="1:6">
      <c r="A728" s="1">
        <v>45125.545138888891</v>
      </c>
      <c r="B728">
        <v>29.204271890000001</v>
      </c>
      <c r="C728">
        <v>29.204271890000001</v>
      </c>
      <c r="D728">
        <v>30.4</v>
      </c>
      <c r="E728" t="s">
        <v>18</v>
      </c>
      <c r="F728">
        <v>29.9</v>
      </c>
    </row>
    <row r="729" spans="1:6">
      <c r="A729" s="1">
        <v>45125.548611111109</v>
      </c>
      <c r="B729">
        <v>29.118480269999999</v>
      </c>
      <c r="C729">
        <v>29.118480269999999</v>
      </c>
      <c r="D729">
        <v>30.4</v>
      </c>
      <c r="E729" t="s">
        <v>18</v>
      </c>
      <c r="F729">
        <v>29.9</v>
      </c>
    </row>
    <row r="730" spans="1:6">
      <c r="A730" s="1">
        <v>45125.552083333336</v>
      </c>
      <c r="B730">
        <v>29.290063499999999</v>
      </c>
      <c r="C730">
        <v>29.290063499999999</v>
      </c>
      <c r="D730">
        <v>30.6</v>
      </c>
      <c r="E730" t="s">
        <v>39</v>
      </c>
      <c r="F730">
        <v>29.8</v>
      </c>
    </row>
    <row r="731" spans="1:6">
      <c r="A731" s="1">
        <v>45125.555555555555</v>
      </c>
      <c r="B731">
        <v>29.440198840000001</v>
      </c>
      <c r="C731">
        <v>29.440198840000001</v>
      </c>
      <c r="D731">
        <v>30.7</v>
      </c>
      <c r="E731" t="s">
        <v>44</v>
      </c>
      <c r="F731">
        <v>30</v>
      </c>
    </row>
    <row r="732" spans="1:6">
      <c r="A732" s="1">
        <v>45125.559027777781</v>
      </c>
      <c r="B732">
        <v>29.032688650000001</v>
      </c>
      <c r="C732">
        <v>29.032688650000001</v>
      </c>
      <c r="D732">
        <v>30.7</v>
      </c>
      <c r="E732" t="s">
        <v>44</v>
      </c>
      <c r="F732">
        <v>30</v>
      </c>
    </row>
    <row r="733" spans="1:6">
      <c r="A733" s="1">
        <v>45125.5625</v>
      </c>
      <c r="B733">
        <v>29.075584460000002</v>
      </c>
      <c r="C733">
        <v>29.075584460000002</v>
      </c>
      <c r="D733">
        <v>30.7</v>
      </c>
      <c r="E733" t="s">
        <v>44</v>
      </c>
      <c r="F733">
        <v>30</v>
      </c>
    </row>
    <row r="734" spans="1:6">
      <c r="A734" s="1">
        <v>45125.565972222219</v>
      </c>
      <c r="B734">
        <v>29.2686156</v>
      </c>
      <c r="C734">
        <v>29.2686156</v>
      </c>
      <c r="D734">
        <v>30.8</v>
      </c>
      <c r="E734" t="s">
        <v>39</v>
      </c>
      <c r="F734">
        <v>29.8</v>
      </c>
    </row>
    <row r="735" spans="1:6">
      <c r="A735" s="1">
        <v>45125.569444444445</v>
      </c>
      <c r="B735">
        <v>29.311511410000001</v>
      </c>
      <c r="C735">
        <v>29.311511410000001</v>
      </c>
      <c r="D735">
        <v>30.8</v>
      </c>
      <c r="E735" t="s">
        <v>45</v>
      </c>
      <c r="F735">
        <v>29.7</v>
      </c>
    </row>
    <row r="736" spans="1:6">
      <c r="A736" s="1">
        <v>45125.572916666664</v>
      </c>
      <c r="B736">
        <v>29.50454255</v>
      </c>
      <c r="C736">
        <v>29.50454255</v>
      </c>
      <c r="D736">
        <v>30.8</v>
      </c>
      <c r="E736" t="s">
        <v>17</v>
      </c>
      <c r="F736">
        <v>29.6</v>
      </c>
    </row>
    <row r="737" spans="1:6">
      <c r="A737" s="1">
        <v>45125.576388888891</v>
      </c>
      <c r="B737">
        <v>29.33295931</v>
      </c>
      <c r="C737">
        <v>29.33295931</v>
      </c>
      <c r="D737">
        <v>30.8</v>
      </c>
      <c r="E737" t="s">
        <v>17</v>
      </c>
      <c r="F737">
        <v>29.6</v>
      </c>
    </row>
    <row r="738" spans="1:6">
      <c r="A738" s="1">
        <v>45125.579861111109</v>
      </c>
      <c r="B738">
        <v>29.09703236</v>
      </c>
      <c r="C738">
        <v>29.09703236</v>
      </c>
      <c r="D738">
        <v>30.7</v>
      </c>
      <c r="E738" t="s">
        <v>24</v>
      </c>
      <c r="F738">
        <v>29.4</v>
      </c>
    </row>
    <row r="739" spans="1:6">
      <c r="A739" s="1">
        <v>45125.583333333336</v>
      </c>
      <c r="B739">
        <v>28.946897029999999</v>
      </c>
      <c r="C739">
        <v>28.946897029999999</v>
      </c>
      <c r="D739">
        <v>30.7</v>
      </c>
      <c r="E739" t="s">
        <v>24</v>
      </c>
      <c r="F739">
        <v>29.4</v>
      </c>
    </row>
    <row r="740" spans="1:6">
      <c r="A740" s="1">
        <v>45125.586805555555</v>
      </c>
      <c r="B740">
        <v>28.839657500000001</v>
      </c>
      <c r="C740">
        <v>28.839657500000001</v>
      </c>
      <c r="D740">
        <v>30.6</v>
      </c>
      <c r="E740" t="s">
        <v>16</v>
      </c>
      <c r="F740">
        <v>29.3</v>
      </c>
    </row>
    <row r="741" spans="1:6">
      <c r="A741" s="1">
        <v>45125.590277777781</v>
      </c>
      <c r="B741">
        <v>28.775313789999998</v>
      </c>
      <c r="C741">
        <v>28.775313789999998</v>
      </c>
      <c r="D741">
        <v>30.4</v>
      </c>
      <c r="E741" t="s">
        <v>25</v>
      </c>
      <c r="F741">
        <v>29</v>
      </c>
    </row>
    <row r="742" spans="1:6">
      <c r="A742" s="1">
        <v>45125.59375</v>
      </c>
      <c r="B742">
        <v>28.51793893</v>
      </c>
      <c r="C742">
        <v>28.51793893</v>
      </c>
      <c r="D742">
        <v>30.3</v>
      </c>
      <c r="E742" t="s">
        <v>15</v>
      </c>
      <c r="F742">
        <v>28.9</v>
      </c>
    </row>
    <row r="743" spans="1:6">
      <c r="A743" s="1">
        <v>45125.597222222219</v>
      </c>
      <c r="B743">
        <v>28.539386839999999</v>
      </c>
      <c r="C743">
        <v>28.539386839999999</v>
      </c>
      <c r="D743">
        <v>30.2</v>
      </c>
      <c r="E743" t="s">
        <v>25</v>
      </c>
      <c r="F743">
        <v>29</v>
      </c>
    </row>
    <row r="744" spans="1:6">
      <c r="A744" s="1">
        <v>45125.600694444445</v>
      </c>
      <c r="B744">
        <v>28.603730550000002</v>
      </c>
      <c r="C744">
        <v>28.603730550000002</v>
      </c>
      <c r="D744">
        <v>30.1</v>
      </c>
      <c r="E744" t="s">
        <v>15</v>
      </c>
      <c r="F744">
        <v>28.9</v>
      </c>
    </row>
    <row r="745" spans="1:6">
      <c r="A745" s="1">
        <v>45125.604166666664</v>
      </c>
      <c r="B745">
        <v>28.732417980000001</v>
      </c>
      <c r="C745">
        <v>28.732417980000001</v>
      </c>
      <c r="D745">
        <v>30.1</v>
      </c>
      <c r="E745" t="s">
        <v>36</v>
      </c>
      <c r="F745">
        <v>28.8</v>
      </c>
    </row>
    <row r="746" spans="1:6">
      <c r="A746" s="1">
        <v>45125.607638888891</v>
      </c>
      <c r="B746">
        <v>28.98979284</v>
      </c>
      <c r="C746">
        <v>28.98979284</v>
      </c>
      <c r="D746">
        <v>30.1</v>
      </c>
      <c r="E746" t="s">
        <v>14</v>
      </c>
      <c r="F746">
        <v>28.6</v>
      </c>
    </row>
    <row r="747" spans="1:6">
      <c r="A747" s="1">
        <v>45125.611111111109</v>
      </c>
      <c r="B747">
        <v>28.51793893</v>
      </c>
      <c r="C747">
        <v>28.51793893</v>
      </c>
      <c r="D747">
        <v>30.1</v>
      </c>
      <c r="E747" t="s">
        <v>26</v>
      </c>
      <c r="F747">
        <v>28.7</v>
      </c>
    </row>
    <row r="748" spans="1:6">
      <c r="A748" s="1">
        <v>45125.614583333336</v>
      </c>
      <c r="B748">
        <v>27.509887410000001</v>
      </c>
      <c r="C748">
        <v>27.509887410000001</v>
      </c>
      <c r="D748">
        <v>29.7</v>
      </c>
      <c r="E748" t="s">
        <v>36</v>
      </c>
      <c r="F748">
        <v>28.8</v>
      </c>
    </row>
    <row r="749" spans="1:6">
      <c r="A749" s="1">
        <v>45125.618055555555</v>
      </c>
      <c r="B749">
        <v>27.40264788</v>
      </c>
      <c r="C749">
        <v>27.40264788</v>
      </c>
      <c r="D749">
        <v>29.4</v>
      </c>
      <c r="E749" t="s">
        <v>26</v>
      </c>
      <c r="F749">
        <v>28.7</v>
      </c>
    </row>
    <row r="750" spans="1:6">
      <c r="A750" s="1">
        <v>45125.621527777781</v>
      </c>
      <c r="B750">
        <v>27.123825119999999</v>
      </c>
      <c r="C750">
        <v>27.123825119999999</v>
      </c>
      <c r="D750">
        <v>29.1</v>
      </c>
      <c r="E750" t="s">
        <v>13</v>
      </c>
      <c r="F750">
        <v>28.3</v>
      </c>
    </row>
    <row r="751" spans="1:6">
      <c r="A751" s="1">
        <v>45125.625</v>
      </c>
      <c r="B751">
        <v>27.209616740000001</v>
      </c>
      <c r="C751">
        <v>27.209616740000001</v>
      </c>
      <c r="D751">
        <v>28.9</v>
      </c>
      <c r="E751" t="s">
        <v>63</v>
      </c>
      <c r="F751">
        <v>27.8</v>
      </c>
    </row>
    <row r="752" spans="1:6">
      <c r="A752" s="1">
        <v>45125.628472222219</v>
      </c>
      <c r="B752">
        <v>27.252512549999999</v>
      </c>
      <c r="C752">
        <v>27.252512549999999</v>
      </c>
      <c r="D752">
        <v>28.9</v>
      </c>
      <c r="E752" t="s">
        <v>11</v>
      </c>
      <c r="F752">
        <v>27.7</v>
      </c>
    </row>
    <row r="753" spans="1:6">
      <c r="A753" s="1">
        <v>45125.631944444445</v>
      </c>
      <c r="B753">
        <v>27.4669916</v>
      </c>
      <c r="C753">
        <v>27.4669916</v>
      </c>
      <c r="D753">
        <v>29</v>
      </c>
      <c r="E753" t="s">
        <v>11</v>
      </c>
      <c r="F753">
        <v>27.7</v>
      </c>
    </row>
    <row r="754" spans="1:6">
      <c r="A754" s="1">
        <v>45125.635416666664</v>
      </c>
      <c r="B754">
        <v>27.40264788</v>
      </c>
      <c r="C754">
        <v>27.40264788</v>
      </c>
      <c r="D754">
        <v>29</v>
      </c>
      <c r="E754" t="s">
        <v>11</v>
      </c>
      <c r="F754">
        <v>27.7</v>
      </c>
    </row>
    <row r="755" spans="1:6">
      <c r="A755" s="1">
        <v>45125.638888888891</v>
      </c>
      <c r="B755">
        <v>27.617126930000001</v>
      </c>
      <c r="C755">
        <v>27.617126930000001</v>
      </c>
      <c r="D755">
        <v>29.1</v>
      </c>
      <c r="E755" t="s">
        <v>11</v>
      </c>
      <c r="F755">
        <v>27.7</v>
      </c>
    </row>
    <row r="756" spans="1:6">
      <c r="A756" s="1">
        <v>45125.642361111109</v>
      </c>
      <c r="B756">
        <v>27.70291855</v>
      </c>
      <c r="C756">
        <v>27.70291855</v>
      </c>
      <c r="D756">
        <v>29.2</v>
      </c>
      <c r="E756" t="s">
        <v>28</v>
      </c>
      <c r="F756">
        <v>27.9</v>
      </c>
    </row>
    <row r="757" spans="1:6">
      <c r="A757" s="1">
        <v>45125.645833333336</v>
      </c>
      <c r="B757">
        <v>27.788710170000002</v>
      </c>
      <c r="C757">
        <v>27.788710170000002</v>
      </c>
      <c r="D757">
        <v>29.2</v>
      </c>
      <c r="E757" t="s">
        <v>12</v>
      </c>
      <c r="F757">
        <v>28</v>
      </c>
    </row>
    <row r="758" spans="1:6">
      <c r="A758" s="1">
        <v>45125.649305555555</v>
      </c>
      <c r="B758">
        <v>27.681470650000001</v>
      </c>
      <c r="C758">
        <v>27.681470650000001</v>
      </c>
      <c r="D758">
        <v>29.2</v>
      </c>
      <c r="E758" t="s">
        <v>12</v>
      </c>
      <c r="F758">
        <v>28</v>
      </c>
    </row>
    <row r="759" spans="1:6">
      <c r="A759" s="1">
        <v>45125.652777777781</v>
      </c>
      <c r="B759">
        <v>27.681470650000001</v>
      </c>
      <c r="C759">
        <v>27.681470650000001</v>
      </c>
      <c r="D759">
        <v>29.2</v>
      </c>
      <c r="E759" t="s">
        <v>64</v>
      </c>
      <c r="F759">
        <v>28.1</v>
      </c>
    </row>
    <row r="760" spans="1:6">
      <c r="A760" s="1">
        <v>45125.65625</v>
      </c>
      <c r="B760">
        <v>27.87450179</v>
      </c>
      <c r="C760">
        <v>27.87450179</v>
      </c>
      <c r="D760">
        <v>29.2</v>
      </c>
      <c r="E760" t="s">
        <v>11</v>
      </c>
      <c r="F760">
        <v>27.7</v>
      </c>
    </row>
    <row r="761" spans="1:6">
      <c r="A761" s="1">
        <v>45125.659722222219</v>
      </c>
      <c r="B761">
        <v>27.917397600000001</v>
      </c>
      <c r="C761">
        <v>27.917397600000001</v>
      </c>
      <c r="D761">
        <v>29.2</v>
      </c>
      <c r="E761" t="s">
        <v>11</v>
      </c>
      <c r="F761">
        <v>27.7</v>
      </c>
    </row>
    <row r="762" spans="1:6">
      <c r="A762" s="1">
        <v>45125.663194444445</v>
      </c>
      <c r="B762">
        <v>27.831605979999999</v>
      </c>
      <c r="C762">
        <v>27.831605979999999</v>
      </c>
      <c r="D762">
        <v>29.3</v>
      </c>
      <c r="E762" t="s">
        <v>10</v>
      </c>
      <c r="F762">
        <v>27.4</v>
      </c>
    </row>
    <row r="763" spans="1:6">
      <c r="A763" s="1">
        <v>45125.666666666664</v>
      </c>
      <c r="B763">
        <v>27.63857484</v>
      </c>
      <c r="C763">
        <v>27.63857484</v>
      </c>
      <c r="D763">
        <v>29.3</v>
      </c>
      <c r="E763" t="s">
        <v>30</v>
      </c>
      <c r="F763">
        <v>27.2</v>
      </c>
    </row>
    <row r="764" spans="1:6">
      <c r="A764" s="1">
        <v>45125.670138888891</v>
      </c>
      <c r="B764">
        <v>27.745814360000001</v>
      </c>
      <c r="C764">
        <v>27.745814360000001</v>
      </c>
      <c r="D764">
        <v>29.3</v>
      </c>
      <c r="E764" t="s">
        <v>9</v>
      </c>
      <c r="F764">
        <v>27.3</v>
      </c>
    </row>
    <row r="765" spans="1:6">
      <c r="A765" s="1">
        <v>45125.673611111109</v>
      </c>
      <c r="B765">
        <v>28.088980840000001</v>
      </c>
      <c r="C765">
        <v>28.088980840000001</v>
      </c>
      <c r="D765">
        <v>29.2</v>
      </c>
      <c r="E765" t="s">
        <v>8</v>
      </c>
      <c r="F765">
        <v>27.1</v>
      </c>
    </row>
    <row r="766" spans="1:6">
      <c r="A766" s="1">
        <v>45125.677083333336</v>
      </c>
      <c r="B766">
        <v>28.04608503</v>
      </c>
      <c r="C766">
        <v>28.04608503</v>
      </c>
      <c r="D766">
        <v>29.1</v>
      </c>
      <c r="E766" t="s">
        <v>9</v>
      </c>
      <c r="F766">
        <v>27.3</v>
      </c>
    </row>
    <row r="767" spans="1:6">
      <c r="A767" s="1">
        <v>45125.680555555555</v>
      </c>
      <c r="B767">
        <v>27.98174131</v>
      </c>
      <c r="C767">
        <v>27.98174131</v>
      </c>
      <c r="D767">
        <v>28.9</v>
      </c>
      <c r="E767" t="s">
        <v>9</v>
      </c>
      <c r="F767">
        <v>27.3</v>
      </c>
    </row>
    <row r="768" spans="1:6">
      <c r="A768" s="1">
        <v>45125.684027777781</v>
      </c>
      <c r="B768">
        <v>28.131876649999999</v>
      </c>
      <c r="C768">
        <v>28.131876649999999</v>
      </c>
      <c r="D768">
        <v>29.1</v>
      </c>
      <c r="E768" t="s">
        <v>10</v>
      </c>
      <c r="F768">
        <v>27.4</v>
      </c>
    </row>
    <row r="769" spans="1:6">
      <c r="A769" s="1">
        <v>45125.6875</v>
      </c>
      <c r="B769">
        <v>28.346355689999999</v>
      </c>
      <c r="C769">
        <v>28.346355689999999</v>
      </c>
      <c r="D769">
        <v>29.2</v>
      </c>
      <c r="E769" t="s">
        <v>10</v>
      </c>
      <c r="F769">
        <v>27.4</v>
      </c>
    </row>
    <row r="770" spans="1:6">
      <c r="A770" s="1">
        <v>45125.690972222219</v>
      </c>
      <c r="B770">
        <v>28.11042874</v>
      </c>
      <c r="C770">
        <v>28.11042874</v>
      </c>
      <c r="D770">
        <v>29.2</v>
      </c>
      <c r="E770" t="s">
        <v>29</v>
      </c>
      <c r="F770">
        <v>27.6</v>
      </c>
    </row>
    <row r="771" spans="1:6">
      <c r="A771" s="1">
        <v>45125.694444444445</v>
      </c>
      <c r="B771">
        <v>28.067532929999999</v>
      </c>
      <c r="C771">
        <v>28.067532929999999</v>
      </c>
      <c r="D771">
        <v>29.3</v>
      </c>
      <c r="E771" t="s">
        <v>11</v>
      </c>
      <c r="F771">
        <v>27.7</v>
      </c>
    </row>
    <row r="772" spans="1:6">
      <c r="A772" s="1">
        <v>45125.697916666664</v>
      </c>
      <c r="B772">
        <v>28.003189219999999</v>
      </c>
      <c r="C772">
        <v>28.003189219999999</v>
      </c>
      <c r="D772">
        <v>29.3</v>
      </c>
      <c r="E772" t="s">
        <v>11</v>
      </c>
      <c r="F772">
        <v>27.7</v>
      </c>
    </row>
    <row r="773" spans="1:6">
      <c r="A773" s="1">
        <v>45125.701388888891</v>
      </c>
      <c r="B773">
        <v>28.024637120000001</v>
      </c>
      <c r="C773">
        <v>28.024637120000001</v>
      </c>
      <c r="D773">
        <v>29.3</v>
      </c>
      <c r="E773" t="s">
        <v>11</v>
      </c>
      <c r="F773">
        <v>27.7</v>
      </c>
    </row>
    <row r="774" spans="1:6">
      <c r="A774" s="1">
        <v>45125.704861111109</v>
      </c>
      <c r="B774">
        <v>28.024637120000001</v>
      </c>
      <c r="C774">
        <v>28.024637120000001</v>
      </c>
      <c r="D774">
        <v>29.3</v>
      </c>
      <c r="E774" t="s">
        <v>63</v>
      </c>
      <c r="F774">
        <v>27.8</v>
      </c>
    </row>
    <row r="775" spans="1:6">
      <c r="A775" s="1">
        <v>45125.708333333336</v>
      </c>
      <c r="B775">
        <v>28.153324550000001</v>
      </c>
      <c r="C775">
        <v>28.153324550000001</v>
      </c>
      <c r="D775">
        <v>29.4</v>
      </c>
      <c r="E775" t="s">
        <v>63</v>
      </c>
      <c r="F775">
        <v>27.8</v>
      </c>
    </row>
    <row r="776" spans="1:6">
      <c r="A776" s="1">
        <v>45125.711805555555</v>
      </c>
      <c r="B776">
        <v>28.217668270000001</v>
      </c>
      <c r="C776">
        <v>28.217668270000001</v>
      </c>
      <c r="D776">
        <v>29.4</v>
      </c>
      <c r="E776" t="s">
        <v>63</v>
      </c>
      <c r="F776">
        <v>27.8</v>
      </c>
    </row>
    <row r="777" spans="1:6">
      <c r="A777" s="1">
        <v>45125.715277777781</v>
      </c>
      <c r="B777">
        <v>28.217668270000001</v>
      </c>
      <c r="C777">
        <v>28.217668270000001</v>
      </c>
      <c r="D777">
        <v>29.4</v>
      </c>
      <c r="E777" t="s">
        <v>63</v>
      </c>
      <c r="F777">
        <v>27.8</v>
      </c>
    </row>
    <row r="778" spans="1:6">
      <c r="A778" s="1">
        <v>45125.71875</v>
      </c>
      <c r="B778">
        <v>28.260564080000002</v>
      </c>
      <c r="C778">
        <v>28.260564080000002</v>
      </c>
      <c r="D778">
        <v>29.5</v>
      </c>
      <c r="E778" t="s">
        <v>11</v>
      </c>
      <c r="F778">
        <v>27.7</v>
      </c>
    </row>
    <row r="779" spans="1:6">
      <c r="A779" s="1">
        <v>45125.722222222219</v>
      </c>
      <c r="B779">
        <v>28.346355689999999</v>
      </c>
      <c r="C779">
        <v>28.346355689999999</v>
      </c>
      <c r="D779">
        <v>29.6</v>
      </c>
      <c r="E779" t="s">
        <v>11</v>
      </c>
      <c r="F779">
        <v>27.7</v>
      </c>
    </row>
    <row r="780" spans="1:6">
      <c r="A780" s="1">
        <v>45125.725694444445</v>
      </c>
      <c r="B780">
        <v>28.475043119999999</v>
      </c>
      <c r="C780">
        <v>28.475043119999999</v>
      </c>
      <c r="D780">
        <v>29.6</v>
      </c>
      <c r="E780" t="s">
        <v>63</v>
      </c>
      <c r="F780">
        <v>27.8</v>
      </c>
    </row>
    <row r="781" spans="1:6">
      <c r="A781" s="1">
        <v>45125.729166666664</v>
      </c>
      <c r="B781">
        <v>28.625178460000001</v>
      </c>
      <c r="C781">
        <v>28.625178460000001</v>
      </c>
      <c r="D781">
        <v>29.7</v>
      </c>
      <c r="E781" t="s">
        <v>64</v>
      </c>
      <c r="F781">
        <v>28.1</v>
      </c>
    </row>
    <row r="782" spans="1:6">
      <c r="A782" s="1">
        <v>45125.732638888891</v>
      </c>
      <c r="B782">
        <v>28.92544912</v>
      </c>
      <c r="C782">
        <v>28.92544912</v>
      </c>
      <c r="D782">
        <v>29.9</v>
      </c>
      <c r="E782" t="s">
        <v>27</v>
      </c>
      <c r="F782">
        <v>28.2</v>
      </c>
    </row>
    <row r="783" spans="1:6">
      <c r="A783" s="1">
        <v>45125.736111111109</v>
      </c>
      <c r="B783">
        <v>29.118480269999999</v>
      </c>
      <c r="C783">
        <v>29.118480269999999</v>
      </c>
      <c r="D783">
        <v>30</v>
      </c>
      <c r="E783" t="s">
        <v>13</v>
      </c>
      <c r="F783">
        <v>28.3</v>
      </c>
    </row>
    <row r="784" spans="1:6">
      <c r="A784" s="1">
        <v>45125.739583333336</v>
      </c>
      <c r="B784">
        <v>29.461646739999999</v>
      </c>
      <c r="C784">
        <v>29.461646739999999</v>
      </c>
      <c r="D784">
        <v>30.2</v>
      </c>
      <c r="E784" t="s">
        <v>65</v>
      </c>
      <c r="F784">
        <v>28.4</v>
      </c>
    </row>
    <row r="785" spans="1:6">
      <c r="A785" s="1">
        <v>45125.743055555555</v>
      </c>
      <c r="B785">
        <v>29.39730303</v>
      </c>
      <c r="C785">
        <v>29.39730303</v>
      </c>
      <c r="D785">
        <v>30.3</v>
      </c>
      <c r="E785" t="s">
        <v>26</v>
      </c>
      <c r="F785">
        <v>28.7</v>
      </c>
    </row>
    <row r="786" spans="1:6">
      <c r="A786" s="1">
        <v>45125.746527777781</v>
      </c>
      <c r="B786">
        <v>29.09703236</v>
      </c>
      <c r="C786">
        <v>29.09703236</v>
      </c>
      <c r="D786">
        <v>30.4</v>
      </c>
      <c r="E786" t="s">
        <v>36</v>
      </c>
      <c r="F786">
        <v>28.8</v>
      </c>
    </row>
    <row r="787" spans="1:6">
      <c r="A787" s="1">
        <v>45125.75</v>
      </c>
      <c r="B787">
        <v>29.290063499999999</v>
      </c>
      <c r="C787">
        <v>29.290063499999999</v>
      </c>
      <c r="D787">
        <v>30.5</v>
      </c>
      <c r="E787" t="s">
        <v>15</v>
      </c>
      <c r="F787">
        <v>28.9</v>
      </c>
    </row>
    <row r="788" spans="1:6">
      <c r="A788" s="1">
        <v>45125.753472222219</v>
      </c>
      <c r="B788">
        <v>29.354407219999999</v>
      </c>
      <c r="C788">
        <v>29.354407219999999</v>
      </c>
      <c r="D788">
        <v>30.6</v>
      </c>
      <c r="E788" t="s">
        <v>15</v>
      </c>
      <c r="F788">
        <v>28.9</v>
      </c>
    </row>
    <row r="789" spans="1:6">
      <c r="A789" s="1">
        <v>45125.756944444445</v>
      </c>
      <c r="B789">
        <v>28.98979284</v>
      </c>
      <c r="C789">
        <v>28.98979284</v>
      </c>
      <c r="D789">
        <v>30.6</v>
      </c>
      <c r="E789" t="s">
        <v>15</v>
      </c>
      <c r="F789">
        <v>28.9</v>
      </c>
    </row>
    <row r="790" spans="1:6">
      <c r="A790" s="1">
        <v>45125.760416666664</v>
      </c>
      <c r="B790">
        <v>28.646626359999999</v>
      </c>
      <c r="C790">
        <v>28.646626359999999</v>
      </c>
      <c r="D790">
        <v>30.4</v>
      </c>
      <c r="E790" t="s">
        <v>26</v>
      </c>
      <c r="F790">
        <v>28.7</v>
      </c>
    </row>
    <row r="791" spans="1:6">
      <c r="A791" s="1">
        <v>45125.763888888891</v>
      </c>
      <c r="B791">
        <v>28.625178460000001</v>
      </c>
      <c r="C791">
        <v>28.625178460000001</v>
      </c>
      <c r="D791">
        <v>30.3</v>
      </c>
      <c r="E791" t="s">
        <v>26</v>
      </c>
      <c r="F791">
        <v>28.7</v>
      </c>
    </row>
    <row r="792" spans="1:6">
      <c r="A792" s="1">
        <v>45125.767361111109</v>
      </c>
      <c r="B792">
        <v>28.625178460000001</v>
      </c>
      <c r="C792">
        <v>28.625178460000001</v>
      </c>
      <c r="D792">
        <v>30.1</v>
      </c>
      <c r="E792" t="s">
        <v>14</v>
      </c>
      <c r="F792">
        <v>28.6</v>
      </c>
    </row>
    <row r="793" spans="1:6">
      <c r="A793" s="1">
        <v>45125.770833333336</v>
      </c>
      <c r="B793">
        <v>28.45359522</v>
      </c>
      <c r="C793">
        <v>28.45359522</v>
      </c>
      <c r="D793">
        <v>30.1</v>
      </c>
      <c r="E793" t="s">
        <v>14</v>
      </c>
      <c r="F793">
        <v>28.6</v>
      </c>
    </row>
    <row r="794" spans="1:6">
      <c r="A794" s="1">
        <v>45125.774305555555</v>
      </c>
      <c r="B794">
        <v>28.432147310000001</v>
      </c>
      <c r="C794">
        <v>28.432147310000001</v>
      </c>
      <c r="D794">
        <v>30</v>
      </c>
      <c r="E794" t="s">
        <v>14</v>
      </c>
      <c r="F794">
        <v>28.6</v>
      </c>
    </row>
    <row r="795" spans="1:6">
      <c r="A795" s="1">
        <v>45125.777777777781</v>
      </c>
      <c r="B795">
        <v>28.432147310000001</v>
      </c>
      <c r="C795">
        <v>28.432147310000001</v>
      </c>
      <c r="D795">
        <v>29.9</v>
      </c>
      <c r="E795" t="s">
        <v>14</v>
      </c>
      <c r="F795">
        <v>28.6</v>
      </c>
    </row>
    <row r="796" spans="1:6">
      <c r="A796" s="1">
        <v>45125.78125</v>
      </c>
      <c r="B796">
        <v>28.324907790000001</v>
      </c>
      <c r="C796">
        <v>28.324907790000001</v>
      </c>
      <c r="D796">
        <v>29.8</v>
      </c>
      <c r="E796" t="s">
        <v>14</v>
      </c>
      <c r="F796">
        <v>28.6</v>
      </c>
    </row>
    <row r="797" spans="1:6">
      <c r="A797" s="1">
        <v>45125.784722222219</v>
      </c>
      <c r="B797">
        <v>28.28201198</v>
      </c>
      <c r="C797">
        <v>28.28201198</v>
      </c>
      <c r="D797">
        <v>29.7</v>
      </c>
      <c r="E797" t="s">
        <v>14</v>
      </c>
      <c r="F797">
        <v>28.6</v>
      </c>
    </row>
    <row r="798" spans="1:6">
      <c r="A798" s="1">
        <v>45125.788194444445</v>
      </c>
      <c r="B798">
        <v>28.367803599999998</v>
      </c>
      <c r="C798">
        <v>28.367803599999998</v>
      </c>
      <c r="D798">
        <v>29.7</v>
      </c>
      <c r="E798" t="s">
        <v>65</v>
      </c>
      <c r="F798">
        <v>28.4</v>
      </c>
    </row>
    <row r="799" spans="1:6">
      <c r="A799" s="1">
        <v>45125.791666666664</v>
      </c>
      <c r="B799">
        <v>28.324907790000001</v>
      </c>
      <c r="C799">
        <v>28.324907790000001</v>
      </c>
      <c r="D799">
        <v>29.7</v>
      </c>
      <c r="E799" t="s">
        <v>65</v>
      </c>
      <c r="F799">
        <v>28.4</v>
      </c>
    </row>
    <row r="800" spans="1:6">
      <c r="A800" s="1">
        <v>45126.333333333336</v>
      </c>
      <c r="B800">
        <v>27.660022739999999</v>
      </c>
      <c r="C800">
        <v>27.660022739999999</v>
      </c>
      <c r="D800">
        <v>28.6</v>
      </c>
      <c r="E800" t="s">
        <v>4</v>
      </c>
      <c r="F800">
        <v>26.3</v>
      </c>
    </row>
    <row r="801" spans="1:6">
      <c r="A801" s="1">
        <v>45126.336805555555</v>
      </c>
      <c r="B801">
        <v>27.63857484</v>
      </c>
      <c r="C801">
        <v>27.63857484</v>
      </c>
      <c r="D801">
        <v>28.6</v>
      </c>
      <c r="E801" t="s">
        <v>4</v>
      </c>
      <c r="F801">
        <v>26.3</v>
      </c>
    </row>
    <row r="802" spans="1:6">
      <c r="A802" s="1">
        <v>45126.340277777781</v>
      </c>
      <c r="B802">
        <v>27.595679029999999</v>
      </c>
      <c r="C802">
        <v>27.595679029999999</v>
      </c>
      <c r="D802">
        <v>28.6</v>
      </c>
      <c r="E802" t="s">
        <v>4</v>
      </c>
      <c r="F802">
        <v>26.3</v>
      </c>
    </row>
    <row r="803" spans="1:6">
      <c r="A803" s="1">
        <v>45126.34375</v>
      </c>
      <c r="B803">
        <v>27.509887410000001</v>
      </c>
      <c r="C803">
        <v>27.509887410000001</v>
      </c>
      <c r="D803">
        <v>28.6</v>
      </c>
      <c r="E803" t="s">
        <v>4</v>
      </c>
      <c r="F803">
        <v>26.3</v>
      </c>
    </row>
    <row r="804" spans="1:6">
      <c r="A804" s="1">
        <v>45126.347222222219</v>
      </c>
      <c r="B804">
        <v>27.316856260000002</v>
      </c>
      <c r="C804">
        <v>27.316856260000002</v>
      </c>
      <c r="D804">
        <v>28.6</v>
      </c>
      <c r="E804" t="s">
        <v>5</v>
      </c>
      <c r="F804">
        <v>26.4</v>
      </c>
    </row>
    <row r="805" spans="1:6">
      <c r="A805" s="1">
        <v>45126.350694444445</v>
      </c>
      <c r="B805">
        <v>27.05948141</v>
      </c>
      <c r="C805">
        <v>27.05948141</v>
      </c>
      <c r="D805">
        <v>28.4</v>
      </c>
      <c r="E805" t="s">
        <v>5</v>
      </c>
      <c r="F805">
        <v>26.4</v>
      </c>
    </row>
    <row r="806" spans="1:6">
      <c r="A806" s="1">
        <v>45126.354166666664</v>
      </c>
      <c r="B806">
        <v>26.523283790000001</v>
      </c>
      <c r="C806">
        <v>26.523283790000001</v>
      </c>
      <c r="D806">
        <v>28.2</v>
      </c>
      <c r="E806" t="s">
        <v>5</v>
      </c>
      <c r="F806">
        <v>26.4</v>
      </c>
    </row>
    <row r="807" spans="1:6">
      <c r="A807" s="1">
        <v>45126.357638888891</v>
      </c>
      <c r="B807">
        <v>25.965638259999999</v>
      </c>
      <c r="C807">
        <v>25.965638259999999</v>
      </c>
      <c r="D807">
        <v>27.8</v>
      </c>
      <c r="E807" t="s">
        <v>61</v>
      </c>
      <c r="F807">
        <v>26</v>
      </c>
    </row>
    <row r="808" spans="1:6">
      <c r="A808" s="1">
        <v>45126.361111111109</v>
      </c>
      <c r="B808">
        <v>25.60102388</v>
      </c>
      <c r="C808">
        <v>25.60102388</v>
      </c>
      <c r="D808">
        <v>27.4</v>
      </c>
      <c r="E808" t="s">
        <v>52</v>
      </c>
      <c r="F808">
        <v>25.7</v>
      </c>
    </row>
    <row r="809" spans="1:6">
      <c r="A809" s="1">
        <v>45126.364583333336</v>
      </c>
      <c r="B809">
        <v>24.89324302</v>
      </c>
      <c r="C809">
        <v>24.89324302</v>
      </c>
      <c r="D809">
        <v>27</v>
      </c>
      <c r="E809" t="s">
        <v>60</v>
      </c>
      <c r="F809">
        <v>25.5</v>
      </c>
    </row>
    <row r="810" spans="1:6">
      <c r="A810" s="1">
        <v>45126.368055555555</v>
      </c>
      <c r="B810">
        <v>24.399941210000001</v>
      </c>
      <c r="C810">
        <v>24.399941210000001</v>
      </c>
      <c r="D810">
        <v>26.6</v>
      </c>
      <c r="E810" t="s">
        <v>48</v>
      </c>
      <c r="F810">
        <v>25.2</v>
      </c>
    </row>
    <row r="811" spans="1:6">
      <c r="A811" s="1">
        <v>45126.371527777781</v>
      </c>
      <c r="B811">
        <v>24.07822264</v>
      </c>
      <c r="C811">
        <v>24.07822264</v>
      </c>
      <c r="D811">
        <v>26.1</v>
      </c>
      <c r="E811" t="s">
        <v>49</v>
      </c>
      <c r="F811">
        <v>25.1</v>
      </c>
    </row>
    <row r="812" spans="1:6">
      <c r="A812" s="1">
        <v>45126.375</v>
      </c>
      <c r="B812">
        <v>23.885191500000001</v>
      </c>
      <c r="C812">
        <v>23.885191500000001</v>
      </c>
      <c r="D812">
        <v>25.8</v>
      </c>
      <c r="E812" t="s">
        <v>49</v>
      </c>
      <c r="F812">
        <v>25.1</v>
      </c>
    </row>
    <row r="813" spans="1:6">
      <c r="A813" s="1">
        <v>45126.378472222219</v>
      </c>
      <c r="B813">
        <v>24.056774740000002</v>
      </c>
      <c r="C813">
        <v>24.056774740000002</v>
      </c>
      <c r="D813">
        <v>25.7</v>
      </c>
      <c r="E813" t="s">
        <v>59</v>
      </c>
      <c r="F813">
        <v>24.9</v>
      </c>
    </row>
    <row r="814" spans="1:6">
      <c r="A814" s="1">
        <v>45126.381944444445</v>
      </c>
      <c r="B814">
        <v>24.035326829999999</v>
      </c>
      <c r="C814">
        <v>24.035326829999999</v>
      </c>
      <c r="D814">
        <v>25.7</v>
      </c>
      <c r="E814" t="s">
        <v>58</v>
      </c>
      <c r="F814">
        <v>24.7</v>
      </c>
    </row>
    <row r="815" spans="1:6">
      <c r="A815" s="1">
        <v>45126.385416666664</v>
      </c>
      <c r="B815">
        <v>23.885191500000001</v>
      </c>
      <c r="C815">
        <v>23.885191500000001</v>
      </c>
      <c r="D815">
        <v>25.6</v>
      </c>
      <c r="E815" t="s">
        <v>109</v>
      </c>
      <c r="F815">
        <v>24.6</v>
      </c>
    </row>
    <row r="816" spans="1:6">
      <c r="A816" s="1">
        <v>45126.388888888891</v>
      </c>
      <c r="B816">
        <v>23.992431020000001</v>
      </c>
      <c r="C816">
        <v>23.992431020000001</v>
      </c>
      <c r="D816">
        <v>25.6</v>
      </c>
      <c r="E816" t="s">
        <v>109</v>
      </c>
      <c r="F816">
        <v>24.6</v>
      </c>
    </row>
    <row r="817" spans="1:6">
      <c r="A817" s="1">
        <v>45126.392361111109</v>
      </c>
      <c r="B817">
        <v>24.013878930000001</v>
      </c>
      <c r="C817">
        <v>24.013878930000001</v>
      </c>
      <c r="D817">
        <v>25.6</v>
      </c>
      <c r="E817" t="s">
        <v>58</v>
      </c>
      <c r="F817">
        <v>24.7</v>
      </c>
    </row>
    <row r="818" spans="1:6">
      <c r="A818" s="1">
        <v>45126.395833333336</v>
      </c>
      <c r="B818">
        <v>24.228357979999998</v>
      </c>
      <c r="C818">
        <v>24.228357979999998</v>
      </c>
      <c r="D818">
        <v>25.6</v>
      </c>
      <c r="E818" t="s">
        <v>58</v>
      </c>
      <c r="F818">
        <v>24.7</v>
      </c>
    </row>
    <row r="819" spans="1:6">
      <c r="A819" s="1">
        <v>45126.399305555555</v>
      </c>
      <c r="B819">
        <v>24.442837019999999</v>
      </c>
      <c r="C819">
        <v>24.442837019999999</v>
      </c>
      <c r="D819">
        <v>25.6</v>
      </c>
      <c r="E819" t="s">
        <v>109</v>
      </c>
      <c r="F819">
        <v>24.6</v>
      </c>
    </row>
    <row r="820" spans="1:6">
      <c r="A820" s="1">
        <v>45126.402777777781</v>
      </c>
      <c r="B820">
        <v>24.571524449999998</v>
      </c>
      <c r="C820">
        <v>24.571524449999998</v>
      </c>
      <c r="D820">
        <v>25.8</v>
      </c>
      <c r="E820" t="s">
        <v>109</v>
      </c>
      <c r="F820">
        <v>24.6</v>
      </c>
    </row>
    <row r="821" spans="1:6">
      <c r="A821" s="1">
        <v>45126.40625</v>
      </c>
      <c r="B821">
        <v>24.700211880000001</v>
      </c>
      <c r="C821">
        <v>24.700211880000001</v>
      </c>
      <c r="D821">
        <v>25.9</v>
      </c>
      <c r="E821" t="s">
        <v>58</v>
      </c>
      <c r="F821">
        <v>24.7</v>
      </c>
    </row>
    <row r="822" spans="1:6">
      <c r="A822" s="1">
        <v>45126.409722222219</v>
      </c>
      <c r="B822">
        <v>24.678763979999999</v>
      </c>
      <c r="C822">
        <v>24.678763979999999</v>
      </c>
      <c r="D822">
        <v>26</v>
      </c>
      <c r="E822" t="s">
        <v>58</v>
      </c>
      <c r="F822">
        <v>24.7</v>
      </c>
    </row>
    <row r="823" spans="1:6">
      <c r="A823" s="1">
        <v>45126.413194444445</v>
      </c>
      <c r="B823">
        <v>24.700211880000001</v>
      </c>
      <c r="C823">
        <v>24.700211880000001</v>
      </c>
      <c r="D823">
        <v>25.9</v>
      </c>
      <c r="E823" t="s">
        <v>57</v>
      </c>
      <c r="F823">
        <v>24.8</v>
      </c>
    </row>
    <row r="824" spans="1:6">
      <c r="A824" s="1">
        <v>45126.416666666664</v>
      </c>
      <c r="B824">
        <v>24.528628640000001</v>
      </c>
      <c r="C824">
        <v>24.528628640000001</v>
      </c>
      <c r="D824">
        <v>25.8</v>
      </c>
      <c r="E824" t="s">
        <v>57</v>
      </c>
      <c r="F824">
        <v>24.8</v>
      </c>
    </row>
    <row r="825" spans="1:6">
      <c r="A825" s="1">
        <v>45126.420138888891</v>
      </c>
      <c r="B825">
        <v>24.571524449999998</v>
      </c>
      <c r="C825">
        <v>24.571524449999998</v>
      </c>
      <c r="D825">
        <v>25.8</v>
      </c>
      <c r="E825" t="s">
        <v>58</v>
      </c>
      <c r="F825">
        <v>24.7</v>
      </c>
    </row>
    <row r="826" spans="1:6">
      <c r="A826" s="1">
        <v>45126.423611111109</v>
      </c>
      <c r="B826">
        <v>24.65731607</v>
      </c>
      <c r="C826">
        <v>24.65731607</v>
      </c>
      <c r="D826">
        <v>25.7</v>
      </c>
      <c r="E826" t="s">
        <v>58</v>
      </c>
      <c r="F826">
        <v>24.7</v>
      </c>
    </row>
    <row r="827" spans="1:6">
      <c r="A827" s="1">
        <v>45126.427083333336</v>
      </c>
      <c r="B827">
        <v>24.635868169999998</v>
      </c>
      <c r="C827">
        <v>24.635868169999998</v>
      </c>
      <c r="D827">
        <v>25.7</v>
      </c>
      <c r="E827" t="s">
        <v>58</v>
      </c>
      <c r="F827">
        <v>24.7</v>
      </c>
    </row>
    <row r="828" spans="1:6">
      <c r="A828" s="1">
        <v>45126.430555555555</v>
      </c>
      <c r="B828">
        <v>24.743107689999999</v>
      </c>
      <c r="C828">
        <v>24.743107689999999</v>
      </c>
      <c r="D828">
        <v>25.7</v>
      </c>
      <c r="E828" t="s">
        <v>58</v>
      </c>
      <c r="F828">
        <v>24.7</v>
      </c>
    </row>
    <row r="829" spans="1:6">
      <c r="A829" s="1">
        <v>45126.434027777781</v>
      </c>
      <c r="B829">
        <v>24.914690929999999</v>
      </c>
      <c r="C829">
        <v>24.914690929999999</v>
      </c>
      <c r="D829">
        <v>25.8</v>
      </c>
      <c r="E829" t="s">
        <v>109</v>
      </c>
      <c r="F829">
        <v>24.6</v>
      </c>
    </row>
    <row r="830" spans="1:6">
      <c r="A830" s="1">
        <v>45126.4375</v>
      </c>
      <c r="B830">
        <v>25.021930449999999</v>
      </c>
      <c r="C830">
        <v>25.021930449999999</v>
      </c>
      <c r="D830">
        <v>25.8</v>
      </c>
      <c r="E830" t="s">
        <v>109</v>
      </c>
      <c r="F830">
        <v>24.6</v>
      </c>
    </row>
    <row r="831" spans="1:6">
      <c r="A831" s="1">
        <v>45126.440972222219</v>
      </c>
      <c r="B831">
        <v>25.12916998</v>
      </c>
      <c r="C831">
        <v>25.12916998</v>
      </c>
      <c r="D831">
        <v>25.9</v>
      </c>
      <c r="E831" t="s">
        <v>109</v>
      </c>
      <c r="F831">
        <v>24.6</v>
      </c>
    </row>
    <row r="832" spans="1:6">
      <c r="A832" s="1">
        <v>45126.444444444445</v>
      </c>
      <c r="B832">
        <v>25.236409500000001</v>
      </c>
      <c r="C832">
        <v>25.236409500000001</v>
      </c>
      <c r="D832">
        <v>25.9</v>
      </c>
      <c r="E832" t="s">
        <v>58</v>
      </c>
      <c r="F832">
        <v>24.7</v>
      </c>
    </row>
    <row r="833" spans="1:6">
      <c r="A833" s="1">
        <v>45126.447916666664</v>
      </c>
      <c r="B833">
        <v>25.343649020000001</v>
      </c>
      <c r="C833">
        <v>25.343649020000001</v>
      </c>
      <c r="D833">
        <v>26.1</v>
      </c>
      <c r="E833" t="s">
        <v>59</v>
      </c>
      <c r="F833">
        <v>24.9</v>
      </c>
    </row>
    <row r="834" spans="1:6">
      <c r="A834" s="1">
        <v>45126.451388888891</v>
      </c>
      <c r="B834">
        <v>25.515232260000001</v>
      </c>
      <c r="C834">
        <v>25.515232260000001</v>
      </c>
      <c r="D834">
        <v>26.2</v>
      </c>
      <c r="E834" t="s">
        <v>59</v>
      </c>
      <c r="F834">
        <v>24.9</v>
      </c>
    </row>
    <row r="835" spans="1:6">
      <c r="A835" s="1">
        <v>45126.454861111109</v>
      </c>
      <c r="B835">
        <v>25.60102388</v>
      </c>
      <c r="C835">
        <v>25.60102388</v>
      </c>
      <c r="D835">
        <v>26.3</v>
      </c>
      <c r="E835" t="s">
        <v>56</v>
      </c>
      <c r="F835">
        <v>25</v>
      </c>
    </row>
    <row r="836" spans="1:6">
      <c r="A836" s="1">
        <v>45126.458333333336</v>
      </c>
      <c r="B836">
        <v>25.708263410000001</v>
      </c>
      <c r="C836">
        <v>25.708263410000001</v>
      </c>
      <c r="D836">
        <v>26.4</v>
      </c>
      <c r="E836" t="s">
        <v>56</v>
      </c>
      <c r="F836">
        <v>25</v>
      </c>
    </row>
    <row r="837" spans="1:6">
      <c r="A837" s="1">
        <v>45126.461805555555</v>
      </c>
      <c r="B837">
        <v>25.708263410000001</v>
      </c>
      <c r="C837">
        <v>25.708263410000001</v>
      </c>
      <c r="D837">
        <v>26.5</v>
      </c>
      <c r="E837" t="s">
        <v>49</v>
      </c>
      <c r="F837">
        <v>25.1</v>
      </c>
    </row>
    <row r="838" spans="1:6">
      <c r="A838" s="1">
        <v>45126.465277777781</v>
      </c>
      <c r="B838">
        <v>25.60102388</v>
      </c>
      <c r="C838">
        <v>25.60102388</v>
      </c>
      <c r="D838">
        <v>26.5</v>
      </c>
      <c r="E838" t="s">
        <v>48</v>
      </c>
      <c r="F838">
        <v>25.2</v>
      </c>
    </row>
    <row r="839" spans="1:6">
      <c r="A839" s="1">
        <v>45126.46875</v>
      </c>
      <c r="B839">
        <v>25.622471789999999</v>
      </c>
      <c r="C839">
        <v>25.622471789999999</v>
      </c>
      <c r="D839">
        <v>26.5</v>
      </c>
      <c r="E839" t="s">
        <v>48</v>
      </c>
      <c r="F839">
        <v>25.2</v>
      </c>
    </row>
    <row r="840" spans="1:6">
      <c r="A840" s="1">
        <v>45126.472222222219</v>
      </c>
      <c r="B840">
        <v>25.794055029999999</v>
      </c>
      <c r="C840">
        <v>25.794055029999999</v>
      </c>
      <c r="D840">
        <v>26.7</v>
      </c>
      <c r="E840" t="s">
        <v>48</v>
      </c>
      <c r="F840">
        <v>25.2</v>
      </c>
    </row>
    <row r="841" spans="1:6">
      <c r="A841" s="1">
        <v>45126.475694444445</v>
      </c>
      <c r="B841">
        <v>25.987086170000001</v>
      </c>
      <c r="C841">
        <v>25.987086170000001</v>
      </c>
      <c r="D841">
        <v>26.8</v>
      </c>
      <c r="E841" t="s">
        <v>47</v>
      </c>
      <c r="F841">
        <v>25.3</v>
      </c>
    </row>
    <row r="842" spans="1:6">
      <c r="A842" s="1">
        <v>45126.479166666664</v>
      </c>
      <c r="B842">
        <v>26.265908929999998</v>
      </c>
      <c r="C842">
        <v>26.265908929999998</v>
      </c>
      <c r="D842">
        <v>26.9</v>
      </c>
      <c r="E842" t="s">
        <v>60</v>
      </c>
      <c r="F842">
        <v>25.5</v>
      </c>
    </row>
    <row r="843" spans="1:6">
      <c r="A843" s="1">
        <v>45126.482638888891</v>
      </c>
      <c r="B843">
        <v>26.394596360000001</v>
      </c>
      <c r="C843">
        <v>26.394596360000001</v>
      </c>
      <c r="D843">
        <v>27.1</v>
      </c>
      <c r="E843" t="s">
        <v>54</v>
      </c>
      <c r="F843">
        <v>25.9</v>
      </c>
    </row>
    <row r="844" spans="1:6">
      <c r="A844" s="1">
        <v>45126.486111111109</v>
      </c>
      <c r="B844">
        <v>26.437492169999999</v>
      </c>
      <c r="C844">
        <v>26.437492169999999</v>
      </c>
      <c r="D844">
        <v>27.3</v>
      </c>
      <c r="E844" t="s">
        <v>4</v>
      </c>
      <c r="F844">
        <v>26.3</v>
      </c>
    </row>
    <row r="845" spans="1:6">
      <c r="A845" s="1">
        <v>45126.489583333336</v>
      </c>
      <c r="B845">
        <v>26.630523310000001</v>
      </c>
      <c r="C845">
        <v>26.630523310000001</v>
      </c>
      <c r="D845">
        <v>27.4</v>
      </c>
      <c r="E845" t="s">
        <v>110</v>
      </c>
      <c r="F845">
        <v>26.2</v>
      </c>
    </row>
    <row r="846" spans="1:6">
      <c r="A846" s="1">
        <v>45126.493055555555</v>
      </c>
      <c r="B846">
        <v>26.716314929999999</v>
      </c>
      <c r="C846">
        <v>26.716314929999999</v>
      </c>
      <c r="D846">
        <v>27.5</v>
      </c>
      <c r="E846" t="s">
        <v>4</v>
      </c>
      <c r="F846">
        <v>26.3</v>
      </c>
    </row>
    <row r="847" spans="1:6">
      <c r="A847" s="1">
        <v>45126.496527777781</v>
      </c>
      <c r="B847">
        <v>26.909346070000002</v>
      </c>
      <c r="C847">
        <v>26.909346070000002</v>
      </c>
      <c r="D847">
        <v>27.7</v>
      </c>
      <c r="E847" t="s">
        <v>33</v>
      </c>
      <c r="F847">
        <v>26.7</v>
      </c>
    </row>
    <row r="848" spans="1:6">
      <c r="A848" s="1">
        <v>45126.5</v>
      </c>
      <c r="B848">
        <v>26.780658649999999</v>
      </c>
      <c r="C848">
        <v>26.780658649999999</v>
      </c>
      <c r="D848">
        <v>27.9</v>
      </c>
      <c r="E848" t="s">
        <v>6</v>
      </c>
      <c r="F848">
        <v>26.6</v>
      </c>
    </row>
    <row r="849" spans="1:6">
      <c r="A849" s="1">
        <v>45126.503472222219</v>
      </c>
      <c r="B849">
        <v>26.973689790000002</v>
      </c>
      <c r="C849">
        <v>26.973689790000002</v>
      </c>
      <c r="D849">
        <v>28</v>
      </c>
      <c r="E849" t="s">
        <v>7</v>
      </c>
      <c r="F849">
        <v>26.8</v>
      </c>
    </row>
    <row r="850" spans="1:6">
      <c r="A850" s="1">
        <v>45126.506944444445</v>
      </c>
      <c r="B850">
        <v>27.05948141</v>
      </c>
      <c r="C850">
        <v>27.05948141</v>
      </c>
      <c r="D850">
        <v>28.1</v>
      </c>
      <c r="E850" t="s">
        <v>7</v>
      </c>
      <c r="F850">
        <v>26.8</v>
      </c>
    </row>
    <row r="851" spans="1:6">
      <c r="A851" s="1">
        <v>45126.510416666664</v>
      </c>
      <c r="B851">
        <v>27.488439499999998</v>
      </c>
      <c r="C851">
        <v>27.488439499999998</v>
      </c>
      <c r="D851">
        <v>28.3</v>
      </c>
      <c r="E851" t="s">
        <v>33</v>
      </c>
      <c r="F851">
        <v>26.7</v>
      </c>
    </row>
    <row r="852" spans="1:6">
      <c r="A852" s="1">
        <v>45126.513888888891</v>
      </c>
      <c r="B852">
        <v>27.23106465</v>
      </c>
      <c r="C852">
        <v>27.23106465</v>
      </c>
      <c r="D852">
        <v>28.3</v>
      </c>
      <c r="E852" t="s">
        <v>7</v>
      </c>
      <c r="F852">
        <v>26.8</v>
      </c>
    </row>
    <row r="853" spans="1:6">
      <c r="A853" s="1">
        <v>45126.517361111109</v>
      </c>
      <c r="B853">
        <v>27.188168839999999</v>
      </c>
      <c r="C853">
        <v>27.188168839999999</v>
      </c>
      <c r="D853">
        <v>28.4</v>
      </c>
      <c r="E853" t="s">
        <v>32</v>
      </c>
      <c r="F853">
        <v>27</v>
      </c>
    </row>
    <row r="854" spans="1:6">
      <c r="A854" s="1">
        <v>45126.520833333336</v>
      </c>
      <c r="B854">
        <v>27.102377220000001</v>
      </c>
      <c r="C854">
        <v>27.102377220000001</v>
      </c>
      <c r="D854">
        <v>28.4</v>
      </c>
      <c r="E854" t="s">
        <v>30</v>
      </c>
      <c r="F854">
        <v>27.2</v>
      </c>
    </row>
    <row r="855" spans="1:6">
      <c r="A855" s="1">
        <v>45126.524305555555</v>
      </c>
      <c r="B855">
        <v>27.23106465</v>
      </c>
      <c r="C855">
        <v>27.23106465</v>
      </c>
      <c r="D855">
        <v>28.4</v>
      </c>
      <c r="E855" t="s">
        <v>10</v>
      </c>
      <c r="F855">
        <v>27.4</v>
      </c>
    </row>
    <row r="856" spans="1:6">
      <c r="A856" s="1">
        <v>45126.527777777781</v>
      </c>
      <c r="B856">
        <v>27.338304170000001</v>
      </c>
      <c r="C856">
        <v>27.338304170000001</v>
      </c>
      <c r="D856">
        <v>28.5</v>
      </c>
      <c r="E856" t="s">
        <v>11</v>
      </c>
      <c r="F856">
        <v>27.7</v>
      </c>
    </row>
    <row r="857" spans="1:6">
      <c r="A857" s="1">
        <v>45126.53125</v>
      </c>
      <c r="B857">
        <v>27.617126930000001</v>
      </c>
      <c r="C857">
        <v>27.617126930000001</v>
      </c>
      <c r="D857">
        <v>28.6</v>
      </c>
      <c r="E857" t="s">
        <v>34</v>
      </c>
      <c r="F857">
        <v>27.5</v>
      </c>
    </row>
    <row r="858" spans="1:6">
      <c r="A858" s="1">
        <v>45126.534722222219</v>
      </c>
      <c r="B858">
        <v>27.745814360000001</v>
      </c>
      <c r="C858">
        <v>27.745814360000001</v>
      </c>
      <c r="D858">
        <v>28.7</v>
      </c>
      <c r="E858" t="s">
        <v>11</v>
      </c>
      <c r="F858">
        <v>27.7</v>
      </c>
    </row>
    <row r="859" spans="1:6">
      <c r="A859" s="1">
        <v>45126.538194444445</v>
      </c>
      <c r="B859">
        <v>27.531335309999999</v>
      </c>
      <c r="C859">
        <v>27.531335309999999</v>
      </c>
      <c r="D859">
        <v>28.7</v>
      </c>
      <c r="E859" t="s">
        <v>63</v>
      </c>
      <c r="F859">
        <v>27.8</v>
      </c>
    </row>
    <row r="860" spans="1:6">
      <c r="A860" s="1">
        <v>45126.541666666664</v>
      </c>
      <c r="B860">
        <v>27.316856260000002</v>
      </c>
      <c r="C860">
        <v>27.316856260000002</v>
      </c>
      <c r="D860">
        <v>28.7</v>
      </c>
      <c r="E860" t="s">
        <v>63</v>
      </c>
      <c r="F860">
        <v>27.8</v>
      </c>
    </row>
    <row r="861" spans="1:6">
      <c r="A861" s="1">
        <v>45126.545138888891</v>
      </c>
      <c r="B861">
        <v>27.40264788</v>
      </c>
      <c r="C861">
        <v>27.40264788</v>
      </c>
      <c r="D861">
        <v>28.7</v>
      </c>
      <c r="E861" t="s">
        <v>63</v>
      </c>
      <c r="F861">
        <v>27.8</v>
      </c>
    </row>
    <row r="862" spans="1:6">
      <c r="A862" s="1">
        <v>45126.548611111109</v>
      </c>
      <c r="B862">
        <v>27.40264788</v>
      </c>
      <c r="C862">
        <v>27.40264788</v>
      </c>
      <c r="D862">
        <v>28.7</v>
      </c>
      <c r="E862" t="s">
        <v>63</v>
      </c>
      <c r="F862">
        <v>27.8</v>
      </c>
    </row>
    <row r="863" spans="1:6">
      <c r="A863" s="1">
        <v>45126.552083333336</v>
      </c>
      <c r="B863">
        <v>27.57423112</v>
      </c>
      <c r="C863">
        <v>27.57423112</v>
      </c>
      <c r="D863">
        <v>28.7</v>
      </c>
      <c r="E863" t="s">
        <v>11</v>
      </c>
      <c r="F863">
        <v>27.7</v>
      </c>
    </row>
    <row r="864" spans="1:6">
      <c r="A864" s="1">
        <v>45126.555555555555</v>
      </c>
      <c r="B864">
        <v>27.853053880000001</v>
      </c>
      <c r="C864">
        <v>27.853053880000001</v>
      </c>
      <c r="D864">
        <v>28.8</v>
      </c>
      <c r="E864" t="s">
        <v>63</v>
      </c>
      <c r="F864">
        <v>27.8</v>
      </c>
    </row>
    <row r="865" spans="1:6">
      <c r="A865" s="1">
        <v>45126.559027777781</v>
      </c>
      <c r="B865">
        <v>27.81015807</v>
      </c>
      <c r="C865">
        <v>27.81015807</v>
      </c>
      <c r="D865">
        <v>28.9</v>
      </c>
      <c r="E865" t="s">
        <v>63</v>
      </c>
      <c r="F865">
        <v>27.8</v>
      </c>
    </row>
    <row r="866" spans="1:6">
      <c r="A866" s="1">
        <v>45126.5625</v>
      </c>
      <c r="B866">
        <v>28.067532929999999</v>
      </c>
      <c r="C866">
        <v>28.067532929999999</v>
      </c>
      <c r="D866">
        <v>28.9</v>
      </c>
      <c r="E866" t="s">
        <v>63</v>
      </c>
      <c r="F866">
        <v>27.8</v>
      </c>
    </row>
    <row r="867" spans="1:6">
      <c r="A867" s="1">
        <v>45126.565972222219</v>
      </c>
      <c r="B867">
        <v>28.153324550000001</v>
      </c>
      <c r="C867">
        <v>28.153324550000001</v>
      </c>
      <c r="D867">
        <v>29.1</v>
      </c>
      <c r="E867" t="s">
        <v>11</v>
      </c>
      <c r="F867">
        <v>27.7</v>
      </c>
    </row>
    <row r="868" spans="1:6">
      <c r="A868" s="1">
        <v>45126.569444444445</v>
      </c>
      <c r="B868">
        <v>28.003189219999999</v>
      </c>
      <c r="C868">
        <v>28.003189219999999</v>
      </c>
      <c r="D868">
        <v>29.2</v>
      </c>
      <c r="E868" t="s">
        <v>63</v>
      </c>
      <c r="F868">
        <v>27.8</v>
      </c>
    </row>
    <row r="869" spans="1:6">
      <c r="A869" s="1">
        <v>45126.572916666664</v>
      </c>
      <c r="B869">
        <v>27.917397600000001</v>
      </c>
      <c r="C869">
        <v>27.917397600000001</v>
      </c>
      <c r="D869">
        <v>29.2</v>
      </c>
      <c r="E869" t="s">
        <v>63</v>
      </c>
      <c r="F869">
        <v>27.8</v>
      </c>
    </row>
    <row r="870" spans="1:6">
      <c r="A870" s="1">
        <v>45126.576388888891</v>
      </c>
      <c r="B870">
        <v>28.11042874</v>
      </c>
      <c r="C870">
        <v>28.11042874</v>
      </c>
      <c r="D870">
        <v>29.3</v>
      </c>
      <c r="E870" t="s">
        <v>28</v>
      </c>
      <c r="F870">
        <v>27.9</v>
      </c>
    </row>
    <row r="871" spans="1:6">
      <c r="A871" s="1">
        <v>45126.579861111109</v>
      </c>
      <c r="B871">
        <v>28.04608503</v>
      </c>
      <c r="C871">
        <v>28.04608503</v>
      </c>
      <c r="D871">
        <v>29.4</v>
      </c>
      <c r="E871" t="s">
        <v>28</v>
      </c>
      <c r="F871">
        <v>27.9</v>
      </c>
    </row>
    <row r="872" spans="1:6">
      <c r="A872" s="1">
        <v>45126.583333333336</v>
      </c>
      <c r="B872">
        <v>27.98174131</v>
      </c>
      <c r="C872">
        <v>27.98174131</v>
      </c>
      <c r="D872">
        <v>29.4</v>
      </c>
      <c r="E872" t="s">
        <v>63</v>
      </c>
      <c r="F872">
        <v>27.8</v>
      </c>
    </row>
    <row r="873" spans="1:6">
      <c r="A873" s="1">
        <v>45126.586805555555</v>
      </c>
      <c r="B873">
        <v>27.831605979999999</v>
      </c>
      <c r="C873">
        <v>27.831605979999999</v>
      </c>
      <c r="D873">
        <v>29.4</v>
      </c>
      <c r="E873" t="s">
        <v>63</v>
      </c>
      <c r="F873">
        <v>27.8</v>
      </c>
    </row>
    <row r="874" spans="1:6">
      <c r="A874" s="1">
        <v>45126.590277777781</v>
      </c>
      <c r="B874">
        <v>27.853053880000001</v>
      </c>
      <c r="C874">
        <v>27.853053880000001</v>
      </c>
      <c r="D874">
        <v>29.4</v>
      </c>
      <c r="E874" t="s">
        <v>11</v>
      </c>
      <c r="F874">
        <v>27.7</v>
      </c>
    </row>
    <row r="875" spans="1:6">
      <c r="A875" s="1">
        <v>45126.59375</v>
      </c>
      <c r="B875">
        <v>28.04608503</v>
      </c>
      <c r="C875">
        <v>28.04608503</v>
      </c>
      <c r="D875">
        <v>29.3</v>
      </c>
      <c r="E875" t="s">
        <v>11</v>
      </c>
      <c r="F875">
        <v>27.7</v>
      </c>
    </row>
    <row r="876" spans="1:6">
      <c r="A876" s="1">
        <v>45126.597222222219</v>
      </c>
      <c r="B876">
        <v>28.024637120000001</v>
      </c>
      <c r="C876">
        <v>28.024637120000001</v>
      </c>
      <c r="D876">
        <v>29.3</v>
      </c>
      <c r="E876" t="s">
        <v>63</v>
      </c>
      <c r="F876">
        <v>27.8</v>
      </c>
    </row>
    <row r="877" spans="1:6">
      <c r="A877" s="1">
        <v>45126.600694444445</v>
      </c>
      <c r="B877">
        <v>27.938845499999999</v>
      </c>
      <c r="C877">
        <v>27.938845499999999</v>
      </c>
      <c r="D877">
        <v>29.2</v>
      </c>
      <c r="E877" t="s">
        <v>11</v>
      </c>
      <c r="F877">
        <v>27.7</v>
      </c>
    </row>
    <row r="878" spans="1:6">
      <c r="A878" s="1">
        <v>45126.604166666664</v>
      </c>
      <c r="B878">
        <v>28.003189219999999</v>
      </c>
      <c r="C878">
        <v>28.003189219999999</v>
      </c>
      <c r="D878">
        <v>29.3</v>
      </c>
      <c r="E878" t="s">
        <v>63</v>
      </c>
      <c r="F878">
        <v>27.8</v>
      </c>
    </row>
    <row r="879" spans="1:6">
      <c r="A879" s="1">
        <v>45126.607638888891</v>
      </c>
      <c r="B879">
        <v>28.11042874</v>
      </c>
      <c r="C879">
        <v>28.11042874</v>
      </c>
      <c r="D879">
        <v>29.4</v>
      </c>
      <c r="E879" t="s">
        <v>63</v>
      </c>
      <c r="F879">
        <v>27.8</v>
      </c>
    </row>
    <row r="880" spans="1:6">
      <c r="A880" s="1">
        <v>45126.611111111109</v>
      </c>
      <c r="B880">
        <v>28.17477246</v>
      </c>
      <c r="C880">
        <v>28.17477246</v>
      </c>
      <c r="D880">
        <v>29.5</v>
      </c>
      <c r="E880" t="s">
        <v>11</v>
      </c>
      <c r="F880">
        <v>27.7</v>
      </c>
    </row>
    <row r="881" spans="1:6">
      <c r="A881" s="1">
        <v>45126.614583333336</v>
      </c>
      <c r="B881">
        <v>28.324907790000001</v>
      </c>
      <c r="C881">
        <v>28.324907790000001</v>
      </c>
      <c r="D881">
        <v>29.6</v>
      </c>
      <c r="E881" t="s">
        <v>63</v>
      </c>
      <c r="F881">
        <v>27.8</v>
      </c>
    </row>
    <row r="882" spans="1:6">
      <c r="A882" s="1">
        <v>45126.618055555555</v>
      </c>
      <c r="B882">
        <v>28.367803599999998</v>
      </c>
      <c r="C882">
        <v>28.367803599999998</v>
      </c>
      <c r="D882">
        <v>29.6</v>
      </c>
      <c r="E882" t="s">
        <v>11</v>
      </c>
      <c r="F882">
        <v>27.7</v>
      </c>
    </row>
    <row r="883" spans="1:6">
      <c r="A883" s="1">
        <v>45126.621527777781</v>
      </c>
      <c r="B883">
        <v>28.410699409999999</v>
      </c>
      <c r="C883">
        <v>28.410699409999999</v>
      </c>
      <c r="D883">
        <v>29.6</v>
      </c>
      <c r="E883" t="s">
        <v>11</v>
      </c>
      <c r="F883">
        <v>27.7</v>
      </c>
    </row>
    <row r="884" spans="1:6">
      <c r="A884" s="1">
        <v>45126.625</v>
      </c>
      <c r="B884">
        <v>28.625178460000001</v>
      </c>
      <c r="C884">
        <v>28.625178460000001</v>
      </c>
      <c r="D884">
        <v>29.7</v>
      </c>
      <c r="E884" t="s">
        <v>28</v>
      </c>
      <c r="F884">
        <v>27.9</v>
      </c>
    </row>
    <row r="885" spans="1:6">
      <c r="A885" s="1">
        <v>45126.628472222219</v>
      </c>
      <c r="B885">
        <v>28.79676169</v>
      </c>
      <c r="C885">
        <v>28.79676169</v>
      </c>
      <c r="D885">
        <v>29.8</v>
      </c>
      <c r="E885" t="s">
        <v>12</v>
      </c>
      <c r="F885">
        <v>28</v>
      </c>
    </row>
    <row r="886" spans="1:6">
      <c r="A886" s="1">
        <v>45126.631944444445</v>
      </c>
      <c r="B886">
        <v>28.646626359999999</v>
      </c>
      <c r="C886">
        <v>28.646626359999999</v>
      </c>
      <c r="D886">
        <v>29.9</v>
      </c>
      <c r="E886" t="s">
        <v>64</v>
      </c>
      <c r="F886">
        <v>28.1</v>
      </c>
    </row>
    <row r="887" spans="1:6">
      <c r="A887" s="1">
        <v>45126.635416666664</v>
      </c>
      <c r="B887">
        <v>28.475043119999999</v>
      </c>
      <c r="C887">
        <v>28.475043119999999</v>
      </c>
      <c r="D887">
        <v>29.9</v>
      </c>
      <c r="E887" t="s">
        <v>27</v>
      </c>
      <c r="F887">
        <v>28.2</v>
      </c>
    </row>
    <row r="888" spans="1:6">
      <c r="A888" s="1">
        <v>45126.638888888891</v>
      </c>
      <c r="B888">
        <v>28.496491030000001</v>
      </c>
      <c r="C888">
        <v>28.496491030000001</v>
      </c>
      <c r="D888">
        <v>29.9</v>
      </c>
      <c r="E888" t="s">
        <v>13</v>
      </c>
      <c r="F888">
        <v>28.3</v>
      </c>
    </row>
    <row r="889" spans="1:6">
      <c r="A889" s="1">
        <v>45126.642361111109</v>
      </c>
      <c r="B889">
        <v>28.432147310000001</v>
      </c>
      <c r="C889">
        <v>28.432147310000001</v>
      </c>
      <c r="D889">
        <v>29.8</v>
      </c>
      <c r="E889" t="s">
        <v>13</v>
      </c>
      <c r="F889">
        <v>28.3</v>
      </c>
    </row>
    <row r="890" spans="1:6">
      <c r="A890" s="1">
        <v>45126.645833333336</v>
      </c>
      <c r="B890">
        <v>28.475043119999999</v>
      </c>
      <c r="C890">
        <v>28.475043119999999</v>
      </c>
      <c r="D890">
        <v>29.8</v>
      </c>
      <c r="E890" t="s">
        <v>13</v>
      </c>
      <c r="F890">
        <v>28.3</v>
      </c>
    </row>
    <row r="891" spans="1:6">
      <c r="A891" s="1">
        <v>45126.649305555555</v>
      </c>
      <c r="B891">
        <v>28.710970079999999</v>
      </c>
      <c r="C891">
        <v>28.710970079999999</v>
      </c>
      <c r="D891">
        <v>29.8</v>
      </c>
      <c r="E891" t="s">
        <v>13</v>
      </c>
      <c r="F891">
        <v>28.3</v>
      </c>
    </row>
    <row r="892" spans="1:6">
      <c r="A892" s="1">
        <v>45126.652777777781</v>
      </c>
      <c r="B892">
        <v>28.732417980000001</v>
      </c>
      <c r="C892">
        <v>28.732417980000001</v>
      </c>
      <c r="D892">
        <v>29.9</v>
      </c>
      <c r="E892" t="s">
        <v>27</v>
      </c>
      <c r="F892">
        <v>28.2</v>
      </c>
    </row>
    <row r="893" spans="1:6">
      <c r="A893" s="1">
        <v>45126.65625</v>
      </c>
      <c r="B893">
        <v>28.75386589</v>
      </c>
      <c r="C893">
        <v>28.75386589</v>
      </c>
      <c r="D893">
        <v>30.1</v>
      </c>
      <c r="E893" t="s">
        <v>13</v>
      </c>
      <c r="F893">
        <v>28.3</v>
      </c>
    </row>
    <row r="894" spans="1:6">
      <c r="A894" s="1">
        <v>45126.659722222219</v>
      </c>
      <c r="B894">
        <v>28.625178460000001</v>
      </c>
      <c r="C894">
        <v>28.625178460000001</v>
      </c>
      <c r="D894">
        <v>30.1</v>
      </c>
      <c r="E894" t="s">
        <v>13</v>
      </c>
      <c r="F894">
        <v>28.3</v>
      </c>
    </row>
    <row r="895" spans="1:6">
      <c r="A895" s="1">
        <v>45126.663194444445</v>
      </c>
      <c r="B895">
        <v>28.904001220000001</v>
      </c>
      <c r="C895">
        <v>28.904001220000001</v>
      </c>
      <c r="D895">
        <v>30</v>
      </c>
      <c r="E895" t="s">
        <v>35</v>
      </c>
      <c r="F895">
        <v>28.5</v>
      </c>
    </row>
    <row r="896" spans="1:6">
      <c r="A896" s="1">
        <v>45126.666666666664</v>
      </c>
      <c r="B896">
        <v>28.560834740000001</v>
      </c>
      <c r="C896">
        <v>28.560834740000001</v>
      </c>
      <c r="D896">
        <v>30</v>
      </c>
      <c r="E896" t="s">
        <v>35</v>
      </c>
      <c r="F896">
        <v>28.5</v>
      </c>
    </row>
    <row r="897" spans="1:6">
      <c r="A897" s="1">
        <v>45126.670138888891</v>
      </c>
      <c r="B897">
        <v>28.75386589</v>
      </c>
      <c r="C897">
        <v>28.75386589</v>
      </c>
      <c r="D897">
        <v>30.1</v>
      </c>
      <c r="E897" t="s">
        <v>14</v>
      </c>
      <c r="F897">
        <v>28.6</v>
      </c>
    </row>
    <row r="898" spans="1:6">
      <c r="A898" s="1">
        <v>45126.673611111109</v>
      </c>
      <c r="B898">
        <v>28.75386589</v>
      </c>
      <c r="C898">
        <v>28.75386589</v>
      </c>
      <c r="D898">
        <v>30.1</v>
      </c>
      <c r="E898" t="s">
        <v>36</v>
      </c>
      <c r="F898">
        <v>28.8</v>
      </c>
    </row>
    <row r="899" spans="1:6">
      <c r="A899" s="1">
        <v>45126.677083333336</v>
      </c>
      <c r="B899">
        <v>28.75386589</v>
      </c>
      <c r="C899">
        <v>28.75386589</v>
      </c>
      <c r="D899">
        <v>30.1</v>
      </c>
      <c r="E899" t="s">
        <v>36</v>
      </c>
      <c r="F899">
        <v>28.8</v>
      </c>
    </row>
    <row r="900" spans="1:6">
      <c r="A900" s="1">
        <v>45126.680555555555</v>
      </c>
      <c r="B900">
        <v>28.839657500000001</v>
      </c>
      <c r="C900">
        <v>28.839657500000001</v>
      </c>
      <c r="D900">
        <v>30.2</v>
      </c>
      <c r="E900" t="s">
        <v>36</v>
      </c>
      <c r="F900">
        <v>28.8</v>
      </c>
    </row>
    <row r="901" spans="1:6">
      <c r="A901" s="1">
        <v>45126.684027777781</v>
      </c>
      <c r="B901">
        <v>28.86110541</v>
      </c>
      <c r="C901">
        <v>28.86110541</v>
      </c>
      <c r="D901">
        <v>30.2</v>
      </c>
      <c r="E901" t="s">
        <v>36</v>
      </c>
      <c r="F901">
        <v>28.8</v>
      </c>
    </row>
    <row r="902" spans="1:6">
      <c r="A902" s="1">
        <v>45126.6875</v>
      </c>
      <c r="B902">
        <v>28.882553309999999</v>
      </c>
      <c r="C902">
        <v>28.882553309999999</v>
      </c>
      <c r="D902">
        <v>30.3</v>
      </c>
      <c r="E902" t="s">
        <v>36</v>
      </c>
      <c r="F902">
        <v>28.8</v>
      </c>
    </row>
    <row r="903" spans="1:6">
      <c r="A903" s="1">
        <v>45126.690972222219</v>
      </c>
      <c r="B903">
        <v>29.075584460000002</v>
      </c>
      <c r="C903">
        <v>29.075584460000002</v>
      </c>
      <c r="D903">
        <v>30.3</v>
      </c>
      <c r="E903" t="s">
        <v>26</v>
      </c>
      <c r="F903">
        <v>28.7</v>
      </c>
    </row>
    <row r="904" spans="1:6">
      <c r="A904" s="1">
        <v>45126.694444444445</v>
      </c>
      <c r="B904">
        <v>29.011240740000002</v>
      </c>
      <c r="C904">
        <v>29.011240740000002</v>
      </c>
      <c r="D904">
        <v>30.4</v>
      </c>
      <c r="E904" t="s">
        <v>14</v>
      </c>
      <c r="F904">
        <v>28.6</v>
      </c>
    </row>
    <row r="905" spans="1:6">
      <c r="A905" s="1">
        <v>45126.697916666664</v>
      </c>
      <c r="B905">
        <v>28.839657500000001</v>
      </c>
      <c r="C905">
        <v>28.839657500000001</v>
      </c>
      <c r="D905">
        <v>30.3</v>
      </c>
      <c r="E905" t="s">
        <v>14</v>
      </c>
      <c r="F905">
        <v>28.6</v>
      </c>
    </row>
    <row r="906" spans="1:6">
      <c r="A906" s="1">
        <v>45126.701388888891</v>
      </c>
      <c r="B906">
        <v>29.054136549999999</v>
      </c>
      <c r="C906">
        <v>29.054136549999999</v>
      </c>
      <c r="D906">
        <v>30.3</v>
      </c>
      <c r="E906" t="s">
        <v>36</v>
      </c>
      <c r="F906">
        <v>28.8</v>
      </c>
    </row>
    <row r="907" spans="1:6">
      <c r="A907" s="1">
        <v>45126.704861111109</v>
      </c>
      <c r="B907">
        <v>28.968344930000001</v>
      </c>
      <c r="C907">
        <v>28.968344930000001</v>
      </c>
      <c r="D907">
        <v>30.3</v>
      </c>
      <c r="E907" t="s">
        <v>25</v>
      </c>
      <c r="F907">
        <v>29</v>
      </c>
    </row>
    <row r="908" spans="1:6">
      <c r="A908" s="1">
        <v>45126.708333333336</v>
      </c>
      <c r="B908">
        <v>28.710970079999999</v>
      </c>
      <c r="C908">
        <v>28.710970079999999</v>
      </c>
      <c r="D908">
        <v>30.3</v>
      </c>
      <c r="E908" t="s">
        <v>36</v>
      </c>
      <c r="F908">
        <v>28.8</v>
      </c>
    </row>
    <row r="909" spans="1:6">
      <c r="A909" s="1">
        <v>45126.711805555555</v>
      </c>
      <c r="B909">
        <v>28.496491030000001</v>
      </c>
      <c r="C909">
        <v>28.496491030000001</v>
      </c>
      <c r="D909">
        <v>30.3</v>
      </c>
      <c r="E909" t="s">
        <v>26</v>
      </c>
      <c r="F909">
        <v>28.7</v>
      </c>
    </row>
    <row r="910" spans="1:6">
      <c r="A910" s="1">
        <v>45126.715277777781</v>
      </c>
      <c r="B910">
        <v>28.625178460000001</v>
      </c>
      <c r="C910">
        <v>28.625178460000001</v>
      </c>
      <c r="D910">
        <v>30.2</v>
      </c>
      <c r="E910" t="s">
        <v>26</v>
      </c>
      <c r="F910">
        <v>28.7</v>
      </c>
    </row>
    <row r="911" spans="1:6">
      <c r="A911" s="1">
        <v>45126.71875</v>
      </c>
      <c r="B911">
        <v>28.732417980000001</v>
      </c>
      <c r="C911">
        <v>28.732417980000001</v>
      </c>
      <c r="D911">
        <v>30.2</v>
      </c>
      <c r="E911" t="s">
        <v>35</v>
      </c>
      <c r="F911">
        <v>28.5</v>
      </c>
    </row>
    <row r="912" spans="1:6">
      <c r="A912" s="1">
        <v>45126.722222222219</v>
      </c>
      <c r="B912">
        <v>28.58228265</v>
      </c>
      <c r="C912">
        <v>28.58228265</v>
      </c>
      <c r="D912">
        <v>30.2</v>
      </c>
      <c r="E912" t="s">
        <v>14</v>
      </c>
      <c r="F912">
        <v>28.6</v>
      </c>
    </row>
    <row r="913" spans="1:6">
      <c r="A913" s="1">
        <v>45126.725694444445</v>
      </c>
      <c r="B913">
        <v>28.58228265</v>
      </c>
      <c r="C913">
        <v>28.58228265</v>
      </c>
      <c r="D913">
        <v>30.1</v>
      </c>
      <c r="E913" t="s">
        <v>35</v>
      </c>
      <c r="F913">
        <v>28.5</v>
      </c>
    </row>
    <row r="914" spans="1:6">
      <c r="A914" s="1">
        <v>45126.729166666664</v>
      </c>
      <c r="B914">
        <v>28.775313789999998</v>
      </c>
      <c r="C914">
        <v>28.775313789999998</v>
      </c>
      <c r="D914">
        <v>30.1</v>
      </c>
      <c r="E914" t="s">
        <v>14</v>
      </c>
      <c r="F914">
        <v>28.6</v>
      </c>
    </row>
    <row r="915" spans="1:6">
      <c r="A915" s="1">
        <v>45126.732638888891</v>
      </c>
      <c r="B915">
        <v>28.560834740000001</v>
      </c>
      <c r="C915">
        <v>28.560834740000001</v>
      </c>
      <c r="D915">
        <v>30.1</v>
      </c>
      <c r="E915" t="s">
        <v>14</v>
      </c>
      <c r="F915">
        <v>28.6</v>
      </c>
    </row>
    <row r="916" spans="1:6">
      <c r="A916" s="1">
        <v>45126.736111111109</v>
      </c>
      <c r="B916">
        <v>28.603730550000002</v>
      </c>
      <c r="C916">
        <v>28.603730550000002</v>
      </c>
      <c r="D916">
        <v>30</v>
      </c>
      <c r="E916" t="s">
        <v>26</v>
      </c>
      <c r="F916">
        <v>28.7</v>
      </c>
    </row>
    <row r="917" spans="1:6">
      <c r="A917" s="1">
        <v>45126.739583333336</v>
      </c>
      <c r="B917">
        <v>28.646626359999999</v>
      </c>
      <c r="C917">
        <v>28.646626359999999</v>
      </c>
      <c r="D917">
        <v>29.9</v>
      </c>
      <c r="E917" t="s">
        <v>26</v>
      </c>
      <c r="F917">
        <v>28.7</v>
      </c>
    </row>
    <row r="918" spans="1:6">
      <c r="A918" s="1">
        <v>45126.743055555555</v>
      </c>
      <c r="B918">
        <v>28.625178460000001</v>
      </c>
      <c r="C918">
        <v>28.625178460000001</v>
      </c>
      <c r="D918">
        <v>29.8</v>
      </c>
      <c r="E918" t="s">
        <v>26</v>
      </c>
      <c r="F918">
        <v>28.7</v>
      </c>
    </row>
    <row r="919" spans="1:6">
      <c r="A919" s="1">
        <v>45126.746527777781</v>
      </c>
      <c r="B919">
        <v>28.75386589</v>
      </c>
      <c r="C919">
        <v>28.75386589</v>
      </c>
      <c r="D919">
        <v>29.8</v>
      </c>
      <c r="E919" t="s">
        <v>35</v>
      </c>
      <c r="F919">
        <v>28.5</v>
      </c>
    </row>
    <row r="920" spans="1:6">
      <c r="A920" s="1">
        <v>45126.75</v>
      </c>
      <c r="B920">
        <v>28.732417980000001</v>
      </c>
      <c r="C920">
        <v>28.732417980000001</v>
      </c>
      <c r="D920">
        <v>29.9</v>
      </c>
      <c r="E920" t="s">
        <v>13</v>
      </c>
      <c r="F920">
        <v>28.3</v>
      </c>
    </row>
    <row r="921" spans="1:6">
      <c r="A921" s="1">
        <v>45126.753472222219</v>
      </c>
      <c r="B921">
        <v>28.560834740000001</v>
      </c>
      <c r="C921">
        <v>28.560834740000001</v>
      </c>
      <c r="D921">
        <v>29.9</v>
      </c>
      <c r="E921" t="s">
        <v>13</v>
      </c>
      <c r="F921">
        <v>28.3</v>
      </c>
    </row>
    <row r="922" spans="1:6">
      <c r="A922" s="1">
        <v>45126.756944444445</v>
      </c>
      <c r="B922">
        <v>28.51793893</v>
      </c>
      <c r="C922">
        <v>28.51793893</v>
      </c>
      <c r="D922">
        <v>29.8</v>
      </c>
      <c r="E922" t="s">
        <v>13</v>
      </c>
      <c r="F922">
        <v>28.3</v>
      </c>
    </row>
    <row r="923" spans="1:6">
      <c r="A923" s="1">
        <v>45126.760416666664</v>
      </c>
      <c r="B923">
        <v>28.51793893</v>
      </c>
      <c r="C923">
        <v>28.51793893</v>
      </c>
      <c r="D923">
        <v>29.8</v>
      </c>
      <c r="E923" t="s">
        <v>13</v>
      </c>
      <c r="F923">
        <v>28.3</v>
      </c>
    </row>
    <row r="924" spans="1:6">
      <c r="A924" s="1">
        <v>45126.763888888891</v>
      </c>
      <c r="B924">
        <v>28.51793893</v>
      </c>
      <c r="C924">
        <v>28.51793893</v>
      </c>
      <c r="D924">
        <v>29.8</v>
      </c>
      <c r="E924" t="s">
        <v>13</v>
      </c>
      <c r="F924">
        <v>28.3</v>
      </c>
    </row>
    <row r="925" spans="1:6">
      <c r="A925" s="1">
        <v>45126.767361111109</v>
      </c>
      <c r="B925">
        <v>28.432147310000001</v>
      </c>
      <c r="C925">
        <v>28.432147310000001</v>
      </c>
      <c r="D925">
        <v>29.7</v>
      </c>
      <c r="E925" t="s">
        <v>27</v>
      </c>
      <c r="F925">
        <v>28.2</v>
      </c>
    </row>
    <row r="926" spans="1:6">
      <c r="A926" s="1">
        <v>45126.770833333336</v>
      </c>
      <c r="B926">
        <v>28.367803599999998</v>
      </c>
      <c r="C926">
        <v>28.367803599999998</v>
      </c>
      <c r="D926">
        <v>29.6</v>
      </c>
      <c r="E926" t="s">
        <v>27</v>
      </c>
      <c r="F926">
        <v>28.2</v>
      </c>
    </row>
    <row r="927" spans="1:6">
      <c r="A927" s="1">
        <v>45126.774305555555</v>
      </c>
      <c r="B927">
        <v>28.324907790000001</v>
      </c>
      <c r="C927">
        <v>28.324907790000001</v>
      </c>
      <c r="D927">
        <v>29.5</v>
      </c>
      <c r="E927" t="s">
        <v>27</v>
      </c>
      <c r="F927">
        <v>28.2</v>
      </c>
    </row>
    <row r="928" spans="1:6">
      <c r="A928" s="1">
        <v>45126.777777777781</v>
      </c>
      <c r="B928">
        <v>28.260564080000002</v>
      </c>
      <c r="C928">
        <v>28.260564080000002</v>
      </c>
      <c r="D928">
        <v>29.4</v>
      </c>
      <c r="E928" t="s">
        <v>27</v>
      </c>
      <c r="F928">
        <v>28.2</v>
      </c>
    </row>
    <row r="929" spans="1:6">
      <c r="A929" s="1">
        <v>45126.78125</v>
      </c>
      <c r="B929">
        <v>28.28201198</v>
      </c>
      <c r="C929">
        <v>28.28201198</v>
      </c>
      <c r="D929">
        <v>29.4</v>
      </c>
      <c r="E929" t="s">
        <v>27</v>
      </c>
      <c r="F929">
        <v>28.2</v>
      </c>
    </row>
    <row r="930" spans="1:6">
      <c r="A930" s="1">
        <v>45126.784722222219</v>
      </c>
      <c r="B930">
        <v>28.28201198</v>
      </c>
      <c r="C930">
        <v>28.28201198</v>
      </c>
      <c r="D930">
        <v>29.4</v>
      </c>
      <c r="E930" t="s">
        <v>13</v>
      </c>
      <c r="F930">
        <v>28.3</v>
      </c>
    </row>
    <row r="931" spans="1:6">
      <c r="A931" s="1">
        <v>45126.788194444445</v>
      </c>
      <c r="B931">
        <v>28.196220360000002</v>
      </c>
      <c r="C931">
        <v>28.196220360000002</v>
      </c>
      <c r="D931">
        <v>29.3</v>
      </c>
      <c r="E931" t="s">
        <v>13</v>
      </c>
      <c r="F931">
        <v>28.3</v>
      </c>
    </row>
    <row r="932" spans="1:6">
      <c r="A932" s="1">
        <v>45126.791666666664</v>
      </c>
      <c r="B932">
        <v>28.17477246</v>
      </c>
      <c r="C932">
        <v>28.17477246</v>
      </c>
      <c r="D932">
        <v>29.3</v>
      </c>
      <c r="E932" t="s">
        <v>13</v>
      </c>
      <c r="F932">
        <v>28.3</v>
      </c>
    </row>
    <row r="933" spans="1:6">
      <c r="A933" s="1">
        <v>45127.333333333336</v>
      </c>
      <c r="B933">
        <v>26.802106550000001</v>
      </c>
      <c r="C933">
        <v>26.802106550000001</v>
      </c>
      <c r="D933">
        <v>27.9</v>
      </c>
      <c r="E933" t="s">
        <v>6</v>
      </c>
      <c r="F933">
        <v>26.6</v>
      </c>
    </row>
    <row r="934" spans="1:6">
      <c r="A934" s="1">
        <v>45127.336805555555</v>
      </c>
      <c r="B934">
        <v>26.88789817</v>
      </c>
      <c r="C934">
        <v>26.88789817</v>
      </c>
      <c r="D934">
        <v>28</v>
      </c>
      <c r="E934" t="s">
        <v>33</v>
      </c>
      <c r="F934">
        <v>26.7</v>
      </c>
    </row>
    <row r="935" spans="1:6">
      <c r="A935" s="1">
        <v>45127.340277777781</v>
      </c>
      <c r="B935">
        <v>26.952241879999999</v>
      </c>
      <c r="C935">
        <v>26.952241879999999</v>
      </c>
      <c r="D935">
        <v>28</v>
      </c>
      <c r="E935" t="s">
        <v>7</v>
      </c>
      <c r="F935">
        <v>26.8</v>
      </c>
    </row>
    <row r="936" spans="1:6">
      <c r="A936" s="1">
        <v>45127.34375</v>
      </c>
      <c r="B936">
        <v>27.016585599999999</v>
      </c>
      <c r="C936">
        <v>27.016585599999999</v>
      </c>
      <c r="D936">
        <v>28.1</v>
      </c>
      <c r="E936" t="s">
        <v>7</v>
      </c>
      <c r="F936">
        <v>26.8</v>
      </c>
    </row>
    <row r="937" spans="1:6">
      <c r="A937" s="1">
        <v>45127.347222222219</v>
      </c>
      <c r="B937">
        <v>27.038033500000001</v>
      </c>
      <c r="C937">
        <v>27.038033500000001</v>
      </c>
      <c r="D937">
        <v>28.2</v>
      </c>
      <c r="E937" t="s">
        <v>31</v>
      </c>
      <c r="F937">
        <v>26.9</v>
      </c>
    </row>
    <row r="938" spans="1:6">
      <c r="A938" s="1">
        <v>45127.350694444445</v>
      </c>
      <c r="B938">
        <v>26.909346070000002</v>
      </c>
      <c r="C938">
        <v>26.909346070000002</v>
      </c>
      <c r="D938">
        <v>28.2</v>
      </c>
      <c r="E938" t="s">
        <v>31</v>
      </c>
      <c r="F938">
        <v>26.9</v>
      </c>
    </row>
    <row r="939" spans="1:6">
      <c r="A939" s="1">
        <v>45127.354166666664</v>
      </c>
      <c r="B939">
        <v>26.802106550000001</v>
      </c>
      <c r="C939">
        <v>26.802106550000001</v>
      </c>
      <c r="D939">
        <v>28.1</v>
      </c>
      <c r="E939" t="s">
        <v>8</v>
      </c>
      <c r="F939">
        <v>27.1</v>
      </c>
    </row>
    <row r="940" spans="1:6">
      <c r="A940" s="1">
        <v>45127.357638888891</v>
      </c>
      <c r="B940">
        <v>26.866450260000001</v>
      </c>
      <c r="C940">
        <v>26.866450260000001</v>
      </c>
      <c r="D940">
        <v>28.1</v>
      </c>
      <c r="E940" t="s">
        <v>8</v>
      </c>
      <c r="F940">
        <v>27.1</v>
      </c>
    </row>
    <row r="941" spans="1:6">
      <c r="A941" s="1">
        <v>45127.361111111109</v>
      </c>
      <c r="B941">
        <v>27.209616740000001</v>
      </c>
      <c r="C941">
        <v>27.209616740000001</v>
      </c>
      <c r="D941">
        <v>28.1</v>
      </c>
      <c r="E941" t="s">
        <v>30</v>
      </c>
      <c r="F941">
        <v>27.2</v>
      </c>
    </row>
    <row r="942" spans="1:6">
      <c r="A942" s="1">
        <v>45127.364583333336</v>
      </c>
      <c r="B942">
        <v>27.381199980000002</v>
      </c>
      <c r="C942">
        <v>27.381199980000002</v>
      </c>
      <c r="D942">
        <v>28.2</v>
      </c>
      <c r="E942" t="s">
        <v>9</v>
      </c>
      <c r="F942">
        <v>27.3</v>
      </c>
    </row>
    <row r="943" spans="1:6">
      <c r="A943" s="1">
        <v>45127.368055555555</v>
      </c>
      <c r="B943">
        <v>27.29540836</v>
      </c>
      <c r="C943">
        <v>27.29540836</v>
      </c>
      <c r="D943">
        <v>28.3</v>
      </c>
      <c r="E943" t="s">
        <v>9</v>
      </c>
      <c r="F943">
        <v>27.3</v>
      </c>
    </row>
    <row r="944" spans="1:6">
      <c r="A944" s="1">
        <v>45127.371527777781</v>
      </c>
      <c r="B944">
        <v>26.973689790000002</v>
      </c>
      <c r="C944">
        <v>26.973689790000002</v>
      </c>
      <c r="D944">
        <v>28.3</v>
      </c>
      <c r="E944" t="s">
        <v>30</v>
      </c>
      <c r="F944">
        <v>27.2</v>
      </c>
    </row>
    <row r="945" spans="1:6">
      <c r="A945" s="1">
        <v>45127.375</v>
      </c>
      <c r="B945">
        <v>26.75921074</v>
      </c>
      <c r="C945">
        <v>26.75921074</v>
      </c>
      <c r="D945">
        <v>28.2</v>
      </c>
      <c r="E945" t="s">
        <v>7</v>
      </c>
      <c r="F945">
        <v>26.8</v>
      </c>
    </row>
    <row r="946" spans="1:6">
      <c r="A946" s="1">
        <v>45127.378472222219</v>
      </c>
      <c r="B946">
        <v>26.523283790000001</v>
      </c>
      <c r="C946">
        <v>26.523283790000001</v>
      </c>
      <c r="D946">
        <v>27.9</v>
      </c>
      <c r="E946" t="s">
        <v>54</v>
      </c>
      <c r="F946">
        <v>25.9</v>
      </c>
    </row>
    <row r="947" spans="1:6">
      <c r="A947" s="1">
        <v>45127.381944444445</v>
      </c>
      <c r="B947">
        <v>26.137221499999999</v>
      </c>
      <c r="C947">
        <v>26.137221499999999</v>
      </c>
      <c r="D947">
        <v>27.3</v>
      </c>
      <c r="E947" t="s">
        <v>49</v>
      </c>
      <c r="F947">
        <v>25.1</v>
      </c>
    </row>
    <row r="948" spans="1:6">
      <c r="A948" s="1">
        <v>45127.385416666664</v>
      </c>
      <c r="B948">
        <v>24.871795120000002</v>
      </c>
      <c r="C948">
        <v>24.871795120000002</v>
      </c>
      <c r="D948">
        <v>26.5</v>
      </c>
      <c r="E948" t="s">
        <v>56</v>
      </c>
      <c r="F948">
        <v>25</v>
      </c>
    </row>
    <row r="949" spans="1:6">
      <c r="A949" s="1">
        <v>45127.388888888891</v>
      </c>
      <c r="B949">
        <v>24.48573283</v>
      </c>
      <c r="C949">
        <v>24.48573283</v>
      </c>
      <c r="D949">
        <v>26</v>
      </c>
      <c r="E949" t="s">
        <v>57</v>
      </c>
      <c r="F949">
        <v>24.8</v>
      </c>
    </row>
    <row r="950" spans="1:6">
      <c r="A950" s="1">
        <v>45127.392361111109</v>
      </c>
      <c r="B950">
        <v>24.056774740000002</v>
      </c>
      <c r="C950">
        <v>24.056774740000002</v>
      </c>
      <c r="D950">
        <v>25.7</v>
      </c>
      <c r="E950" t="s">
        <v>109</v>
      </c>
      <c r="F950">
        <v>24.6</v>
      </c>
    </row>
    <row r="951" spans="1:6">
      <c r="A951" s="1">
        <v>45127.395833333336</v>
      </c>
      <c r="B951">
        <v>23.306098070000001</v>
      </c>
      <c r="C951">
        <v>23.306098070000001</v>
      </c>
      <c r="D951">
        <v>25.2</v>
      </c>
      <c r="E951" t="s">
        <v>111</v>
      </c>
      <c r="F951">
        <v>24.5</v>
      </c>
    </row>
    <row r="952" spans="1:6">
      <c r="A952" s="1">
        <v>45127.399305555555</v>
      </c>
      <c r="B952">
        <v>23.799399879999999</v>
      </c>
      <c r="C952">
        <v>23.799399879999999</v>
      </c>
      <c r="D952">
        <v>25.2</v>
      </c>
      <c r="E952" t="s">
        <v>108</v>
      </c>
      <c r="F952">
        <v>24.4</v>
      </c>
    </row>
    <row r="953" spans="1:6">
      <c r="A953" s="1">
        <v>45127.402777777781</v>
      </c>
      <c r="B953">
        <v>23.799399879999999</v>
      </c>
      <c r="C953">
        <v>23.799399879999999</v>
      </c>
      <c r="D953">
        <v>25.2</v>
      </c>
      <c r="E953" t="s">
        <v>107</v>
      </c>
      <c r="F953">
        <v>24.3</v>
      </c>
    </row>
    <row r="954" spans="1:6">
      <c r="A954" s="1">
        <v>45127.40625</v>
      </c>
      <c r="B954">
        <v>23.777951980000001</v>
      </c>
      <c r="C954">
        <v>23.777951980000001</v>
      </c>
      <c r="D954">
        <v>25.2</v>
      </c>
      <c r="E954" t="s">
        <v>107</v>
      </c>
      <c r="F954">
        <v>24.3</v>
      </c>
    </row>
    <row r="955" spans="1:6">
      <c r="A955" s="1">
        <v>45127.409722222219</v>
      </c>
      <c r="B955">
        <v>23.692160359999999</v>
      </c>
      <c r="C955">
        <v>23.692160359999999</v>
      </c>
      <c r="D955">
        <v>25.2</v>
      </c>
      <c r="E955" t="s">
        <v>107</v>
      </c>
      <c r="F955">
        <v>24.3</v>
      </c>
    </row>
    <row r="956" spans="1:6">
      <c r="A956" s="1">
        <v>45127.413194444445</v>
      </c>
      <c r="B956">
        <v>23.777951980000001</v>
      </c>
      <c r="C956">
        <v>23.777951980000001</v>
      </c>
      <c r="D956">
        <v>25.2</v>
      </c>
      <c r="E956" t="s">
        <v>107</v>
      </c>
      <c r="F956">
        <v>24.3</v>
      </c>
    </row>
    <row r="957" spans="1:6">
      <c r="A957" s="1">
        <v>45127.416666666664</v>
      </c>
      <c r="B957">
        <v>23.863743589999999</v>
      </c>
      <c r="C957">
        <v>23.863743589999999</v>
      </c>
      <c r="D957">
        <v>25.2</v>
      </c>
      <c r="E957" t="s">
        <v>107</v>
      </c>
      <c r="F957">
        <v>24.3</v>
      </c>
    </row>
    <row r="958" spans="1:6">
      <c r="A958" s="1">
        <v>45127.420138888891</v>
      </c>
      <c r="B958">
        <v>23.97098312</v>
      </c>
      <c r="C958">
        <v>23.97098312</v>
      </c>
      <c r="D958">
        <v>25.3</v>
      </c>
      <c r="E958" t="s">
        <v>107</v>
      </c>
      <c r="F958">
        <v>24.3</v>
      </c>
    </row>
    <row r="959" spans="1:6">
      <c r="A959" s="1">
        <v>45127.423611111109</v>
      </c>
      <c r="B959">
        <v>24.099670549999999</v>
      </c>
      <c r="C959">
        <v>24.099670549999999</v>
      </c>
      <c r="D959">
        <v>25.4</v>
      </c>
      <c r="E959" t="s">
        <v>107</v>
      </c>
      <c r="F959">
        <v>24.3</v>
      </c>
    </row>
    <row r="960" spans="1:6">
      <c r="A960" s="1">
        <v>45127.427083333336</v>
      </c>
      <c r="B960">
        <v>24.099670549999999</v>
      </c>
      <c r="C960">
        <v>24.099670549999999</v>
      </c>
      <c r="D960">
        <v>25.4</v>
      </c>
      <c r="E960" t="s">
        <v>107</v>
      </c>
      <c r="F960">
        <v>24.3</v>
      </c>
    </row>
    <row r="961" spans="1:6">
      <c r="A961" s="1">
        <v>45127.430555555555</v>
      </c>
      <c r="B961">
        <v>24.14256636</v>
      </c>
      <c r="C961">
        <v>24.14256636</v>
      </c>
      <c r="D961">
        <v>25.4</v>
      </c>
      <c r="E961" t="s">
        <v>108</v>
      </c>
      <c r="F961">
        <v>24.4</v>
      </c>
    </row>
    <row r="962" spans="1:6">
      <c r="A962" s="1">
        <v>45127.434027777781</v>
      </c>
      <c r="B962">
        <v>24.056774740000002</v>
      </c>
      <c r="C962">
        <v>24.056774740000002</v>
      </c>
      <c r="D962">
        <v>25.4</v>
      </c>
      <c r="E962" t="s">
        <v>108</v>
      </c>
      <c r="F962">
        <v>24.4</v>
      </c>
    </row>
    <row r="963" spans="1:6">
      <c r="A963" s="1">
        <v>45127.4375</v>
      </c>
      <c r="B963">
        <v>23.949535210000001</v>
      </c>
      <c r="C963">
        <v>23.949535210000001</v>
      </c>
      <c r="D963">
        <v>25.3</v>
      </c>
      <c r="E963" t="s">
        <v>111</v>
      </c>
      <c r="F963">
        <v>24.5</v>
      </c>
    </row>
    <row r="964" spans="1:6">
      <c r="A964" s="1">
        <v>45127.440972222219</v>
      </c>
      <c r="B964">
        <v>23.928087309999999</v>
      </c>
      <c r="C964">
        <v>23.928087309999999</v>
      </c>
      <c r="D964">
        <v>25.3</v>
      </c>
      <c r="E964" t="s">
        <v>111</v>
      </c>
      <c r="F964">
        <v>24.5</v>
      </c>
    </row>
    <row r="965" spans="1:6">
      <c r="A965" s="1">
        <v>45127.444444444445</v>
      </c>
      <c r="B965">
        <v>23.820847789999998</v>
      </c>
      <c r="C965">
        <v>23.820847789999998</v>
      </c>
      <c r="D965">
        <v>25.3</v>
      </c>
      <c r="E965" t="s">
        <v>108</v>
      </c>
      <c r="F965">
        <v>24.4</v>
      </c>
    </row>
    <row r="966" spans="1:6">
      <c r="A966" s="1">
        <v>45127.447916666664</v>
      </c>
      <c r="B966">
        <v>24.035326829999999</v>
      </c>
      <c r="C966">
        <v>24.035326829999999</v>
      </c>
      <c r="D966">
        <v>25.3</v>
      </c>
      <c r="E966" t="s">
        <v>106</v>
      </c>
      <c r="F966">
        <v>24.2</v>
      </c>
    </row>
    <row r="967" spans="1:6">
      <c r="A967" s="1">
        <v>45127.451388888891</v>
      </c>
      <c r="B967">
        <v>23.97098312</v>
      </c>
      <c r="C967">
        <v>23.97098312</v>
      </c>
      <c r="D967">
        <v>25.3</v>
      </c>
      <c r="E967" t="s">
        <v>112</v>
      </c>
      <c r="F967">
        <v>24.1</v>
      </c>
    </row>
    <row r="968" spans="1:6">
      <c r="A968" s="1">
        <v>45127.454861111109</v>
      </c>
      <c r="B968">
        <v>23.885191500000001</v>
      </c>
      <c r="C968">
        <v>23.885191500000001</v>
      </c>
      <c r="D968">
        <v>25.3</v>
      </c>
      <c r="E968" t="s">
        <v>113</v>
      </c>
      <c r="F968">
        <v>24</v>
      </c>
    </row>
    <row r="969" spans="1:6">
      <c r="A969" s="1">
        <v>45127.458333333336</v>
      </c>
      <c r="B969">
        <v>23.84229569</v>
      </c>
      <c r="C969">
        <v>23.84229569</v>
      </c>
      <c r="D969">
        <v>25.3</v>
      </c>
      <c r="E969" t="s">
        <v>113</v>
      </c>
      <c r="F969">
        <v>24</v>
      </c>
    </row>
    <row r="970" spans="1:6">
      <c r="A970" s="1">
        <v>45127.461805555555</v>
      </c>
      <c r="B970">
        <v>23.863743589999999</v>
      </c>
      <c r="C970">
        <v>23.863743589999999</v>
      </c>
      <c r="D970">
        <v>25.3</v>
      </c>
      <c r="E970" t="s">
        <v>113</v>
      </c>
      <c r="F970">
        <v>24</v>
      </c>
    </row>
    <row r="971" spans="1:6">
      <c r="A971" s="1">
        <v>45127.465277777781</v>
      </c>
      <c r="B971">
        <v>23.799399879999999</v>
      </c>
      <c r="C971">
        <v>23.799399879999999</v>
      </c>
      <c r="D971">
        <v>25.3</v>
      </c>
      <c r="E971" t="s">
        <v>113</v>
      </c>
      <c r="F971">
        <v>24</v>
      </c>
    </row>
    <row r="972" spans="1:6">
      <c r="A972" s="1">
        <v>45127.46875</v>
      </c>
      <c r="B972">
        <v>23.9066394</v>
      </c>
      <c r="C972">
        <v>23.9066394</v>
      </c>
      <c r="D972">
        <v>25.3</v>
      </c>
      <c r="E972" t="s">
        <v>112</v>
      </c>
      <c r="F972">
        <v>24.1</v>
      </c>
    </row>
    <row r="973" spans="1:6">
      <c r="A973" s="1">
        <v>45127.472222222219</v>
      </c>
      <c r="B973">
        <v>23.992431020000001</v>
      </c>
      <c r="C973">
        <v>23.992431020000001</v>
      </c>
      <c r="D973">
        <v>25.3</v>
      </c>
      <c r="E973" t="s">
        <v>106</v>
      </c>
      <c r="F973">
        <v>24.2</v>
      </c>
    </row>
    <row r="974" spans="1:6">
      <c r="A974" s="1">
        <v>45127.475694444445</v>
      </c>
      <c r="B974">
        <v>24.056774740000002</v>
      </c>
      <c r="C974">
        <v>24.056774740000002</v>
      </c>
      <c r="D974">
        <v>25.2</v>
      </c>
      <c r="E974" t="s">
        <v>106</v>
      </c>
      <c r="F974">
        <v>24.2</v>
      </c>
    </row>
    <row r="975" spans="1:6">
      <c r="A975" s="1">
        <v>45127.479166666664</v>
      </c>
      <c r="B975">
        <v>24.164014259999998</v>
      </c>
      <c r="C975">
        <v>24.164014259999998</v>
      </c>
      <c r="D975">
        <v>25.3</v>
      </c>
      <c r="E975" t="s">
        <v>107</v>
      </c>
      <c r="F975">
        <v>24.3</v>
      </c>
    </row>
    <row r="976" spans="1:6">
      <c r="A976" s="1">
        <v>45127.482638888891</v>
      </c>
      <c r="B976">
        <v>24.185462170000001</v>
      </c>
      <c r="C976">
        <v>24.185462170000001</v>
      </c>
      <c r="D976">
        <v>25.4</v>
      </c>
      <c r="E976" t="s">
        <v>107</v>
      </c>
      <c r="F976">
        <v>24.3</v>
      </c>
    </row>
    <row r="977" spans="1:6">
      <c r="A977" s="1">
        <v>45127.486111111109</v>
      </c>
      <c r="B977">
        <v>24.24980588</v>
      </c>
      <c r="C977">
        <v>24.24980588</v>
      </c>
      <c r="D977">
        <v>25.4</v>
      </c>
      <c r="E977" t="s">
        <v>107</v>
      </c>
      <c r="F977">
        <v>24.3</v>
      </c>
    </row>
    <row r="978" spans="1:6">
      <c r="A978" s="1">
        <v>45127.489583333336</v>
      </c>
      <c r="B978">
        <v>24.271253789999999</v>
      </c>
      <c r="C978">
        <v>24.271253789999999</v>
      </c>
      <c r="D978">
        <v>25.4</v>
      </c>
      <c r="E978" t="s">
        <v>107</v>
      </c>
      <c r="F978">
        <v>24.3</v>
      </c>
    </row>
    <row r="979" spans="1:6">
      <c r="A979" s="1">
        <v>45127.493055555555</v>
      </c>
      <c r="B979">
        <v>24.3141496</v>
      </c>
      <c r="C979">
        <v>24.3141496</v>
      </c>
      <c r="D979">
        <v>25.5</v>
      </c>
      <c r="E979" t="s">
        <v>107</v>
      </c>
      <c r="F979">
        <v>24.3</v>
      </c>
    </row>
    <row r="980" spans="1:6">
      <c r="A980" s="1">
        <v>45127.496527777781</v>
      </c>
      <c r="B980">
        <v>24.421389120000001</v>
      </c>
      <c r="C980">
        <v>24.421389120000001</v>
      </c>
      <c r="D980">
        <v>25.4</v>
      </c>
      <c r="E980" t="s">
        <v>108</v>
      </c>
      <c r="F980">
        <v>24.4</v>
      </c>
    </row>
    <row r="981" spans="1:6">
      <c r="A981" s="1">
        <v>45127.5</v>
      </c>
      <c r="B981">
        <v>24.357045400000001</v>
      </c>
      <c r="C981">
        <v>24.357045400000001</v>
      </c>
      <c r="D981">
        <v>25.4</v>
      </c>
      <c r="E981" t="s">
        <v>108</v>
      </c>
      <c r="F981">
        <v>24.4</v>
      </c>
    </row>
    <row r="982" spans="1:6">
      <c r="A982" s="1">
        <v>45127.503472222219</v>
      </c>
      <c r="B982">
        <v>24.399941210000001</v>
      </c>
      <c r="C982">
        <v>24.399941210000001</v>
      </c>
      <c r="D982">
        <v>25.4</v>
      </c>
      <c r="E982" t="s">
        <v>111</v>
      </c>
      <c r="F982">
        <v>24.5</v>
      </c>
    </row>
    <row r="983" spans="1:6">
      <c r="A983" s="1">
        <v>45127.506944444445</v>
      </c>
      <c r="B983">
        <v>24.48573283</v>
      </c>
      <c r="C983">
        <v>24.48573283</v>
      </c>
      <c r="D983">
        <v>25.5</v>
      </c>
      <c r="E983" t="s">
        <v>111</v>
      </c>
      <c r="F983">
        <v>24.5</v>
      </c>
    </row>
    <row r="984" spans="1:6">
      <c r="A984" s="1">
        <v>45127.510416666664</v>
      </c>
      <c r="B984">
        <v>24.55007655</v>
      </c>
      <c r="C984">
        <v>24.55007655</v>
      </c>
      <c r="D984">
        <v>25.6</v>
      </c>
      <c r="E984" t="s">
        <v>111</v>
      </c>
      <c r="F984">
        <v>24.5</v>
      </c>
    </row>
    <row r="985" spans="1:6">
      <c r="A985" s="1">
        <v>45127.513888888891</v>
      </c>
      <c r="B985">
        <v>24.72165979</v>
      </c>
      <c r="C985">
        <v>24.72165979</v>
      </c>
      <c r="D985">
        <v>25.7</v>
      </c>
      <c r="E985" t="s">
        <v>109</v>
      </c>
      <c r="F985">
        <v>24.6</v>
      </c>
    </row>
    <row r="986" spans="1:6">
      <c r="A986" s="1">
        <v>45127.517361111109</v>
      </c>
      <c r="B986">
        <v>24.764555600000001</v>
      </c>
      <c r="C986">
        <v>24.764555600000001</v>
      </c>
      <c r="D986">
        <v>25.8</v>
      </c>
      <c r="E986" t="s">
        <v>58</v>
      </c>
      <c r="F986">
        <v>24.7</v>
      </c>
    </row>
    <row r="987" spans="1:6">
      <c r="A987" s="1">
        <v>45127.520833333336</v>
      </c>
      <c r="B987">
        <v>24.828899310000001</v>
      </c>
      <c r="C987">
        <v>24.828899310000001</v>
      </c>
      <c r="D987">
        <v>25.8</v>
      </c>
      <c r="E987" t="s">
        <v>58</v>
      </c>
      <c r="F987">
        <v>24.7</v>
      </c>
    </row>
    <row r="988" spans="1:6">
      <c r="A988" s="1">
        <v>45127.524305555555</v>
      </c>
      <c r="B988">
        <v>24.936138830000001</v>
      </c>
      <c r="C988">
        <v>24.936138830000001</v>
      </c>
      <c r="D988">
        <v>25.9</v>
      </c>
      <c r="E988" t="s">
        <v>57</v>
      </c>
      <c r="F988">
        <v>24.8</v>
      </c>
    </row>
    <row r="989" spans="1:6">
      <c r="A989" s="1">
        <v>45127.527777777781</v>
      </c>
      <c r="B989">
        <v>24.89324302</v>
      </c>
      <c r="C989">
        <v>24.89324302</v>
      </c>
      <c r="D989">
        <v>25.9</v>
      </c>
      <c r="E989" t="s">
        <v>57</v>
      </c>
      <c r="F989">
        <v>24.8</v>
      </c>
    </row>
    <row r="990" spans="1:6">
      <c r="A990" s="1">
        <v>45127.53125</v>
      </c>
      <c r="B990">
        <v>24.95758674</v>
      </c>
      <c r="C990">
        <v>24.95758674</v>
      </c>
      <c r="D990">
        <v>25.9</v>
      </c>
      <c r="E990" t="s">
        <v>59</v>
      </c>
      <c r="F990">
        <v>24.9</v>
      </c>
    </row>
    <row r="991" spans="1:6">
      <c r="A991" s="1">
        <v>45127.534722222219</v>
      </c>
      <c r="B991">
        <v>24.89324302</v>
      </c>
      <c r="C991">
        <v>24.89324302</v>
      </c>
      <c r="D991">
        <v>25.9</v>
      </c>
      <c r="E991" t="s">
        <v>56</v>
      </c>
      <c r="F991">
        <v>25</v>
      </c>
    </row>
    <row r="992" spans="1:6">
      <c r="A992" s="1">
        <v>45127.538194444445</v>
      </c>
      <c r="B992">
        <v>25.043378359999998</v>
      </c>
      <c r="C992">
        <v>25.043378359999998</v>
      </c>
      <c r="D992">
        <v>26</v>
      </c>
      <c r="E992" t="s">
        <v>49</v>
      </c>
      <c r="F992">
        <v>25.1</v>
      </c>
    </row>
    <row r="993" spans="1:6">
      <c r="A993" s="1">
        <v>45127.541666666664</v>
      </c>
      <c r="B993">
        <v>25.150617879999999</v>
      </c>
      <c r="C993">
        <v>25.150617879999999</v>
      </c>
      <c r="D993">
        <v>26.1</v>
      </c>
      <c r="E993" t="s">
        <v>48</v>
      </c>
      <c r="F993">
        <v>25.2</v>
      </c>
    </row>
    <row r="994" spans="1:6">
      <c r="A994" s="1">
        <v>45127.545138888891</v>
      </c>
      <c r="B994">
        <v>25.322201119999999</v>
      </c>
      <c r="C994">
        <v>25.322201119999999</v>
      </c>
      <c r="D994">
        <v>26.1</v>
      </c>
      <c r="E994" t="s">
        <v>47</v>
      </c>
      <c r="F994">
        <v>25.3</v>
      </c>
    </row>
    <row r="995" spans="1:6">
      <c r="A995" s="1">
        <v>45127.548611111109</v>
      </c>
      <c r="B995">
        <v>25.429440639999999</v>
      </c>
      <c r="C995">
        <v>25.429440639999999</v>
      </c>
      <c r="D995">
        <v>26.2</v>
      </c>
      <c r="E995" t="s">
        <v>50</v>
      </c>
      <c r="F995">
        <v>25.4</v>
      </c>
    </row>
    <row r="996" spans="1:6">
      <c r="A996" s="1">
        <v>45127.552083333336</v>
      </c>
      <c r="B996">
        <v>25.6653676</v>
      </c>
      <c r="C996">
        <v>25.6653676</v>
      </c>
      <c r="D996">
        <v>26.3</v>
      </c>
      <c r="E996" t="s">
        <v>51</v>
      </c>
      <c r="F996">
        <v>25.6</v>
      </c>
    </row>
    <row r="997" spans="1:6">
      <c r="A997" s="1">
        <v>45127.555555555555</v>
      </c>
      <c r="B997">
        <v>25.87984664</v>
      </c>
      <c r="C997">
        <v>25.87984664</v>
      </c>
      <c r="D997">
        <v>26.3</v>
      </c>
      <c r="E997" t="s">
        <v>53</v>
      </c>
      <c r="F997">
        <v>25.8</v>
      </c>
    </row>
    <row r="998" spans="1:6">
      <c r="A998" s="1">
        <v>45127.559027777781</v>
      </c>
      <c r="B998">
        <v>25.901294549999999</v>
      </c>
      <c r="C998">
        <v>25.901294549999999</v>
      </c>
      <c r="D998">
        <v>26.4</v>
      </c>
      <c r="E998" t="s">
        <v>53</v>
      </c>
      <c r="F998">
        <v>25.8</v>
      </c>
    </row>
    <row r="999" spans="1:6">
      <c r="A999" s="1">
        <v>45127.5625</v>
      </c>
      <c r="B999">
        <v>26.18011731</v>
      </c>
      <c r="C999">
        <v>26.18011731</v>
      </c>
      <c r="D999">
        <v>26.6</v>
      </c>
      <c r="E999" t="s">
        <v>54</v>
      </c>
      <c r="F999">
        <v>25.9</v>
      </c>
    </row>
    <row r="1000" spans="1:6">
      <c r="A1000" s="1">
        <v>45127.565972222219</v>
      </c>
      <c r="B1000">
        <v>26.158669410000002</v>
      </c>
      <c r="C1000">
        <v>26.158669410000002</v>
      </c>
      <c r="D1000">
        <v>26.6</v>
      </c>
      <c r="E1000" t="s">
        <v>55</v>
      </c>
      <c r="F1000">
        <v>26.1</v>
      </c>
    </row>
    <row r="1001" spans="1:6">
      <c r="A1001" s="1">
        <v>45127.569444444445</v>
      </c>
      <c r="B1001">
        <v>26.201565219999999</v>
      </c>
      <c r="C1001">
        <v>26.201565219999999</v>
      </c>
      <c r="D1001">
        <v>26.7</v>
      </c>
      <c r="E1001" t="s">
        <v>110</v>
      </c>
      <c r="F1001">
        <v>26.2</v>
      </c>
    </row>
    <row r="1002" spans="1:6">
      <c r="A1002" s="1">
        <v>45127.572916666664</v>
      </c>
      <c r="B1002">
        <v>26.287356840000001</v>
      </c>
      <c r="C1002">
        <v>26.287356840000001</v>
      </c>
      <c r="D1002">
        <v>26.9</v>
      </c>
      <c r="E1002" t="s">
        <v>4</v>
      </c>
      <c r="F1002">
        <v>26.3</v>
      </c>
    </row>
    <row r="1003" spans="1:6">
      <c r="A1003" s="1">
        <v>45127.576388888891</v>
      </c>
      <c r="B1003">
        <v>26.330252640000001</v>
      </c>
      <c r="C1003">
        <v>26.330252640000001</v>
      </c>
      <c r="D1003">
        <v>27</v>
      </c>
      <c r="E1003" t="s">
        <v>6</v>
      </c>
      <c r="F1003">
        <v>26.6</v>
      </c>
    </row>
    <row r="1004" spans="1:6">
      <c r="A1004" s="1">
        <v>45127.579861111109</v>
      </c>
      <c r="B1004">
        <v>26.523283790000001</v>
      </c>
      <c r="C1004">
        <v>26.523283790000001</v>
      </c>
      <c r="D1004">
        <v>27.1</v>
      </c>
      <c r="E1004" t="s">
        <v>62</v>
      </c>
      <c r="F1004">
        <v>26.5</v>
      </c>
    </row>
    <row r="1005" spans="1:6">
      <c r="A1005" s="1">
        <v>45127.583333333336</v>
      </c>
      <c r="B1005">
        <v>26.458940070000001</v>
      </c>
      <c r="C1005">
        <v>26.458940070000001</v>
      </c>
      <c r="D1005">
        <v>27.2</v>
      </c>
      <c r="E1005" t="s">
        <v>33</v>
      </c>
      <c r="F1005">
        <v>26.7</v>
      </c>
    </row>
    <row r="1006" spans="1:6">
      <c r="A1006" s="1">
        <v>45127.586805555555</v>
      </c>
      <c r="B1006">
        <v>26.65197122</v>
      </c>
      <c r="C1006">
        <v>26.65197122</v>
      </c>
      <c r="D1006">
        <v>27.4</v>
      </c>
      <c r="E1006" t="s">
        <v>7</v>
      </c>
      <c r="F1006">
        <v>26.8</v>
      </c>
    </row>
    <row r="1007" spans="1:6">
      <c r="A1007" s="1">
        <v>45127.590277777781</v>
      </c>
      <c r="B1007">
        <v>26.65197122</v>
      </c>
      <c r="C1007">
        <v>26.65197122</v>
      </c>
      <c r="D1007">
        <v>27.5</v>
      </c>
      <c r="E1007" t="s">
        <v>31</v>
      </c>
      <c r="F1007">
        <v>26.9</v>
      </c>
    </row>
    <row r="1008" spans="1:6">
      <c r="A1008" s="1">
        <v>45127.59375</v>
      </c>
      <c r="B1008">
        <v>26.780658649999999</v>
      </c>
      <c r="C1008">
        <v>26.780658649999999</v>
      </c>
      <c r="D1008">
        <v>27.6</v>
      </c>
      <c r="E1008" t="s">
        <v>8</v>
      </c>
      <c r="F1008">
        <v>27.1</v>
      </c>
    </row>
    <row r="1009" spans="1:6">
      <c r="A1009" s="1">
        <v>45127.597222222219</v>
      </c>
      <c r="B1009">
        <v>26.737762839999998</v>
      </c>
      <c r="C1009">
        <v>26.737762839999998</v>
      </c>
      <c r="D1009">
        <v>27.7</v>
      </c>
      <c r="E1009" t="s">
        <v>8</v>
      </c>
      <c r="F1009">
        <v>27.1</v>
      </c>
    </row>
    <row r="1010" spans="1:6">
      <c r="A1010" s="1">
        <v>45127.600694444445</v>
      </c>
      <c r="B1010">
        <v>26.737762839999998</v>
      </c>
      <c r="C1010">
        <v>26.737762839999998</v>
      </c>
      <c r="D1010">
        <v>27.8</v>
      </c>
      <c r="E1010" t="s">
        <v>30</v>
      </c>
      <c r="F1010">
        <v>27.2</v>
      </c>
    </row>
    <row r="1011" spans="1:6">
      <c r="A1011" s="1">
        <v>45127.604166666664</v>
      </c>
      <c r="B1011">
        <v>26.5876275</v>
      </c>
      <c r="C1011">
        <v>26.5876275</v>
      </c>
      <c r="D1011">
        <v>27.7</v>
      </c>
      <c r="E1011" t="s">
        <v>6</v>
      </c>
      <c r="F1011">
        <v>26.6</v>
      </c>
    </row>
    <row r="1012" spans="1:6">
      <c r="A1012" s="1">
        <v>45127.607638888891</v>
      </c>
      <c r="B1012">
        <v>24.850347209999999</v>
      </c>
      <c r="C1012">
        <v>24.850347209999999</v>
      </c>
      <c r="D1012">
        <v>26.7</v>
      </c>
      <c r="E1012" t="s">
        <v>51</v>
      </c>
      <c r="F1012">
        <v>25.6</v>
      </c>
    </row>
    <row r="1013" spans="1:6">
      <c r="A1013" s="1">
        <v>45127.611111111109</v>
      </c>
      <c r="B1013">
        <v>23.048723209999999</v>
      </c>
      <c r="C1013">
        <v>23.048723209999999</v>
      </c>
      <c r="D1013">
        <v>25.3</v>
      </c>
      <c r="E1013" t="s">
        <v>59</v>
      </c>
      <c r="F1013">
        <v>24.9</v>
      </c>
    </row>
    <row r="1014" spans="1:6">
      <c r="A1014" s="1">
        <v>45127.614583333336</v>
      </c>
      <c r="B1014">
        <v>22.362390260000002</v>
      </c>
      <c r="C1014">
        <v>22.362390260000002</v>
      </c>
      <c r="D1014">
        <v>24.3</v>
      </c>
      <c r="E1014" t="s">
        <v>108</v>
      </c>
      <c r="F1014">
        <v>24.4</v>
      </c>
    </row>
    <row r="1015" spans="1:6">
      <c r="A1015" s="1">
        <v>45127.618055555555</v>
      </c>
      <c r="B1015">
        <v>22.5554214</v>
      </c>
      <c r="C1015">
        <v>22.5554214</v>
      </c>
      <c r="D1015">
        <v>24.2</v>
      </c>
      <c r="E1015" t="s">
        <v>106</v>
      </c>
      <c r="F1015">
        <v>24.2</v>
      </c>
    </row>
    <row r="1016" spans="1:6">
      <c r="A1016" s="1">
        <v>45127.621527777781</v>
      </c>
      <c r="B1016">
        <v>22.705556739999999</v>
      </c>
      <c r="C1016">
        <v>22.705556739999999</v>
      </c>
      <c r="D1016">
        <v>24.1</v>
      </c>
      <c r="E1016" t="s">
        <v>113</v>
      </c>
      <c r="F1016">
        <v>24</v>
      </c>
    </row>
    <row r="1017" spans="1:6">
      <c r="A1017" s="1">
        <v>45127.625</v>
      </c>
      <c r="B1017">
        <v>22.920035779999999</v>
      </c>
      <c r="C1017">
        <v>22.920035779999999</v>
      </c>
      <c r="D1017">
        <v>24.1</v>
      </c>
      <c r="E1017" t="s">
        <v>114</v>
      </c>
      <c r="F1017">
        <v>23.8</v>
      </c>
    </row>
    <row r="1018" spans="1:6">
      <c r="A1018" s="1">
        <v>45127.628472222219</v>
      </c>
      <c r="B1018">
        <v>23.220306449999999</v>
      </c>
      <c r="C1018">
        <v>23.220306449999999</v>
      </c>
      <c r="D1018">
        <v>24.3</v>
      </c>
      <c r="E1018" t="s">
        <v>115</v>
      </c>
      <c r="F1018">
        <v>23.7</v>
      </c>
    </row>
    <row r="1019" spans="1:6">
      <c r="A1019" s="1">
        <v>45127.631944444445</v>
      </c>
      <c r="B1019">
        <v>23.09161902</v>
      </c>
      <c r="C1019">
        <v>23.09161902</v>
      </c>
      <c r="D1019">
        <v>24.4</v>
      </c>
      <c r="E1019" t="s">
        <v>116</v>
      </c>
      <c r="F1019">
        <v>23.6</v>
      </c>
    </row>
    <row r="1020" spans="1:6">
      <c r="A1020" s="1">
        <v>45127.635416666664</v>
      </c>
      <c r="B1020">
        <v>22.96293159</v>
      </c>
      <c r="C1020">
        <v>22.96293159</v>
      </c>
      <c r="D1020">
        <v>24.3</v>
      </c>
      <c r="E1020" t="s">
        <v>117</v>
      </c>
      <c r="F1020">
        <v>23.4</v>
      </c>
    </row>
    <row r="1021" spans="1:6">
      <c r="A1021" s="1">
        <v>45127.638888888891</v>
      </c>
      <c r="B1021">
        <v>22.877139970000002</v>
      </c>
      <c r="C1021">
        <v>22.877139970000002</v>
      </c>
      <c r="D1021">
        <v>24.3</v>
      </c>
      <c r="E1021" t="s">
        <v>118</v>
      </c>
      <c r="F1021">
        <v>23.2</v>
      </c>
    </row>
    <row r="1022" spans="1:6">
      <c r="A1022" s="1">
        <v>45127.642361111109</v>
      </c>
      <c r="B1022">
        <v>22.85569207</v>
      </c>
      <c r="C1022">
        <v>22.85569207</v>
      </c>
      <c r="D1022">
        <v>24.1</v>
      </c>
      <c r="E1022" t="s">
        <v>118</v>
      </c>
      <c r="F1022">
        <v>23.2</v>
      </c>
    </row>
    <row r="1023" spans="1:6">
      <c r="A1023" s="1">
        <v>45127.645833333336</v>
      </c>
      <c r="B1023">
        <v>22.705556739999999</v>
      </c>
      <c r="C1023">
        <v>22.705556739999999</v>
      </c>
      <c r="D1023">
        <v>23.9</v>
      </c>
      <c r="E1023" t="s">
        <v>118</v>
      </c>
      <c r="F1023">
        <v>23.2</v>
      </c>
    </row>
    <row r="1024" spans="1:6">
      <c r="A1024" s="1">
        <v>45127.649305555555</v>
      </c>
      <c r="B1024">
        <v>22.5554214</v>
      </c>
      <c r="C1024">
        <v>22.5554214</v>
      </c>
      <c r="D1024">
        <v>23.9</v>
      </c>
      <c r="E1024" t="s">
        <v>118</v>
      </c>
      <c r="F1024">
        <v>23.2</v>
      </c>
    </row>
    <row r="1025" spans="1:6">
      <c r="A1025" s="1">
        <v>45127.652777777781</v>
      </c>
      <c r="B1025">
        <v>22.61976512</v>
      </c>
      <c r="C1025">
        <v>22.61976512</v>
      </c>
      <c r="D1025">
        <v>23.8</v>
      </c>
      <c r="E1025" t="s">
        <v>119</v>
      </c>
      <c r="F1025">
        <v>23.3</v>
      </c>
    </row>
    <row r="1026" spans="1:6">
      <c r="A1026" s="1">
        <v>45127.65625</v>
      </c>
      <c r="B1026">
        <v>22.727004640000001</v>
      </c>
      <c r="C1026">
        <v>22.727004640000001</v>
      </c>
      <c r="D1026">
        <v>23.8</v>
      </c>
      <c r="E1026" t="s">
        <v>118</v>
      </c>
      <c r="F1026">
        <v>23.2</v>
      </c>
    </row>
    <row r="1027" spans="1:6">
      <c r="A1027" s="1">
        <v>45127.659722222219</v>
      </c>
      <c r="B1027">
        <v>22.662660930000001</v>
      </c>
      <c r="C1027">
        <v>22.662660930000001</v>
      </c>
      <c r="D1027">
        <v>23.8</v>
      </c>
      <c r="E1027" t="s">
        <v>118</v>
      </c>
      <c r="F1027">
        <v>23.2</v>
      </c>
    </row>
    <row r="1028" spans="1:6">
      <c r="A1028" s="1">
        <v>45127.663194444445</v>
      </c>
      <c r="B1028">
        <v>22.74845255</v>
      </c>
      <c r="C1028">
        <v>22.74845255</v>
      </c>
      <c r="D1028">
        <v>23.8</v>
      </c>
      <c r="E1028" t="s">
        <v>118</v>
      </c>
      <c r="F1028">
        <v>23.2</v>
      </c>
    </row>
    <row r="1029" spans="1:6">
      <c r="A1029" s="1">
        <v>45127.666666666664</v>
      </c>
      <c r="B1029">
        <v>22.877139970000002</v>
      </c>
      <c r="C1029">
        <v>22.877139970000002</v>
      </c>
      <c r="D1029">
        <v>23.8</v>
      </c>
      <c r="E1029" t="s">
        <v>118</v>
      </c>
      <c r="F1029">
        <v>23.2</v>
      </c>
    </row>
    <row r="1030" spans="1:6">
      <c r="A1030" s="1">
        <v>45127.670138888891</v>
      </c>
      <c r="B1030">
        <v>22.920035779999999</v>
      </c>
      <c r="C1030">
        <v>22.920035779999999</v>
      </c>
      <c r="D1030">
        <v>23.8</v>
      </c>
      <c r="E1030" t="s">
        <v>118</v>
      </c>
      <c r="F1030">
        <v>23.2</v>
      </c>
    </row>
    <row r="1031" spans="1:6">
      <c r="A1031" s="1">
        <v>45127.673611111109</v>
      </c>
      <c r="B1031">
        <v>23.005827400000001</v>
      </c>
      <c r="C1031">
        <v>23.005827400000001</v>
      </c>
      <c r="D1031">
        <v>23.9</v>
      </c>
      <c r="E1031" t="s">
        <v>118</v>
      </c>
      <c r="F1031">
        <v>23.2</v>
      </c>
    </row>
    <row r="1032" spans="1:6">
      <c r="A1032" s="1">
        <v>45127.677083333336</v>
      </c>
      <c r="B1032">
        <v>23.134514830000001</v>
      </c>
      <c r="C1032">
        <v>23.134514830000001</v>
      </c>
      <c r="D1032">
        <v>24.1</v>
      </c>
      <c r="E1032" t="s">
        <v>118</v>
      </c>
      <c r="F1032">
        <v>23.2</v>
      </c>
    </row>
    <row r="1033" spans="1:6">
      <c r="A1033" s="1">
        <v>45127.680555555555</v>
      </c>
      <c r="B1033">
        <v>23.177410640000002</v>
      </c>
      <c r="C1033">
        <v>23.177410640000002</v>
      </c>
      <c r="D1033">
        <v>24.2</v>
      </c>
      <c r="E1033" t="s">
        <v>118</v>
      </c>
      <c r="F1033">
        <v>23.2</v>
      </c>
    </row>
    <row r="1034" spans="1:6">
      <c r="A1034" s="1">
        <v>45127.684027777781</v>
      </c>
      <c r="B1034">
        <v>23.37044178</v>
      </c>
      <c r="C1034">
        <v>23.37044178</v>
      </c>
      <c r="D1034">
        <v>24.3</v>
      </c>
      <c r="E1034" t="s">
        <v>118</v>
      </c>
      <c r="F1034">
        <v>23.2</v>
      </c>
    </row>
    <row r="1035" spans="1:6">
      <c r="A1035" s="1">
        <v>45127.6875</v>
      </c>
      <c r="B1035">
        <v>23.49912921</v>
      </c>
      <c r="C1035">
        <v>23.49912921</v>
      </c>
      <c r="D1035">
        <v>24.4</v>
      </c>
      <c r="E1035" t="s">
        <v>118</v>
      </c>
      <c r="F1035">
        <v>23.2</v>
      </c>
    </row>
    <row r="1036" spans="1:6">
      <c r="A1036" s="1">
        <v>45127.690972222219</v>
      </c>
      <c r="B1036">
        <v>23.627816639999999</v>
      </c>
      <c r="C1036">
        <v>23.627816639999999</v>
      </c>
      <c r="D1036">
        <v>24.5</v>
      </c>
      <c r="E1036" t="s">
        <v>118</v>
      </c>
      <c r="F1036">
        <v>23.2</v>
      </c>
    </row>
    <row r="1037" spans="1:6">
      <c r="A1037" s="1">
        <v>45127.694444444445</v>
      </c>
      <c r="B1037">
        <v>23.799399879999999</v>
      </c>
      <c r="C1037">
        <v>23.799399879999999</v>
      </c>
      <c r="D1037">
        <v>24.7</v>
      </c>
      <c r="E1037" t="s">
        <v>118</v>
      </c>
      <c r="F1037">
        <v>23.2</v>
      </c>
    </row>
    <row r="1038" spans="1:6">
      <c r="A1038" s="1">
        <v>45127.697916666664</v>
      </c>
      <c r="B1038">
        <v>23.885191500000001</v>
      </c>
      <c r="C1038">
        <v>23.885191500000001</v>
      </c>
      <c r="D1038">
        <v>24.7</v>
      </c>
      <c r="E1038" t="s">
        <v>119</v>
      </c>
      <c r="F1038">
        <v>23.3</v>
      </c>
    </row>
    <row r="1039" spans="1:6">
      <c r="A1039" s="1">
        <v>45127.701388888891</v>
      </c>
      <c r="B1039">
        <v>24.035326829999999</v>
      </c>
      <c r="C1039">
        <v>24.035326829999999</v>
      </c>
      <c r="D1039">
        <v>24.8</v>
      </c>
      <c r="E1039" t="s">
        <v>119</v>
      </c>
      <c r="F1039">
        <v>23.3</v>
      </c>
    </row>
    <row r="1040" spans="1:6">
      <c r="A1040" s="1">
        <v>45127.704861111109</v>
      </c>
      <c r="B1040">
        <v>24.185462170000001</v>
      </c>
      <c r="C1040">
        <v>24.185462170000001</v>
      </c>
      <c r="D1040">
        <v>24.9</v>
      </c>
      <c r="E1040" t="s">
        <v>117</v>
      </c>
      <c r="F1040">
        <v>23.4</v>
      </c>
    </row>
    <row r="1041" spans="1:6">
      <c r="A1041" s="1">
        <v>45127.708333333336</v>
      </c>
      <c r="B1041">
        <v>24.271253789999999</v>
      </c>
      <c r="C1041">
        <v>24.271253789999999</v>
      </c>
      <c r="D1041">
        <v>25</v>
      </c>
      <c r="E1041" t="s">
        <v>120</v>
      </c>
      <c r="F1041">
        <v>23.5</v>
      </c>
    </row>
    <row r="1042" spans="1:6">
      <c r="A1042" s="1">
        <v>45127.711805555555</v>
      </c>
      <c r="B1042">
        <v>24.37849331</v>
      </c>
      <c r="C1042">
        <v>24.37849331</v>
      </c>
      <c r="D1042">
        <v>25</v>
      </c>
      <c r="E1042" t="s">
        <v>115</v>
      </c>
      <c r="F1042">
        <v>23.7</v>
      </c>
    </row>
    <row r="1043" spans="1:6">
      <c r="A1043" s="1">
        <v>45127.715277777781</v>
      </c>
      <c r="B1043">
        <v>24.421389120000001</v>
      </c>
      <c r="C1043">
        <v>24.421389120000001</v>
      </c>
      <c r="D1043">
        <v>25.1</v>
      </c>
      <c r="E1043" t="s">
        <v>115</v>
      </c>
      <c r="F1043">
        <v>23.7</v>
      </c>
    </row>
    <row r="1044" spans="1:6">
      <c r="A1044" s="1">
        <v>45127.71875</v>
      </c>
      <c r="B1044">
        <v>24.442837019999999</v>
      </c>
      <c r="C1044">
        <v>24.442837019999999</v>
      </c>
      <c r="D1044">
        <v>25.2</v>
      </c>
      <c r="E1044" t="s">
        <v>114</v>
      </c>
      <c r="F1044">
        <v>23.8</v>
      </c>
    </row>
    <row r="1045" spans="1:6">
      <c r="A1045" s="1">
        <v>45127.722222222219</v>
      </c>
      <c r="B1045">
        <v>24.3141496</v>
      </c>
      <c r="C1045">
        <v>24.3141496</v>
      </c>
      <c r="D1045">
        <v>25.1</v>
      </c>
      <c r="E1045" t="s">
        <v>121</v>
      </c>
      <c r="F1045">
        <v>23.9</v>
      </c>
    </row>
    <row r="1046" spans="1:6">
      <c r="A1046" s="1">
        <v>45127.725694444445</v>
      </c>
      <c r="B1046">
        <v>24.292701690000001</v>
      </c>
      <c r="C1046">
        <v>24.292701690000001</v>
      </c>
      <c r="D1046">
        <v>25.2</v>
      </c>
      <c r="E1046" t="s">
        <v>113</v>
      </c>
      <c r="F1046">
        <v>24</v>
      </c>
    </row>
    <row r="1047" spans="1:6">
      <c r="A1047" s="1">
        <v>45127.729166666664</v>
      </c>
      <c r="B1047">
        <v>24.3141496</v>
      </c>
      <c r="C1047">
        <v>24.3141496</v>
      </c>
      <c r="D1047">
        <v>25.2</v>
      </c>
      <c r="E1047" t="s">
        <v>112</v>
      </c>
      <c r="F1047">
        <v>24.1</v>
      </c>
    </row>
    <row r="1048" spans="1:6">
      <c r="A1048" s="1">
        <v>45127.732638888891</v>
      </c>
      <c r="B1048">
        <v>24.3141496</v>
      </c>
      <c r="C1048">
        <v>24.3141496</v>
      </c>
      <c r="D1048">
        <v>25.2</v>
      </c>
      <c r="E1048" t="s">
        <v>112</v>
      </c>
      <c r="F1048">
        <v>24.1</v>
      </c>
    </row>
    <row r="1049" spans="1:6">
      <c r="A1049" s="1">
        <v>45127.736111111109</v>
      </c>
      <c r="B1049">
        <v>24.421389120000001</v>
      </c>
      <c r="C1049">
        <v>24.421389120000001</v>
      </c>
      <c r="D1049">
        <v>25.2</v>
      </c>
      <c r="E1049" t="s">
        <v>106</v>
      </c>
      <c r="F1049">
        <v>24.2</v>
      </c>
    </row>
    <row r="1050" spans="1:6">
      <c r="A1050" s="1">
        <v>45127.739583333336</v>
      </c>
      <c r="B1050">
        <v>24.507180739999999</v>
      </c>
      <c r="C1050">
        <v>24.507180739999999</v>
      </c>
      <c r="D1050">
        <v>25.3</v>
      </c>
      <c r="E1050" t="s">
        <v>107</v>
      </c>
      <c r="F1050">
        <v>24.3</v>
      </c>
    </row>
    <row r="1051" spans="1:6">
      <c r="A1051" s="1">
        <v>45127.743055555555</v>
      </c>
      <c r="B1051">
        <v>24.614420259999999</v>
      </c>
      <c r="C1051">
        <v>24.614420259999999</v>
      </c>
      <c r="D1051">
        <v>25.3</v>
      </c>
      <c r="E1051" t="s">
        <v>107</v>
      </c>
      <c r="F1051">
        <v>24.3</v>
      </c>
    </row>
    <row r="1052" spans="1:6">
      <c r="A1052" s="1">
        <v>45127.746527777781</v>
      </c>
      <c r="B1052">
        <v>24.764555600000001</v>
      </c>
      <c r="C1052">
        <v>24.764555600000001</v>
      </c>
      <c r="D1052">
        <v>25.5</v>
      </c>
      <c r="E1052" t="s">
        <v>108</v>
      </c>
      <c r="F1052">
        <v>24.4</v>
      </c>
    </row>
    <row r="1053" spans="1:6">
      <c r="A1053" s="1">
        <v>45127.75</v>
      </c>
      <c r="B1053">
        <v>24.764555600000001</v>
      </c>
      <c r="C1053">
        <v>24.764555600000001</v>
      </c>
      <c r="D1053">
        <v>25.6</v>
      </c>
      <c r="E1053" t="s">
        <v>111</v>
      </c>
      <c r="F1053">
        <v>24.5</v>
      </c>
    </row>
    <row r="1054" spans="1:6">
      <c r="A1054" s="1">
        <v>45127.753472222219</v>
      </c>
      <c r="B1054">
        <v>24.7860035</v>
      </c>
      <c r="C1054">
        <v>24.7860035</v>
      </c>
      <c r="D1054">
        <v>25.7</v>
      </c>
      <c r="E1054" t="s">
        <v>111</v>
      </c>
      <c r="F1054">
        <v>24.5</v>
      </c>
    </row>
    <row r="1055" spans="1:6">
      <c r="A1055" s="1">
        <v>45127.756944444445</v>
      </c>
      <c r="B1055">
        <v>24.807451409999999</v>
      </c>
      <c r="C1055">
        <v>24.807451409999999</v>
      </c>
      <c r="D1055">
        <v>25.7</v>
      </c>
      <c r="E1055" t="s">
        <v>109</v>
      </c>
      <c r="F1055">
        <v>24.6</v>
      </c>
    </row>
    <row r="1056" spans="1:6">
      <c r="A1056" s="1">
        <v>45127.760416666664</v>
      </c>
      <c r="B1056">
        <v>24.850347209999999</v>
      </c>
      <c r="C1056">
        <v>24.850347209999999</v>
      </c>
      <c r="D1056">
        <v>25.8</v>
      </c>
      <c r="E1056" t="s">
        <v>109</v>
      </c>
      <c r="F1056">
        <v>24.6</v>
      </c>
    </row>
    <row r="1057" spans="1:6">
      <c r="A1057" s="1">
        <v>45127.763888888891</v>
      </c>
      <c r="B1057">
        <v>24.828899310000001</v>
      </c>
      <c r="C1057">
        <v>24.828899310000001</v>
      </c>
      <c r="D1057">
        <v>25.8</v>
      </c>
      <c r="E1057" t="s">
        <v>109</v>
      </c>
      <c r="F1057">
        <v>24.6</v>
      </c>
    </row>
    <row r="1058" spans="1:6">
      <c r="A1058" s="1">
        <v>45127.767361111109</v>
      </c>
      <c r="B1058">
        <v>24.89324302</v>
      </c>
      <c r="C1058">
        <v>24.89324302</v>
      </c>
      <c r="D1058">
        <v>25.8</v>
      </c>
      <c r="E1058" t="s">
        <v>58</v>
      </c>
      <c r="F1058">
        <v>24.7</v>
      </c>
    </row>
    <row r="1059" spans="1:6">
      <c r="A1059" s="1">
        <v>45127.770833333336</v>
      </c>
      <c r="B1059">
        <v>24.914690929999999</v>
      </c>
      <c r="C1059">
        <v>24.914690929999999</v>
      </c>
      <c r="D1059">
        <v>25.9</v>
      </c>
      <c r="E1059" t="s">
        <v>58</v>
      </c>
      <c r="F1059">
        <v>24.7</v>
      </c>
    </row>
    <row r="1060" spans="1:6">
      <c r="A1060" s="1">
        <v>45127.774305555555</v>
      </c>
      <c r="B1060">
        <v>24.95758674</v>
      </c>
      <c r="C1060">
        <v>24.95758674</v>
      </c>
      <c r="D1060">
        <v>25.9</v>
      </c>
      <c r="E1060" t="s">
        <v>57</v>
      </c>
      <c r="F1060">
        <v>24.8</v>
      </c>
    </row>
    <row r="1061" spans="1:6">
      <c r="A1061" s="1">
        <v>45127.777777777781</v>
      </c>
      <c r="B1061">
        <v>24.95758674</v>
      </c>
      <c r="C1061">
        <v>24.95758674</v>
      </c>
      <c r="D1061">
        <v>25.9</v>
      </c>
      <c r="E1061" t="s">
        <v>57</v>
      </c>
      <c r="F1061">
        <v>24.8</v>
      </c>
    </row>
    <row r="1062" spans="1:6">
      <c r="A1062" s="1">
        <v>45127.78125</v>
      </c>
      <c r="B1062">
        <v>24.95758674</v>
      </c>
      <c r="C1062">
        <v>24.95758674</v>
      </c>
      <c r="D1062">
        <v>26</v>
      </c>
      <c r="E1062" t="s">
        <v>57</v>
      </c>
      <c r="F1062">
        <v>24.8</v>
      </c>
    </row>
    <row r="1063" spans="1:6">
      <c r="A1063" s="1">
        <v>45127.784722222219</v>
      </c>
      <c r="B1063">
        <v>24.936138830000001</v>
      </c>
      <c r="C1063">
        <v>24.936138830000001</v>
      </c>
      <c r="D1063">
        <v>26.1</v>
      </c>
      <c r="E1063" t="s">
        <v>59</v>
      </c>
      <c r="F1063">
        <v>24.9</v>
      </c>
    </row>
    <row r="1064" spans="1:6">
      <c r="A1064" s="1">
        <v>45127.788194444445</v>
      </c>
      <c r="B1064">
        <v>24.936138830000001</v>
      </c>
      <c r="C1064">
        <v>24.936138830000001</v>
      </c>
      <c r="D1064">
        <v>26.1</v>
      </c>
      <c r="E1064" t="s">
        <v>59</v>
      </c>
      <c r="F1064">
        <v>24.9</v>
      </c>
    </row>
    <row r="1065" spans="1:6">
      <c r="A1065" s="1">
        <v>45127.791666666664</v>
      </c>
      <c r="B1065">
        <v>24.871795120000002</v>
      </c>
      <c r="C1065">
        <v>24.871795120000002</v>
      </c>
      <c r="D1065">
        <v>26</v>
      </c>
      <c r="E1065" t="s">
        <v>59</v>
      </c>
      <c r="F1065">
        <v>24.9</v>
      </c>
    </row>
    <row r="1066" spans="1:6">
      <c r="A1066" s="1">
        <v>45131.333333333336</v>
      </c>
      <c r="B1066">
        <v>27.209616740000001</v>
      </c>
      <c r="C1066">
        <v>27.209616740000001</v>
      </c>
      <c r="D1066">
        <v>28.3</v>
      </c>
      <c r="E1066" t="s">
        <v>4</v>
      </c>
      <c r="F1066">
        <v>26.3</v>
      </c>
    </row>
    <row r="1067" spans="1:6">
      <c r="A1067" s="1">
        <v>45131.336805555555</v>
      </c>
      <c r="B1067">
        <v>27.273960460000001</v>
      </c>
      <c r="C1067">
        <v>27.273960460000001</v>
      </c>
      <c r="D1067">
        <v>28.4</v>
      </c>
      <c r="E1067" t="s">
        <v>4</v>
      </c>
      <c r="F1067">
        <v>26.3</v>
      </c>
    </row>
    <row r="1068" spans="1:6">
      <c r="A1068" s="1">
        <v>45131.340277777781</v>
      </c>
      <c r="B1068">
        <v>27.316856260000002</v>
      </c>
      <c r="C1068">
        <v>27.316856260000002</v>
      </c>
      <c r="D1068">
        <v>28.4</v>
      </c>
      <c r="E1068" t="s">
        <v>5</v>
      </c>
      <c r="F1068">
        <v>26.4</v>
      </c>
    </row>
    <row r="1069" spans="1:6">
      <c r="A1069" s="1">
        <v>45131.34375</v>
      </c>
      <c r="B1069">
        <v>27.40264788</v>
      </c>
      <c r="C1069">
        <v>27.40264788</v>
      </c>
      <c r="D1069">
        <v>28.4</v>
      </c>
      <c r="E1069" t="s">
        <v>5</v>
      </c>
      <c r="F1069">
        <v>26.4</v>
      </c>
    </row>
    <row r="1070" spans="1:6">
      <c r="A1070" s="1">
        <v>45131.347222222219</v>
      </c>
      <c r="B1070">
        <v>27.509887410000001</v>
      </c>
      <c r="C1070">
        <v>27.509887410000001</v>
      </c>
      <c r="D1070">
        <v>28.4</v>
      </c>
      <c r="E1070" t="s">
        <v>6</v>
      </c>
      <c r="F1070">
        <v>26.6</v>
      </c>
    </row>
    <row r="1071" spans="1:6">
      <c r="A1071" s="1">
        <v>45131.350694444445</v>
      </c>
      <c r="B1071">
        <v>27.57423112</v>
      </c>
      <c r="C1071">
        <v>27.57423112</v>
      </c>
      <c r="D1071">
        <v>28.5</v>
      </c>
      <c r="E1071" t="s">
        <v>6</v>
      </c>
      <c r="F1071">
        <v>26.6</v>
      </c>
    </row>
    <row r="1072" spans="1:6">
      <c r="A1072" s="1">
        <v>45131.354166666664</v>
      </c>
      <c r="B1072">
        <v>27.660022739999999</v>
      </c>
      <c r="C1072">
        <v>27.660022739999999</v>
      </c>
      <c r="D1072">
        <v>28.6</v>
      </c>
      <c r="E1072" t="s">
        <v>33</v>
      </c>
      <c r="F1072">
        <v>26.7</v>
      </c>
    </row>
    <row r="1073" spans="1:6">
      <c r="A1073" s="1">
        <v>45131.357638888891</v>
      </c>
      <c r="B1073">
        <v>27.724366459999999</v>
      </c>
      <c r="C1073">
        <v>27.724366459999999</v>
      </c>
      <c r="D1073">
        <v>28.7</v>
      </c>
      <c r="E1073" t="s">
        <v>31</v>
      </c>
      <c r="F1073">
        <v>26.9</v>
      </c>
    </row>
    <row r="1074" spans="1:6">
      <c r="A1074" s="1">
        <v>45131.361111111109</v>
      </c>
      <c r="B1074">
        <v>27.76726227</v>
      </c>
      <c r="C1074">
        <v>27.76726227</v>
      </c>
      <c r="D1074">
        <v>28.7</v>
      </c>
      <c r="E1074" t="s">
        <v>32</v>
      </c>
      <c r="F1074">
        <v>27</v>
      </c>
    </row>
    <row r="1075" spans="1:6">
      <c r="A1075" s="1">
        <v>45131.364583333336</v>
      </c>
      <c r="B1075">
        <v>27.724366459999999</v>
      </c>
      <c r="C1075">
        <v>27.724366459999999</v>
      </c>
      <c r="D1075">
        <v>28.7</v>
      </c>
      <c r="E1075" t="s">
        <v>8</v>
      </c>
      <c r="F1075">
        <v>27.1</v>
      </c>
    </row>
    <row r="1076" spans="1:6">
      <c r="A1076" s="1">
        <v>45131.368055555555</v>
      </c>
      <c r="B1076">
        <v>27.81015807</v>
      </c>
      <c r="C1076">
        <v>27.81015807</v>
      </c>
      <c r="D1076">
        <v>28.7</v>
      </c>
      <c r="E1076" t="s">
        <v>30</v>
      </c>
      <c r="F1076">
        <v>27.2</v>
      </c>
    </row>
    <row r="1077" spans="1:6">
      <c r="A1077" s="1">
        <v>45131.371527777781</v>
      </c>
      <c r="B1077">
        <v>27.87450179</v>
      </c>
      <c r="C1077">
        <v>27.87450179</v>
      </c>
      <c r="D1077">
        <v>28.7</v>
      </c>
      <c r="E1077" t="s">
        <v>30</v>
      </c>
      <c r="F1077">
        <v>27.2</v>
      </c>
    </row>
    <row r="1078" spans="1:6">
      <c r="A1078" s="1">
        <v>45131.375</v>
      </c>
      <c r="B1078">
        <v>28.088980840000001</v>
      </c>
      <c r="C1078">
        <v>28.088980840000001</v>
      </c>
      <c r="D1078">
        <v>28.8</v>
      </c>
      <c r="E1078" t="s">
        <v>10</v>
      </c>
      <c r="F1078">
        <v>27.4</v>
      </c>
    </row>
    <row r="1079" spans="1:6">
      <c r="A1079" s="1">
        <v>45131.378472222219</v>
      </c>
      <c r="B1079">
        <v>28.28201198</v>
      </c>
      <c r="C1079">
        <v>28.28201198</v>
      </c>
      <c r="D1079">
        <v>28.9</v>
      </c>
      <c r="E1079" t="s">
        <v>11</v>
      </c>
      <c r="F1079">
        <v>27.7</v>
      </c>
    </row>
    <row r="1080" spans="1:6">
      <c r="A1080" s="1">
        <v>45131.381944444445</v>
      </c>
      <c r="B1080">
        <v>28.560834740000001</v>
      </c>
      <c r="C1080">
        <v>28.560834740000001</v>
      </c>
      <c r="D1080">
        <v>29</v>
      </c>
      <c r="E1080" t="s">
        <v>63</v>
      </c>
      <c r="F1080">
        <v>27.8</v>
      </c>
    </row>
    <row r="1081" spans="1:6">
      <c r="A1081" s="1">
        <v>45131.385416666664</v>
      </c>
      <c r="B1081">
        <v>28.603730550000002</v>
      </c>
      <c r="C1081">
        <v>28.603730550000002</v>
      </c>
      <c r="D1081">
        <v>29.1</v>
      </c>
      <c r="E1081" t="s">
        <v>64</v>
      </c>
      <c r="F1081">
        <v>28.1</v>
      </c>
    </row>
    <row r="1082" spans="1:6">
      <c r="A1082" s="1">
        <v>45131.388888888891</v>
      </c>
      <c r="B1082">
        <v>28.51793893</v>
      </c>
      <c r="C1082">
        <v>28.51793893</v>
      </c>
      <c r="D1082">
        <v>29.2</v>
      </c>
      <c r="E1082" t="s">
        <v>13</v>
      </c>
      <c r="F1082">
        <v>28.3</v>
      </c>
    </row>
    <row r="1083" spans="1:6">
      <c r="A1083" s="1">
        <v>45131.392361111109</v>
      </c>
      <c r="B1083">
        <v>28.45359522</v>
      </c>
      <c r="C1083">
        <v>28.45359522</v>
      </c>
      <c r="D1083">
        <v>29.3</v>
      </c>
      <c r="E1083" t="s">
        <v>13</v>
      </c>
      <c r="F1083">
        <v>28.3</v>
      </c>
    </row>
    <row r="1084" spans="1:6">
      <c r="A1084" s="1">
        <v>45131.395833333336</v>
      </c>
      <c r="B1084">
        <v>28.625178460000001</v>
      </c>
      <c r="C1084">
        <v>28.625178460000001</v>
      </c>
      <c r="D1084">
        <v>29.3</v>
      </c>
      <c r="E1084" t="s">
        <v>35</v>
      </c>
      <c r="F1084">
        <v>28.5</v>
      </c>
    </row>
    <row r="1085" spans="1:6">
      <c r="A1085" s="1">
        <v>45131.399305555555</v>
      </c>
      <c r="B1085">
        <v>28.732417980000001</v>
      </c>
      <c r="C1085">
        <v>28.732417980000001</v>
      </c>
      <c r="D1085">
        <v>29.5</v>
      </c>
      <c r="E1085" t="s">
        <v>14</v>
      </c>
      <c r="F1085">
        <v>28.6</v>
      </c>
    </row>
    <row r="1086" spans="1:6">
      <c r="A1086" s="1">
        <v>45131.402777777781</v>
      </c>
      <c r="B1086">
        <v>29.054136549999999</v>
      </c>
      <c r="C1086">
        <v>29.054136549999999</v>
      </c>
      <c r="D1086">
        <v>29.7</v>
      </c>
      <c r="E1086" t="s">
        <v>26</v>
      </c>
      <c r="F1086">
        <v>28.7</v>
      </c>
    </row>
    <row r="1087" spans="1:6">
      <c r="A1087" s="1">
        <v>45131.40625</v>
      </c>
      <c r="B1087">
        <v>28.98979284</v>
      </c>
      <c r="C1087">
        <v>28.98979284</v>
      </c>
      <c r="D1087">
        <v>30</v>
      </c>
      <c r="E1087" t="s">
        <v>36</v>
      </c>
      <c r="F1087">
        <v>28.8</v>
      </c>
    </row>
    <row r="1088" spans="1:6">
      <c r="A1088" s="1">
        <v>45131.409722222219</v>
      </c>
      <c r="B1088">
        <v>29.74046951</v>
      </c>
      <c r="C1088">
        <v>29.74046951</v>
      </c>
      <c r="D1088">
        <v>30.3</v>
      </c>
      <c r="E1088" t="s">
        <v>15</v>
      </c>
      <c r="F1088">
        <v>28.9</v>
      </c>
    </row>
    <row r="1089" spans="1:6">
      <c r="A1089" s="1">
        <v>45131.413194444445</v>
      </c>
      <c r="B1089">
        <v>30.169427599999999</v>
      </c>
      <c r="C1089">
        <v>30.169427599999999</v>
      </c>
      <c r="D1089">
        <v>30.6</v>
      </c>
      <c r="E1089" t="s">
        <v>37</v>
      </c>
      <c r="F1089">
        <v>29.2</v>
      </c>
    </row>
    <row r="1090" spans="1:6">
      <c r="A1090" s="1">
        <v>45131.416666666664</v>
      </c>
      <c r="B1090">
        <v>30.169427599999999</v>
      </c>
      <c r="C1090">
        <v>30.169427599999999</v>
      </c>
      <c r="D1090">
        <v>31.1</v>
      </c>
      <c r="E1090" t="s">
        <v>24</v>
      </c>
      <c r="F1090">
        <v>29.4</v>
      </c>
    </row>
    <row r="1091" spans="1:6">
      <c r="A1091" s="1">
        <v>45131.420138888891</v>
      </c>
      <c r="B1091">
        <v>30.38390665</v>
      </c>
      <c r="C1091">
        <v>30.38390665</v>
      </c>
      <c r="D1091">
        <v>31.4</v>
      </c>
      <c r="E1091" t="s">
        <v>45</v>
      </c>
      <c r="F1091">
        <v>29.7</v>
      </c>
    </row>
    <row r="1092" spans="1:6">
      <c r="A1092" s="1">
        <v>45131.423611111109</v>
      </c>
      <c r="B1092">
        <v>30.6198336</v>
      </c>
      <c r="C1092">
        <v>30.6198336</v>
      </c>
      <c r="D1092">
        <v>31.5</v>
      </c>
      <c r="E1092" t="s">
        <v>40</v>
      </c>
      <c r="F1092">
        <v>30.1</v>
      </c>
    </row>
    <row r="1093" spans="1:6">
      <c r="A1093" s="1">
        <v>45131.427083333336</v>
      </c>
      <c r="B1093">
        <v>30.55548989</v>
      </c>
      <c r="C1093">
        <v>30.55548989</v>
      </c>
      <c r="D1093">
        <v>31.6</v>
      </c>
      <c r="E1093" t="s">
        <v>20</v>
      </c>
      <c r="F1093">
        <v>30.4</v>
      </c>
    </row>
    <row r="1094" spans="1:6">
      <c r="A1094" s="1">
        <v>45131.430555555555</v>
      </c>
      <c r="B1094">
        <v>30.405354549999998</v>
      </c>
      <c r="C1094">
        <v>30.405354549999998</v>
      </c>
      <c r="D1094">
        <v>31.6</v>
      </c>
      <c r="E1094" t="s">
        <v>23</v>
      </c>
      <c r="F1094">
        <v>30.7</v>
      </c>
    </row>
    <row r="1095" spans="1:6">
      <c r="A1095" s="1">
        <v>45131.434027777781</v>
      </c>
      <c r="B1095">
        <v>30.96300008</v>
      </c>
      <c r="C1095">
        <v>30.96300008</v>
      </c>
      <c r="D1095">
        <v>31.6</v>
      </c>
      <c r="E1095" t="s">
        <v>43</v>
      </c>
      <c r="F1095">
        <v>30.9</v>
      </c>
    </row>
    <row r="1096" spans="1:6">
      <c r="A1096" s="1">
        <v>45131.4375</v>
      </c>
      <c r="B1096">
        <v>30.89865636</v>
      </c>
      <c r="C1096">
        <v>30.89865636</v>
      </c>
      <c r="D1096">
        <v>31.8</v>
      </c>
      <c r="E1096" t="s">
        <v>70</v>
      </c>
      <c r="F1096">
        <v>31.2</v>
      </c>
    </row>
    <row r="1097" spans="1:6">
      <c r="A1097" s="1">
        <v>45131.440972222219</v>
      </c>
      <c r="B1097">
        <v>31.263270739999999</v>
      </c>
      <c r="C1097">
        <v>31.263270739999999</v>
      </c>
      <c r="D1097">
        <v>32.1</v>
      </c>
      <c r="E1097" t="s">
        <v>69</v>
      </c>
      <c r="F1097">
        <v>31.3</v>
      </c>
    </row>
    <row r="1098" spans="1:6">
      <c r="A1098" s="1">
        <v>45131.444444444445</v>
      </c>
      <c r="B1098">
        <v>31.177479129999998</v>
      </c>
      <c r="C1098">
        <v>31.177479129999998</v>
      </c>
      <c r="D1098">
        <v>32.200000000000003</v>
      </c>
      <c r="E1098" t="s">
        <v>69</v>
      </c>
      <c r="F1098">
        <v>31.3</v>
      </c>
    </row>
    <row r="1099" spans="1:6">
      <c r="A1099" s="1">
        <v>45131.447916666664</v>
      </c>
      <c r="B1099">
        <v>31.756572550000001</v>
      </c>
      <c r="C1099">
        <v>31.756572550000001</v>
      </c>
      <c r="D1099">
        <v>32.4</v>
      </c>
      <c r="E1099" t="s">
        <v>73</v>
      </c>
      <c r="F1099">
        <v>31.5</v>
      </c>
    </row>
    <row r="1100" spans="1:6">
      <c r="A1100" s="1">
        <v>45131.451388888891</v>
      </c>
      <c r="B1100">
        <v>31.09168751</v>
      </c>
      <c r="C1100">
        <v>31.09168751</v>
      </c>
      <c r="D1100">
        <v>32.700000000000003</v>
      </c>
      <c r="E1100" t="s">
        <v>75</v>
      </c>
      <c r="F1100">
        <v>31.6</v>
      </c>
    </row>
    <row r="1101" spans="1:6">
      <c r="A1101" s="1">
        <v>45131.454861111109</v>
      </c>
      <c r="B1101">
        <v>30.89865636</v>
      </c>
      <c r="C1101">
        <v>30.89865636</v>
      </c>
      <c r="D1101">
        <v>32.6</v>
      </c>
      <c r="E1101" t="s">
        <v>71</v>
      </c>
      <c r="F1101">
        <v>31.7</v>
      </c>
    </row>
    <row r="1102" spans="1:6">
      <c r="A1102" s="1">
        <v>45131.458333333336</v>
      </c>
      <c r="B1102">
        <v>30.641281509999999</v>
      </c>
      <c r="C1102">
        <v>30.641281509999999</v>
      </c>
      <c r="D1102">
        <v>32.5</v>
      </c>
      <c r="E1102" t="s">
        <v>71</v>
      </c>
      <c r="F1102">
        <v>31.7</v>
      </c>
    </row>
    <row r="1103" spans="1:6">
      <c r="A1103" s="1">
        <v>45131.461805555555</v>
      </c>
      <c r="B1103">
        <v>30.941552170000001</v>
      </c>
      <c r="C1103">
        <v>30.941552170000001</v>
      </c>
      <c r="D1103">
        <v>32.6</v>
      </c>
      <c r="E1103" t="s">
        <v>76</v>
      </c>
      <c r="F1103">
        <v>31.8</v>
      </c>
    </row>
    <row r="1104" spans="1:6">
      <c r="A1104" s="1">
        <v>45131.465277777781</v>
      </c>
      <c r="B1104">
        <v>30.89865636</v>
      </c>
      <c r="C1104">
        <v>30.89865636</v>
      </c>
      <c r="D1104">
        <v>32.700000000000003</v>
      </c>
      <c r="E1104" t="s">
        <v>78</v>
      </c>
      <c r="F1104">
        <v>32.1</v>
      </c>
    </row>
    <row r="1105" spans="1:6">
      <c r="A1105" s="1">
        <v>45131.46875</v>
      </c>
      <c r="B1105">
        <v>31.134583320000001</v>
      </c>
      <c r="C1105">
        <v>31.134583320000001</v>
      </c>
      <c r="D1105">
        <v>32.799999999999997</v>
      </c>
      <c r="E1105" t="s">
        <v>79</v>
      </c>
      <c r="F1105">
        <v>32.200000000000003</v>
      </c>
    </row>
    <row r="1106" spans="1:6">
      <c r="A1106" s="1">
        <v>45131.472222222219</v>
      </c>
      <c r="B1106">
        <v>31.327614459999999</v>
      </c>
      <c r="C1106">
        <v>31.327614459999999</v>
      </c>
      <c r="D1106">
        <v>33</v>
      </c>
      <c r="E1106" t="s">
        <v>80</v>
      </c>
      <c r="F1106">
        <v>32.299999999999997</v>
      </c>
    </row>
    <row r="1107" spans="1:6">
      <c r="A1107" s="1">
        <v>45131.475694444445</v>
      </c>
      <c r="B1107">
        <v>31.005895890000001</v>
      </c>
      <c r="C1107">
        <v>31.005895890000001</v>
      </c>
      <c r="D1107">
        <v>33.1</v>
      </c>
      <c r="E1107" t="s">
        <v>81</v>
      </c>
      <c r="F1107">
        <v>32.4</v>
      </c>
    </row>
    <row r="1108" spans="1:6">
      <c r="A1108" s="1">
        <v>45131.479166666664</v>
      </c>
      <c r="B1108">
        <v>31.4991977</v>
      </c>
      <c r="C1108">
        <v>31.4991977</v>
      </c>
      <c r="D1108">
        <v>33.1</v>
      </c>
      <c r="E1108" t="s">
        <v>105</v>
      </c>
      <c r="F1108">
        <v>32.5</v>
      </c>
    </row>
    <row r="1109" spans="1:6">
      <c r="A1109" s="1">
        <v>45131.482638888891</v>
      </c>
      <c r="B1109">
        <v>31.584989319999998</v>
      </c>
      <c r="C1109">
        <v>31.584989319999998</v>
      </c>
      <c r="D1109">
        <v>32.6</v>
      </c>
      <c r="E1109" t="s">
        <v>82</v>
      </c>
      <c r="F1109">
        <v>32.6</v>
      </c>
    </row>
    <row r="1110" spans="1:6">
      <c r="A1110" s="1">
        <v>45131.486111111109</v>
      </c>
      <c r="B1110">
        <v>31.928155790000002</v>
      </c>
      <c r="C1110">
        <v>31.928155790000002</v>
      </c>
      <c r="D1110">
        <v>32.299999999999997</v>
      </c>
      <c r="E1110" t="s">
        <v>83</v>
      </c>
      <c r="F1110">
        <v>32.700000000000003</v>
      </c>
    </row>
    <row r="1111" spans="1:6">
      <c r="A1111" s="1">
        <v>45131.489583333336</v>
      </c>
      <c r="B1111">
        <v>31.971051599999999</v>
      </c>
      <c r="C1111">
        <v>31.971051599999999</v>
      </c>
      <c r="D1111">
        <v>32.4</v>
      </c>
      <c r="E1111" t="s">
        <v>83</v>
      </c>
      <c r="F1111">
        <v>32.700000000000003</v>
      </c>
    </row>
    <row r="1112" spans="1:6">
      <c r="A1112" s="1">
        <v>45131.493055555555</v>
      </c>
      <c r="B1112">
        <v>32.035395319999999</v>
      </c>
      <c r="C1112">
        <v>32.035395319999999</v>
      </c>
      <c r="D1112">
        <v>32.700000000000003</v>
      </c>
      <c r="E1112" t="s">
        <v>84</v>
      </c>
      <c r="F1112">
        <v>32.799999999999997</v>
      </c>
    </row>
    <row r="1113" spans="1:6">
      <c r="A1113" s="1">
        <v>45131.496527777781</v>
      </c>
      <c r="B1113">
        <v>32.571592940000002</v>
      </c>
      <c r="C1113">
        <v>32.571592940000002</v>
      </c>
      <c r="D1113">
        <v>32.9</v>
      </c>
      <c r="E1113" t="s">
        <v>85</v>
      </c>
      <c r="F1113">
        <v>32.9</v>
      </c>
    </row>
    <row r="1114" spans="1:6">
      <c r="A1114" s="1">
        <v>45131.5</v>
      </c>
      <c r="B1114">
        <v>32.59304084</v>
      </c>
      <c r="C1114">
        <v>32.59304084</v>
      </c>
      <c r="D1114">
        <v>33.200000000000003</v>
      </c>
      <c r="E1114" t="s">
        <v>86</v>
      </c>
      <c r="F1114">
        <v>33.1</v>
      </c>
    </row>
    <row r="1115" spans="1:6">
      <c r="A1115" s="1">
        <v>45131.503472222219</v>
      </c>
      <c r="B1115">
        <v>32.228426460000001</v>
      </c>
      <c r="C1115">
        <v>32.228426460000001</v>
      </c>
      <c r="D1115">
        <v>32.9</v>
      </c>
      <c r="E1115" t="s">
        <v>86</v>
      </c>
      <c r="F1115">
        <v>33.1</v>
      </c>
    </row>
    <row r="1116" spans="1:6">
      <c r="A1116" s="1">
        <v>45131.506944444445</v>
      </c>
      <c r="B1116">
        <v>32.957655219999999</v>
      </c>
      <c r="C1116">
        <v>32.957655219999999</v>
      </c>
      <c r="D1116">
        <v>33.1</v>
      </c>
      <c r="E1116" t="s">
        <v>86</v>
      </c>
      <c r="F1116">
        <v>33.1</v>
      </c>
    </row>
    <row r="1117" spans="1:6">
      <c r="A1117" s="1">
        <v>45131.510416666664</v>
      </c>
      <c r="B1117">
        <v>32.507249219999999</v>
      </c>
      <c r="C1117">
        <v>32.507249219999999</v>
      </c>
      <c r="D1117">
        <v>32.9</v>
      </c>
      <c r="E1117" t="s">
        <v>86</v>
      </c>
      <c r="F1117">
        <v>33.1</v>
      </c>
    </row>
    <row r="1118" spans="1:6">
      <c r="A1118" s="1">
        <v>45131.513888888891</v>
      </c>
      <c r="B1118">
        <v>32.550145030000003</v>
      </c>
      <c r="C1118">
        <v>32.550145030000003</v>
      </c>
      <c r="D1118">
        <v>33.200000000000003</v>
      </c>
      <c r="E1118" t="s">
        <v>86</v>
      </c>
      <c r="F1118">
        <v>33.1</v>
      </c>
    </row>
    <row r="1119" spans="1:6">
      <c r="A1119" s="1">
        <v>45131.517361111109</v>
      </c>
      <c r="B1119">
        <v>32.700280370000002</v>
      </c>
      <c r="C1119">
        <v>32.700280370000002</v>
      </c>
      <c r="D1119">
        <v>33.4</v>
      </c>
      <c r="E1119" t="s">
        <v>90</v>
      </c>
      <c r="F1119">
        <v>33.200000000000003</v>
      </c>
    </row>
    <row r="1120" spans="1:6">
      <c r="A1120" s="1">
        <v>45131.520833333336</v>
      </c>
      <c r="B1120">
        <v>32.378561789999999</v>
      </c>
      <c r="C1120">
        <v>32.378561789999999</v>
      </c>
      <c r="D1120">
        <v>33.299999999999997</v>
      </c>
      <c r="E1120" t="s">
        <v>88</v>
      </c>
      <c r="F1120">
        <v>33.299999999999997</v>
      </c>
    </row>
    <row r="1121" spans="1:6">
      <c r="A1121" s="1">
        <v>45131.524305555555</v>
      </c>
      <c r="B1121">
        <v>32.271322269999999</v>
      </c>
      <c r="C1121">
        <v>32.271322269999999</v>
      </c>
      <c r="D1121">
        <v>33.4</v>
      </c>
      <c r="E1121" t="s">
        <v>89</v>
      </c>
      <c r="F1121">
        <v>33.4</v>
      </c>
    </row>
    <row r="1122" spans="1:6">
      <c r="A1122" s="1">
        <v>45131.527777777781</v>
      </c>
      <c r="B1122">
        <v>31.863812079999999</v>
      </c>
      <c r="C1122">
        <v>31.863812079999999</v>
      </c>
      <c r="D1122">
        <v>33.1</v>
      </c>
      <c r="E1122" t="s">
        <v>89</v>
      </c>
      <c r="F1122">
        <v>33.4</v>
      </c>
    </row>
    <row r="1123" spans="1:6">
      <c r="A1123" s="1">
        <v>45131.53125</v>
      </c>
      <c r="B1123">
        <v>32.335665980000002</v>
      </c>
      <c r="C1123">
        <v>32.335665980000002</v>
      </c>
      <c r="D1123">
        <v>32.9</v>
      </c>
      <c r="E1123" t="s">
        <v>89</v>
      </c>
      <c r="F1123">
        <v>33.4</v>
      </c>
    </row>
    <row r="1124" spans="1:6">
      <c r="A1124" s="1">
        <v>45131.534722222219</v>
      </c>
      <c r="B1124">
        <v>32.185530649999997</v>
      </c>
      <c r="C1124">
        <v>32.185530649999997</v>
      </c>
      <c r="D1124">
        <v>33</v>
      </c>
      <c r="E1124" t="s">
        <v>89</v>
      </c>
      <c r="F1124">
        <v>33.4</v>
      </c>
    </row>
    <row r="1125" spans="1:6">
      <c r="A1125" s="1">
        <v>45131.538194444445</v>
      </c>
      <c r="B1125">
        <v>32.550145030000003</v>
      </c>
      <c r="C1125">
        <v>32.550145030000003</v>
      </c>
      <c r="D1125">
        <v>33.1</v>
      </c>
      <c r="E1125" t="s">
        <v>91</v>
      </c>
      <c r="F1125">
        <v>33.6</v>
      </c>
    </row>
    <row r="1126" spans="1:6">
      <c r="A1126" s="1">
        <v>45131.541666666664</v>
      </c>
      <c r="B1126">
        <v>33.129238460000003</v>
      </c>
      <c r="C1126">
        <v>33.129238460000003</v>
      </c>
      <c r="D1126">
        <v>33.4</v>
      </c>
      <c r="E1126" t="s">
        <v>93</v>
      </c>
      <c r="F1126">
        <v>33.700000000000003</v>
      </c>
    </row>
    <row r="1127" spans="1:6">
      <c r="A1127" s="1">
        <v>45131.545138888891</v>
      </c>
      <c r="B1127">
        <v>32.850415699999999</v>
      </c>
      <c r="C1127">
        <v>32.850415699999999</v>
      </c>
      <c r="D1127">
        <v>33.4</v>
      </c>
      <c r="E1127" t="s">
        <v>94</v>
      </c>
      <c r="F1127">
        <v>33.9</v>
      </c>
    </row>
    <row r="1128" spans="1:6">
      <c r="A1128" s="1">
        <v>45131.548611111109</v>
      </c>
      <c r="B1128">
        <v>32.357113890000001</v>
      </c>
      <c r="C1128">
        <v>32.357113890000001</v>
      </c>
      <c r="D1128">
        <v>33.299999999999997</v>
      </c>
      <c r="E1128" t="s">
        <v>94</v>
      </c>
      <c r="F1128">
        <v>33.9</v>
      </c>
    </row>
    <row r="1129" spans="1:6">
      <c r="A1129" s="1">
        <v>45131.552083333336</v>
      </c>
      <c r="B1129">
        <v>32.314218080000003</v>
      </c>
      <c r="C1129">
        <v>32.314218080000003</v>
      </c>
      <c r="D1129">
        <v>33.200000000000003</v>
      </c>
      <c r="E1129" t="s">
        <v>94</v>
      </c>
      <c r="F1129">
        <v>33.9</v>
      </c>
    </row>
    <row r="1130" spans="1:6">
      <c r="A1130" s="1">
        <v>45131.555555555555</v>
      </c>
      <c r="B1130">
        <v>32.700280370000002</v>
      </c>
      <c r="C1130">
        <v>32.700280370000002</v>
      </c>
      <c r="D1130">
        <v>33.1</v>
      </c>
      <c r="E1130" t="s">
        <v>104</v>
      </c>
      <c r="F1130">
        <v>33.799999999999997</v>
      </c>
    </row>
    <row r="1131" spans="1:6">
      <c r="A1131" s="1">
        <v>45131.559027777781</v>
      </c>
      <c r="B1131">
        <v>32.507249219999999</v>
      </c>
      <c r="C1131">
        <v>32.507249219999999</v>
      </c>
      <c r="D1131">
        <v>33.299999999999997</v>
      </c>
      <c r="E1131" t="s">
        <v>103</v>
      </c>
      <c r="F1131">
        <v>34</v>
      </c>
    </row>
    <row r="1132" spans="1:6">
      <c r="A1132" s="1">
        <v>45131.5625</v>
      </c>
      <c r="B1132">
        <v>33.086342649999999</v>
      </c>
      <c r="C1132">
        <v>33.086342649999999</v>
      </c>
      <c r="D1132">
        <v>33.4</v>
      </c>
      <c r="E1132" t="s">
        <v>96</v>
      </c>
      <c r="F1132">
        <v>34.200000000000003</v>
      </c>
    </row>
    <row r="1133" spans="1:6">
      <c r="A1133" s="1">
        <v>45131.565972222219</v>
      </c>
      <c r="B1133">
        <v>33.386613320000002</v>
      </c>
      <c r="C1133">
        <v>33.386613320000002</v>
      </c>
      <c r="D1133">
        <v>33.6</v>
      </c>
      <c r="E1133" t="s">
        <v>102</v>
      </c>
      <c r="F1133">
        <v>34.299999999999997</v>
      </c>
    </row>
    <row r="1134" spans="1:6">
      <c r="A1134" s="1">
        <v>45131.569444444445</v>
      </c>
      <c r="B1134">
        <v>32.700280370000002</v>
      </c>
      <c r="C1134">
        <v>32.700280370000002</v>
      </c>
      <c r="D1134">
        <v>33.200000000000003</v>
      </c>
      <c r="E1134" t="s">
        <v>97</v>
      </c>
      <c r="F1134">
        <v>34.4</v>
      </c>
    </row>
    <row r="1135" spans="1:6">
      <c r="A1135" s="1">
        <v>45131.572916666664</v>
      </c>
      <c r="B1135">
        <v>33.493852840000002</v>
      </c>
      <c r="C1135">
        <v>33.493852840000002</v>
      </c>
      <c r="D1135">
        <v>33.5</v>
      </c>
      <c r="E1135" t="s">
        <v>102</v>
      </c>
      <c r="F1135">
        <v>34.299999999999997</v>
      </c>
    </row>
    <row r="1136" spans="1:6">
      <c r="A1136" s="1">
        <v>45131.576388888891</v>
      </c>
      <c r="B1136">
        <v>33.343717509999998</v>
      </c>
      <c r="C1136">
        <v>33.343717509999998</v>
      </c>
      <c r="D1136">
        <v>33.700000000000003</v>
      </c>
      <c r="E1136" t="s">
        <v>95</v>
      </c>
      <c r="F1136">
        <v>34.1</v>
      </c>
    </row>
    <row r="1137" spans="1:6">
      <c r="A1137" s="1">
        <v>45131.579861111109</v>
      </c>
      <c r="B1137">
        <v>32.357113890000001</v>
      </c>
      <c r="C1137">
        <v>32.357113890000001</v>
      </c>
      <c r="D1137">
        <v>33.299999999999997</v>
      </c>
      <c r="E1137" t="s">
        <v>102</v>
      </c>
      <c r="F1137">
        <v>34.299999999999997</v>
      </c>
    </row>
    <row r="1138" spans="1:6">
      <c r="A1138" s="1">
        <v>45131.583333333336</v>
      </c>
      <c r="B1138">
        <v>32.48580132</v>
      </c>
      <c r="C1138">
        <v>32.48580132</v>
      </c>
      <c r="D1138">
        <v>33.299999999999997</v>
      </c>
      <c r="E1138" t="s">
        <v>102</v>
      </c>
      <c r="F1138">
        <v>34.299999999999997</v>
      </c>
    </row>
    <row r="1139" spans="1:6">
      <c r="A1139" s="1">
        <v>45131.586805555555</v>
      </c>
      <c r="B1139">
        <v>32.871863599999998</v>
      </c>
      <c r="C1139">
        <v>32.871863599999998</v>
      </c>
      <c r="D1139">
        <v>33.4</v>
      </c>
      <c r="E1139" t="s">
        <v>96</v>
      </c>
      <c r="F1139">
        <v>34.200000000000003</v>
      </c>
    </row>
    <row r="1140" spans="1:6">
      <c r="A1140" s="1">
        <v>45131.590277777781</v>
      </c>
      <c r="B1140">
        <v>32.635936649999998</v>
      </c>
      <c r="C1140">
        <v>32.635936649999998</v>
      </c>
      <c r="D1140">
        <v>33.1</v>
      </c>
      <c r="E1140" t="s">
        <v>95</v>
      </c>
      <c r="F1140">
        <v>34.1</v>
      </c>
    </row>
    <row r="1141" spans="1:6">
      <c r="A1141" s="1">
        <v>45131.59375</v>
      </c>
      <c r="B1141">
        <v>32.142634839999999</v>
      </c>
      <c r="C1141">
        <v>32.142634839999999</v>
      </c>
      <c r="D1141">
        <v>33.1</v>
      </c>
      <c r="E1141" t="s">
        <v>104</v>
      </c>
      <c r="F1141">
        <v>33.799999999999997</v>
      </c>
    </row>
    <row r="1142" spans="1:6">
      <c r="A1142" s="1">
        <v>45131.597222222219</v>
      </c>
      <c r="B1142">
        <v>32.292770169999997</v>
      </c>
      <c r="C1142">
        <v>32.292770169999997</v>
      </c>
      <c r="D1142">
        <v>33</v>
      </c>
      <c r="E1142" t="s">
        <v>104</v>
      </c>
      <c r="F1142">
        <v>33.799999999999997</v>
      </c>
    </row>
    <row r="1143" spans="1:6">
      <c r="A1143" s="1">
        <v>45131.600694444445</v>
      </c>
      <c r="B1143">
        <v>32.700280370000002</v>
      </c>
      <c r="C1143">
        <v>32.700280370000002</v>
      </c>
      <c r="D1143">
        <v>32.9</v>
      </c>
      <c r="E1143" t="s">
        <v>94</v>
      </c>
      <c r="F1143">
        <v>33.9</v>
      </c>
    </row>
    <row r="1144" spans="1:6">
      <c r="A1144" s="1">
        <v>45131.604166666664</v>
      </c>
      <c r="B1144">
        <v>32.550145030000003</v>
      </c>
      <c r="C1144">
        <v>32.550145030000003</v>
      </c>
      <c r="D1144">
        <v>32.9</v>
      </c>
      <c r="E1144" t="s">
        <v>103</v>
      </c>
      <c r="F1144">
        <v>34</v>
      </c>
    </row>
    <row r="1145" spans="1:6">
      <c r="A1145" s="1">
        <v>45131.607638888891</v>
      </c>
      <c r="B1145">
        <v>32.786071980000003</v>
      </c>
      <c r="C1145">
        <v>32.786071980000003</v>
      </c>
      <c r="D1145">
        <v>33.200000000000003</v>
      </c>
      <c r="E1145" t="s">
        <v>103</v>
      </c>
      <c r="F1145">
        <v>34</v>
      </c>
    </row>
    <row r="1146" spans="1:6">
      <c r="A1146" s="1">
        <v>45131.611111111109</v>
      </c>
      <c r="B1146">
        <v>32.61448875</v>
      </c>
      <c r="C1146">
        <v>32.61448875</v>
      </c>
      <c r="D1146">
        <v>33</v>
      </c>
      <c r="E1146" t="s">
        <v>94</v>
      </c>
      <c r="F1146">
        <v>33.9</v>
      </c>
    </row>
    <row r="1147" spans="1:6">
      <c r="A1147" s="1">
        <v>45131.614583333336</v>
      </c>
      <c r="B1147">
        <v>32.335665980000002</v>
      </c>
      <c r="C1147">
        <v>32.335665980000002</v>
      </c>
      <c r="D1147">
        <v>33.200000000000003</v>
      </c>
      <c r="E1147" t="s">
        <v>95</v>
      </c>
      <c r="F1147">
        <v>34.1</v>
      </c>
    </row>
    <row r="1148" spans="1:6">
      <c r="A1148" s="1">
        <v>45131.618055555555</v>
      </c>
      <c r="B1148">
        <v>33.172134270000001</v>
      </c>
      <c r="C1148">
        <v>33.172134270000001</v>
      </c>
      <c r="D1148">
        <v>33.4</v>
      </c>
      <c r="E1148" t="s">
        <v>103</v>
      </c>
      <c r="F1148">
        <v>34</v>
      </c>
    </row>
    <row r="1149" spans="1:6">
      <c r="A1149" s="1">
        <v>45131.621527777781</v>
      </c>
      <c r="B1149">
        <v>33.172134270000001</v>
      </c>
      <c r="C1149">
        <v>33.172134270000001</v>
      </c>
      <c r="D1149">
        <v>33.4</v>
      </c>
      <c r="E1149" t="s">
        <v>104</v>
      </c>
      <c r="F1149">
        <v>33.799999999999997</v>
      </c>
    </row>
    <row r="1150" spans="1:6">
      <c r="A1150" s="1">
        <v>45131.625</v>
      </c>
      <c r="B1150">
        <v>33.815571409999997</v>
      </c>
      <c r="C1150">
        <v>33.815571409999997</v>
      </c>
      <c r="D1150">
        <v>33.6</v>
      </c>
      <c r="E1150" t="s">
        <v>104</v>
      </c>
      <c r="F1150">
        <v>33.799999999999997</v>
      </c>
    </row>
    <row r="1151" spans="1:6">
      <c r="A1151" s="1">
        <v>45131.628472222219</v>
      </c>
      <c r="B1151">
        <v>34.287425319999997</v>
      </c>
      <c r="C1151">
        <v>34.287425319999997</v>
      </c>
      <c r="D1151">
        <v>33.9</v>
      </c>
      <c r="E1151" t="s">
        <v>95</v>
      </c>
      <c r="F1151">
        <v>34.1</v>
      </c>
    </row>
    <row r="1152" spans="1:6">
      <c r="A1152" s="1">
        <v>45131.631944444445</v>
      </c>
      <c r="B1152">
        <v>33.3008217</v>
      </c>
      <c r="C1152">
        <v>33.3008217</v>
      </c>
      <c r="D1152">
        <v>33.9</v>
      </c>
      <c r="E1152" t="s">
        <v>95</v>
      </c>
      <c r="F1152">
        <v>34.1</v>
      </c>
    </row>
    <row r="1153" spans="1:6">
      <c r="A1153" s="1">
        <v>45131.635416666664</v>
      </c>
      <c r="B1153">
        <v>33.236477979999997</v>
      </c>
      <c r="C1153">
        <v>33.236477979999997</v>
      </c>
      <c r="D1153">
        <v>33.9</v>
      </c>
      <c r="E1153" t="s">
        <v>96</v>
      </c>
      <c r="F1153">
        <v>34.200000000000003</v>
      </c>
    </row>
    <row r="1154" spans="1:6">
      <c r="A1154" s="1">
        <v>45131.638888888891</v>
      </c>
      <c r="B1154">
        <v>33.19358218</v>
      </c>
      <c r="C1154">
        <v>33.19358218</v>
      </c>
      <c r="D1154">
        <v>33.700000000000003</v>
      </c>
      <c r="E1154" t="s">
        <v>95</v>
      </c>
      <c r="F1154">
        <v>34.1</v>
      </c>
    </row>
    <row r="1155" spans="1:6">
      <c r="A1155" s="1">
        <v>45131.642361111109</v>
      </c>
      <c r="B1155">
        <v>32.914759410000002</v>
      </c>
      <c r="C1155">
        <v>32.914759410000002</v>
      </c>
      <c r="D1155">
        <v>33.9</v>
      </c>
      <c r="E1155" t="s">
        <v>103</v>
      </c>
      <c r="F1155">
        <v>34</v>
      </c>
    </row>
    <row r="1156" spans="1:6">
      <c r="A1156" s="1">
        <v>45131.645833333336</v>
      </c>
      <c r="B1156">
        <v>32.871863599999998</v>
      </c>
      <c r="C1156">
        <v>32.871863599999998</v>
      </c>
      <c r="D1156">
        <v>34.1</v>
      </c>
      <c r="E1156" t="s">
        <v>95</v>
      </c>
      <c r="F1156">
        <v>34.1</v>
      </c>
    </row>
    <row r="1157" spans="1:6">
      <c r="A1157" s="1">
        <v>45131.649305555555</v>
      </c>
      <c r="B1157">
        <v>32.914759410000002</v>
      </c>
      <c r="C1157">
        <v>32.914759410000002</v>
      </c>
      <c r="D1157">
        <v>34.299999999999997</v>
      </c>
      <c r="E1157" t="s">
        <v>95</v>
      </c>
      <c r="F1157">
        <v>34.1</v>
      </c>
    </row>
    <row r="1158" spans="1:6">
      <c r="A1158" s="1">
        <v>45131.652777777781</v>
      </c>
      <c r="B1158">
        <v>33.3008217</v>
      </c>
      <c r="C1158">
        <v>33.3008217</v>
      </c>
      <c r="D1158">
        <v>34.200000000000003</v>
      </c>
      <c r="E1158" t="s">
        <v>95</v>
      </c>
      <c r="F1158">
        <v>34.1</v>
      </c>
    </row>
    <row r="1159" spans="1:6">
      <c r="A1159" s="1">
        <v>45131.65625</v>
      </c>
      <c r="B1159">
        <v>33.257925890000003</v>
      </c>
      <c r="C1159">
        <v>33.257925890000003</v>
      </c>
      <c r="D1159">
        <v>33.9</v>
      </c>
      <c r="E1159" t="s">
        <v>96</v>
      </c>
      <c r="F1159">
        <v>34.200000000000003</v>
      </c>
    </row>
    <row r="1160" spans="1:6">
      <c r="A1160" s="1">
        <v>45131.659722222219</v>
      </c>
      <c r="B1160">
        <v>33.515300750000002</v>
      </c>
      <c r="C1160">
        <v>33.515300750000002</v>
      </c>
      <c r="D1160">
        <v>33.799999999999997</v>
      </c>
      <c r="E1160" t="s">
        <v>102</v>
      </c>
      <c r="F1160">
        <v>34.299999999999997</v>
      </c>
    </row>
    <row r="1161" spans="1:6">
      <c r="A1161" s="1">
        <v>45131.663194444445</v>
      </c>
      <c r="B1161">
        <v>33.257925890000003</v>
      </c>
      <c r="C1161">
        <v>33.257925890000003</v>
      </c>
      <c r="D1161">
        <v>33.9</v>
      </c>
      <c r="E1161" t="s">
        <v>102</v>
      </c>
      <c r="F1161">
        <v>34.299999999999997</v>
      </c>
    </row>
    <row r="1162" spans="1:6">
      <c r="A1162" s="1">
        <v>45131.666666666664</v>
      </c>
      <c r="B1162">
        <v>33.086342649999999</v>
      </c>
      <c r="C1162">
        <v>33.086342649999999</v>
      </c>
      <c r="D1162">
        <v>33.9</v>
      </c>
      <c r="E1162" t="s">
        <v>94</v>
      </c>
      <c r="F1162">
        <v>33.9</v>
      </c>
    </row>
    <row r="1163" spans="1:6">
      <c r="A1163" s="1">
        <v>45131.670138888891</v>
      </c>
      <c r="B1163">
        <v>32.59304084</v>
      </c>
      <c r="C1163">
        <v>32.59304084</v>
      </c>
      <c r="D1163">
        <v>33.799999999999997</v>
      </c>
      <c r="E1163" t="s">
        <v>93</v>
      </c>
      <c r="F1163">
        <v>33.700000000000003</v>
      </c>
    </row>
    <row r="1164" spans="1:6">
      <c r="A1164" s="1">
        <v>45131.673611111109</v>
      </c>
      <c r="B1164">
        <v>32.571592940000002</v>
      </c>
      <c r="C1164">
        <v>32.571592940000002</v>
      </c>
      <c r="D1164">
        <v>33.6</v>
      </c>
      <c r="E1164" t="s">
        <v>91</v>
      </c>
      <c r="F1164">
        <v>33.6</v>
      </c>
    </row>
    <row r="1165" spans="1:6">
      <c r="A1165" s="1">
        <v>45131.677083333336</v>
      </c>
      <c r="B1165">
        <v>32.48580132</v>
      </c>
      <c r="C1165">
        <v>32.48580132</v>
      </c>
      <c r="D1165">
        <v>33.4</v>
      </c>
      <c r="E1165" t="s">
        <v>92</v>
      </c>
      <c r="F1165">
        <v>33.5</v>
      </c>
    </row>
    <row r="1166" spans="1:6">
      <c r="A1166" s="1">
        <v>45131.680555555555</v>
      </c>
      <c r="B1166">
        <v>32.807519890000002</v>
      </c>
      <c r="C1166">
        <v>32.807519890000002</v>
      </c>
      <c r="D1166">
        <v>33.4</v>
      </c>
      <c r="E1166" t="s">
        <v>92</v>
      </c>
      <c r="F1166">
        <v>33.5</v>
      </c>
    </row>
    <row r="1167" spans="1:6">
      <c r="A1167" s="1">
        <v>45131.684027777781</v>
      </c>
      <c r="B1167">
        <v>32.400009699999998</v>
      </c>
      <c r="C1167">
        <v>32.400009699999998</v>
      </c>
      <c r="D1167">
        <v>33.1</v>
      </c>
      <c r="E1167" t="s">
        <v>88</v>
      </c>
      <c r="F1167">
        <v>33.299999999999997</v>
      </c>
    </row>
    <row r="1168" spans="1:6">
      <c r="A1168" s="1">
        <v>45131.6875</v>
      </c>
      <c r="B1168">
        <v>32.164082749999999</v>
      </c>
      <c r="C1168">
        <v>32.164082749999999</v>
      </c>
      <c r="D1168">
        <v>33.1</v>
      </c>
      <c r="E1168" t="s">
        <v>90</v>
      </c>
      <c r="F1168">
        <v>33.200000000000003</v>
      </c>
    </row>
    <row r="1169" spans="1:6">
      <c r="A1169" s="1">
        <v>45131.690972222219</v>
      </c>
      <c r="B1169">
        <v>31.67078094</v>
      </c>
      <c r="C1169">
        <v>31.67078094</v>
      </c>
      <c r="D1169">
        <v>33.1</v>
      </c>
      <c r="E1169" t="s">
        <v>85</v>
      </c>
      <c r="F1169">
        <v>32.9</v>
      </c>
    </row>
    <row r="1170" spans="1:6">
      <c r="A1170" s="1">
        <v>45131.694444444445</v>
      </c>
      <c r="B1170">
        <v>31.327614459999999</v>
      </c>
      <c r="C1170">
        <v>31.327614459999999</v>
      </c>
      <c r="D1170">
        <v>33.1</v>
      </c>
      <c r="E1170" t="s">
        <v>84</v>
      </c>
      <c r="F1170">
        <v>32.799999999999997</v>
      </c>
    </row>
    <row r="1171" spans="1:6">
      <c r="A1171" s="1">
        <v>45131.697916666664</v>
      </c>
      <c r="B1171">
        <v>31.627885129999999</v>
      </c>
      <c r="C1171">
        <v>31.627885129999999</v>
      </c>
      <c r="D1171">
        <v>33.200000000000003</v>
      </c>
      <c r="E1171" t="s">
        <v>83</v>
      </c>
      <c r="F1171">
        <v>32.700000000000003</v>
      </c>
    </row>
    <row r="1172" spans="1:6">
      <c r="A1172" s="1">
        <v>45131.701388888891</v>
      </c>
      <c r="B1172">
        <v>31.584989319999998</v>
      </c>
      <c r="C1172">
        <v>31.584989319999998</v>
      </c>
      <c r="D1172">
        <v>33.200000000000003</v>
      </c>
      <c r="E1172" t="s">
        <v>83</v>
      </c>
      <c r="F1172">
        <v>32.700000000000003</v>
      </c>
    </row>
    <row r="1173" spans="1:6">
      <c r="A1173" s="1">
        <v>45131.704861111109</v>
      </c>
      <c r="B1173">
        <v>31.627885129999999</v>
      </c>
      <c r="C1173">
        <v>31.627885129999999</v>
      </c>
      <c r="D1173">
        <v>33.4</v>
      </c>
      <c r="E1173" t="s">
        <v>105</v>
      </c>
      <c r="F1173">
        <v>32.5</v>
      </c>
    </row>
    <row r="1174" spans="1:6">
      <c r="A1174" s="1">
        <v>45131.708333333336</v>
      </c>
      <c r="B1174">
        <v>32.528697129999998</v>
      </c>
      <c r="C1174">
        <v>32.528697129999998</v>
      </c>
      <c r="D1174">
        <v>33.299999999999997</v>
      </c>
      <c r="E1174" t="s">
        <v>81</v>
      </c>
      <c r="F1174">
        <v>32.4</v>
      </c>
    </row>
    <row r="1175" spans="1:6">
      <c r="A1175" s="1">
        <v>45131.711805555555</v>
      </c>
      <c r="B1175">
        <v>32.550145030000003</v>
      </c>
      <c r="C1175">
        <v>32.550145030000003</v>
      </c>
      <c r="D1175">
        <v>33.1</v>
      </c>
      <c r="E1175" t="s">
        <v>81</v>
      </c>
      <c r="F1175">
        <v>32.4</v>
      </c>
    </row>
    <row r="1176" spans="1:6">
      <c r="A1176" s="1">
        <v>45131.715277777781</v>
      </c>
      <c r="B1176">
        <v>32.59304084</v>
      </c>
      <c r="C1176">
        <v>32.59304084</v>
      </c>
      <c r="D1176">
        <v>33</v>
      </c>
      <c r="E1176" t="s">
        <v>80</v>
      </c>
      <c r="F1176">
        <v>32.299999999999997</v>
      </c>
    </row>
    <row r="1177" spans="1:6">
      <c r="A1177" s="1">
        <v>45131.71875</v>
      </c>
      <c r="B1177">
        <v>32.185530649999997</v>
      </c>
      <c r="C1177">
        <v>32.185530649999997</v>
      </c>
      <c r="D1177">
        <v>33.1</v>
      </c>
      <c r="E1177" t="s">
        <v>79</v>
      </c>
      <c r="F1177">
        <v>32.200000000000003</v>
      </c>
    </row>
    <row r="1178" spans="1:6">
      <c r="A1178" s="1">
        <v>45131.722222222219</v>
      </c>
      <c r="B1178">
        <v>32.01394741</v>
      </c>
      <c r="C1178">
        <v>32.01394741</v>
      </c>
      <c r="D1178">
        <v>33.299999999999997</v>
      </c>
      <c r="E1178" t="s">
        <v>78</v>
      </c>
      <c r="F1178">
        <v>32.1</v>
      </c>
    </row>
    <row r="1179" spans="1:6">
      <c r="A1179" s="1">
        <v>45131.725694444445</v>
      </c>
      <c r="B1179">
        <v>31.90670789</v>
      </c>
      <c r="C1179">
        <v>31.90670789</v>
      </c>
      <c r="D1179">
        <v>33.299999999999997</v>
      </c>
      <c r="E1179" t="s">
        <v>77</v>
      </c>
      <c r="F1179">
        <v>32</v>
      </c>
    </row>
    <row r="1180" spans="1:6">
      <c r="A1180" s="1">
        <v>45131.729166666664</v>
      </c>
      <c r="B1180">
        <v>32.121186940000001</v>
      </c>
      <c r="C1180">
        <v>32.121186940000001</v>
      </c>
      <c r="D1180">
        <v>33.200000000000003</v>
      </c>
      <c r="E1180" t="s">
        <v>76</v>
      </c>
      <c r="F1180">
        <v>31.8</v>
      </c>
    </row>
    <row r="1181" spans="1:6">
      <c r="A1181" s="1">
        <v>45131.732638888891</v>
      </c>
      <c r="B1181">
        <v>31.949603700000001</v>
      </c>
      <c r="C1181">
        <v>31.949603700000001</v>
      </c>
      <c r="D1181">
        <v>33.1</v>
      </c>
      <c r="E1181" t="s">
        <v>71</v>
      </c>
      <c r="F1181">
        <v>31.7</v>
      </c>
    </row>
    <row r="1182" spans="1:6">
      <c r="A1182" s="1">
        <v>45131.736111111109</v>
      </c>
      <c r="B1182">
        <v>31.584989319999998</v>
      </c>
      <c r="C1182">
        <v>31.584989319999998</v>
      </c>
      <c r="D1182">
        <v>33</v>
      </c>
      <c r="E1182" t="s">
        <v>71</v>
      </c>
      <c r="F1182">
        <v>31.7</v>
      </c>
    </row>
    <row r="1183" spans="1:6">
      <c r="A1183" s="1">
        <v>45131.739583333336</v>
      </c>
      <c r="B1183">
        <v>32.24987436</v>
      </c>
      <c r="C1183">
        <v>32.24987436</v>
      </c>
      <c r="D1183">
        <v>33</v>
      </c>
      <c r="E1183" t="s">
        <v>71</v>
      </c>
      <c r="F1183">
        <v>31.7</v>
      </c>
    </row>
    <row r="1184" spans="1:6">
      <c r="A1184" s="1">
        <v>45131.743055555555</v>
      </c>
      <c r="B1184">
        <v>32.099739030000002</v>
      </c>
      <c r="C1184">
        <v>32.099739030000002</v>
      </c>
      <c r="D1184">
        <v>33.200000000000003</v>
      </c>
      <c r="E1184" t="s">
        <v>75</v>
      </c>
      <c r="F1184">
        <v>31.6</v>
      </c>
    </row>
    <row r="1185" spans="1:6">
      <c r="A1185" s="1">
        <v>45131.746527777781</v>
      </c>
      <c r="B1185">
        <v>31.4991977</v>
      </c>
      <c r="C1185">
        <v>31.4991977</v>
      </c>
      <c r="D1185">
        <v>33.299999999999997</v>
      </c>
      <c r="E1185" t="s">
        <v>75</v>
      </c>
      <c r="F1185">
        <v>31.6</v>
      </c>
    </row>
    <row r="1186" spans="1:6">
      <c r="A1186" s="1">
        <v>45131.75</v>
      </c>
      <c r="B1186">
        <v>30.855760549999999</v>
      </c>
      <c r="C1186">
        <v>30.855760549999999</v>
      </c>
      <c r="D1186">
        <v>32.799999999999997</v>
      </c>
      <c r="E1186" t="s">
        <v>75</v>
      </c>
      <c r="F1186">
        <v>31.6</v>
      </c>
    </row>
    <row r="1187" spans="1:6">
      <c r="A1187" s="1">
        <v>45131.753472222219</v>
      </c>
      <c r="B1187">
        <v>30.448250359999999</v>
      </c>
      <c r="C1187">
        <v>30.448250359999999</v>
      </c>
      <c r="D1187">
        <v>32.5</v>
      </c>
      <c r="E1187" t="s">
        <v>75</v>
      </c>
      <c r="F1187">
        <v>31.6</v>
      </c>
    </row>
    <row r="1188" spans="1:6">
      <c r="A1188" s="1">
        <v>45131.756944444445</v>
      </c>
      <c r="B1188">
        <v>30.126531790000001</v>
      </c>
      <c r="C1188">
        <v>30.126531790000001</v>
      </c>
      <c r="D1188">
        <v>32.200000000000003</v>
      </c>
      <c r="E1188" t="s">
        <v>73</v>
      </c>
      <c r="F1188">
        <v>31.5</v>
      </c>
    </row>
    <row r="1189" spans="1:6">
      <c r="A1189" s="1">
        <v>45131.760416666664</v>
      </c>
      <c r="B1189">
        <v>30.190875510000001</v>
      </c>
      <c r="C1189">
        <v>30.190875510000001</v>
      </c>
      <c r="D1189">
        <v>32.1</v>
      </c>
      <c r="E1189" t="s">
        <v>69</v>
      </c>
      <c r="F1189">
        <v>31.3</v>
      </c>
    </row>
    <row r="1190" spans="1:6">
      <c r="A1190" s="1">
        <v>45131.763888888891</v>
      </c>
      <c r="B1190">
        <v>30.169427599999999</v>
      </c>
      <c r="C1190">
        <v>30.169427599999999</v>
      </c>
      <c r="D1190">
        <v>31.8</v>
      </c>
      <c r="E1190" t="s">
        <v>70</v>
      </c>
      <c r="F1190">
        <v>31.2</v>
      </c>
    </row>
    <row r="1191" spans="1:6">
      <c r="A1191" s="1">
        <v>45131.767361111109</v>
      </c>
      <c r="B1191">
        <v>29.954948550000001</v>
      </c>
      <c r="C1191">
        <v>29.954948550000001</v>
      </c>
      <c r="D1191">
        <v>31.7</v>
      </c>
      <c r="E1191" t="s">
        <v>67</v>
      </c>
      <c r="F1191">
        <v>31.1</v>
      </c>
    </row>
    <row r="1192" spans="1:6">
      <c r="A1192" s="1">
        <v>45131.770833333336</v>
      </c>
      <c r="B1192">
        <v>29.890604840000002</v>
      </c>
      <c r="C1192">
        <v>29.890604840000002</v>
      </c>
      <c r="D1192">
        <v>31.5</v>
      </c>
      <c r="E1192" t="s">
        <v>66</v>
      </c>
      <c r="F1192">
        <v>31</v>
      </c>
    </row>
    <row r="1193" spans="1:6">
      <c r="A1193" s="1">
        <v>45131.774305555555</v>
      </c>
      <c r="B1193">
        <v>29.783365310000001</v>
      </c>
      <c r="C1193">
        <v>29.783365310000001</v>
      </c>
      <c r="D1193">
        <v>31.3</v>
      </c>
      <c r="E1193" t="s">
        <v>22</v>
      </c>
      <c r="F1193">
        <v>30.8</v>
      </c>
    </row>
    <row r="1194" spans="1:6">
      <c r="A1194" s="1">
        <v>45131.777777777781</v>
      </c>
      <c r="B1194">
        <v>29.91205274</v>
      </c>
      <c r="C1194">
        <v>29.91205274</v>
      </c>
      <c r="D1194">
        <v>31.3</v>
      </c>
      <c r="E1194" t="s">
        <v>22</v>
      </c>
      <c r="F1194">
        <v>30.8</v>
      </c>
    </row>
    <row r="1195" spans="1:6">
      <c r="A1195" s="1">
        <v>45131.78125</v>
      </c>
      <c r="B1195">
        <v>29.783365310000001</v>
      </c>
      <c r="C1195">
        <v>29.783365310000001</v>
      </c>
      <c r="D1195">
        <v>31.2</v>
      </c>
      <c r="E1195" t="s">
        <v>23</v>
      </c>
      <c r="F1195">
        <v>30.7</v>
      </c>
    </row>
    <row r="1196" spans="1:6">
      <c r="A1196" s="1">
        <v>45131.784722222219</v>
      </c>
      <c r="B1196">
        <v>29.761917409999999</v>
      </c>
      <c r="C1196">
        <v>29.761917409999999</v>
      </c>
      <c r="D1196">
        <v>31.2</v>
      </c>
      <c r="E1196" t="s">
        <v>21</v>
      </c>
      <c r="F1196">
        <v>30.6</v>
      </c>
    </row>
    <row r="1197" spans="1:6">
      <c r="A1197" s="1">
        <v>45131.788194444445</v>
      </c>
      <c r="B1197">
        <v>29.418750930000002</v>
      </c>
      <c r="C1197">
        <v>29.418750930000002</v>
      </c>
      <c r="D1197">
        <v>31.1</v>
      </c>
      <c r="E1197" t="s">
        <v>20</v>
      </c>
      <c r="F1197">
        <v>30.4</v>
      </c>
    </row>
    <row r="1198" spans="1:6">
      <c r="A1198" s="1">
        <v>45131.791666666664</v>
      </c>
      <c r="B1198">
        <v>29.50454255</v>
      </c>
      <c r="C1198">
        <v>29.50454255</v>
      </c>
      <c r="D1198">
        <v>31</v>
      </c>
      <c r="E1198" t="s">
        <v>41</v>
      </c>
      <c r="F1198">
        <v>30.3</v>
      </c>
    </row>
    <row r="1199" spans="1:6">
      <c r="A1199" s="1">
        <v>45132.333333333336</v>
      </c>
      <c r="B1199">
        <v>28.3892515</v>
      </c>
      <c r="C1199">
        <v>28.3892515</v>
      </c>
      <c r="D1199">
        <v>29.3</v>
      </c>
      <c r="E1199" t="s">
        <v>11</v>
      </c>
      <c r="F1199">
        <v>27.7</v>
      </c>
    </row>
    <row r="1200" spans="1:6">
      <c r="A1200" s="1">
        <v>45132.336805555555</v>
      </c>
      <c r="B1200">
        <v>28.68952217</v>
      </c>
      <c r="C1200">
        <v>28.68952217</v>
      </c>
      <c r="D1200">
        <v>29.4</v>
      </c>
      <c r="E1200" t="s">
        <v>11</v>
      </c>
      <c r="F1200">
        <v>27.7</v>
      </c>
    </row>
    <row r="1201" spans="1:6">
      <c r="A1201" s="1">
        <v>45132.340277777781</v>
      </c>
      <c r="B1201">
        <v>28.625178460000001</v>
      </c>
      <c r="C1201">
        <v>28.625178460000001</v>
      </c>
      <c r="D1201">
        <v>29.5</v>
      </c>
      <c r="E1201" t="s">
        <v>63</v>
      </c>
      <c r="F1201">
        <v>27.8</v>
      </c>
    </row>
    <row r="1202" spans="1:6">
      <c r="A1202" s="1">
        <v>45132.34375</v>
      </c>
      <c r="B1202">
        <v>28.818209599999999</v>
      </c>
      <c r="C1202">
        <v>28.818209599999999</v>
      </c>
      <c r="D1202">
        <v>29.7</v>
      </c>
      <c r="E1202" t="s">
        <v>12</v>
      </c>
      <c r="F1202">
        <v>28</v>
      </c>
    </row>
    <row r="1203" spans="1:6">
      <c r="A1203" s="1">
        <v>45132.347222222219</v>
      </c>
      <c r="B1203">
        <v>28.68952217</v>
      </c>
      <c r="C1203">
        <v>28.68952217</v>
      </c>
      <c r="D1203">
        <v>29.8</v>
      </c>
      <c r="E1203" t="s">
        <v>27</v>
      </c>
      <c r="F1203">
        <v>28.2</v>
      </c>
    </row>
    <row r="1204" spans="1:6">
      <c r="A1204" s="1">
        <v>45132.350694444445</v>
      </c>
      <c r="B1204">
        <v>29.09703236</v>
      </c>
      <c r="C1204">
        <v>29.09703236</v>
      </c>
      <c r="D1204">
        <v>29.9</v>
      </c>
      <c r="E1204" t="s">
        <v>13</v>
      </c>
      <c r="F1204">
        <v>28.3</v>
      </c>
    </row>
    <row r="1205" spans="1:6">
      <c r="A1205" s="1">
        <v>45132.354166666664</v>
      </c>
      <c r="B1205">
        <v>28.68952217</v>
      </c>
      <c r="C1205">
        <v>28.68952217</v>
      </c>
      <c r="D1205">
        <v>30.1</v>
      </c>
      <c r="E1205" t="s">
        <v>65</v>
      </c>
      <c r="F1205">
        <v>28.4</v>
      </c>
    </row>
    <row r="1206" spans="1:6">
      <c r="A1206" s="1">
        <v>45132.357638888891</v>
      </c>
      <c r="B1206">
        <v>28.946897029999999</v>
      </c>
      <c r="C1206">
        <v>28.946897029999999</v>
      </c>
      <c r="D1206">
        <v>30.1</v>
      </c>
      <c r="E1206" t="s">
        <v>26</v>
      </c>
      <c r="F1206">
        <v>28.7</v>
      </c>
    </row>
    <row r="1207" spans="1:6">
      <c r="A1207" s="1">
        <v>45132.361111111109</v>
      </c>
      <c r="B1207">
        <v>29.139928170000001</v>
      </c>
      <c r="C1207">
        <v>29.139928170000001</v>
      </c>
      <c r="D1207">
        <v>30.2</v>
      </c>
      <c r="E1207" t="s">
        <v>36</v>
      </c>
      <c r="F1207">
        <v>28.8</v>
      </c>
    </row>
    <row r="1208" spans="1:6">
      <c r="A1208" s="1">
        <v>45132.364583333336</v>
      </c>
      <c r="B1208">
        <v>28.904001220000001</v>
      </c>
      <c r="C1208">
        <v>28.904001220000001</v>
      </c>
      <c r="D1208">
        <v>30.3</v>
      </c>
      <c r="E1208" t="s">
        <v>38</v>
      </c>
      <c r="F1208">
        <v>29.1</v>
      </c>
    </row>
    <row r="1209" spans="1:6">
      <c r="A1209" s="1">
        <v>45132.368055555555</v>
      </c>
      <c r="B1209">
        <v>28.86110541</v>
      </c>
      <c r="C1209">
        <v>28.86110541</v>
      </c>
      <c r="D1209">
        <v>30.4</v>
      </c>
      <c r="E1209" t="s">
        <v>24</v>
      </c>
      <c r="F1209">
        <v>29.4</v>
      </c>
    </row>
    <row r="1210" spans="1:6">
      <c r="A1210" s="1">
        <v>45132.371527777781</v>
      </c>
      <c r="B1210">
        <v>29.182823979999998</v>
      </c>
      <c r="C1210">
        <v>29.182823979999998</v>
      </c>
      <c r="D1210">
        <v>30.4</v>
      </c>
      <c r="E1210" t="s">
        <v>17</v>
      </c>
      <c r="F1210">
        <v>29.6</v>
      </c>
    </row>
    <row r="1211" spans="1:6">
      <c r="A1211" s="1">
        <v>45132.375</v>
      </c>
      <c r="B1211">
        <v>29.2686156</v>
      </c>
      <c r="C1211">
        <v>29.2686156</v>
      </c>
      <c r="D1211">
        <v>30.6</v>
      </c>
      <c r="E1211" t="s">
        <v>39</v>
      </c>
      <c r="F1211">
        <v>29.8</v>
      </c>
    </row>
    <row r="1212" spans="1:6">
      <c r="A1212" s="1">
        <v>45132.378472222219</v>
      </c>
      <c r="B1212">
        <v>29.440198840000001</v>
      </c>
      <c r="C1212">
        <v>29.440198840000001</v>
      </c>
      <c r="D1212">
        <v>30.7</v>
      </c>
      <c r="E1212" t="s">
        <v>40</v>
      </c>
      <c r="F1212">
        <v>30.1</v>
      </c>
    </row>
    <row r="1213" spans="1:6">
      <c r="A1213" s="1">
        <v>45132.381944444445</v>
      </c>
      <c r="B1213">
        <v>29.67612579</v>
      </c>
      <c r="C1213">
        <v>29.67612579</v>
      </c>
      <c r="D1213">
        <v>30.8</v>
      </c>
      <c r="E1213" t="s">
        <v>40</v>
      </c>
      <c r="F1213">
        <v>30.1</v>
      </c>
    </row>
    <row r="1214" spans="1:6">
      <c r="A1214" s="1">
        <v>45132.385416666664</v>
      </c>
      <c r="B1214">
        <v>29.290063499999999</v>
      </c>
      <c r="C1214">
        <v>29.290063499999999</v>
      </c>
      <c r="D1214">
        <v>30.8</v>
      </c>
      <c r="E1214" t="s">
        <v>18</v>
      </c>
      <c r="F1214">
        <v>29.9</v>
      </c>
    </row>
    <row r="1215" spans="1:6">
      <c r="A1215" s="1">
        <v>45132.388888888891</v>
      </c>
      <c r="B1215">
        <v>29.611782080000001</v>
      </c>
      <c r="C1215">
        <v>29.611782080000001</v>
      </c>
      <c r="D1215">
        <v>30.8</v>
      </c>
      <c r="E1215" t="s">
        <v>40</v>
      </c>
      <c r="F1215">
        <v>30.1</v>
      </c>
    </row>
    <row r="1216" spans="1:6">
      <c r="A1216" s="1">
        <v>45132.392361111109</v>
      </c>
      <c r="B1216">
        <v>30.405354549999998</v>
      </c>
      <c r="C1216">
        <v>30.405354549999998</v>
      </c>
      <c r="D1216">
        <v>31</v>
      </c>
      <c r="E1216" t="s">
        <v>19</v>
      </c>
      <c r="F1216">
        <v>30.2</v>
      </c>
    </row>
    <row r="1217" spans="1:6">
      <c r="A1217" s="1">
        <v>45132.395833333336</v>
      </c>
      <c r="B1217">
        <v>29.954948550000001</v>
      </c>
      <c r="C1217">
        <v>29.954948550000001</v>
      </c>
      <c r="D1217">
        <v>31.3</v>
      </c>
      <c r="E1217" t="s">
        <v>41</v>
      </c>
      <c r="F1217">
        <v>30.3</v>
      </c>
    </row>
    <row r="1218" spans="1:6">
      <c r="A1218" s="1">
        <v>45132.399305555555</v>
      </c>
      <c r="B1218">
        <v>29.80481322</v>
      </c>
      <c r="C1218">
        <v>29.80481322</v>
      </c>
      <c r="D1218">
        <v>31.4</v>
      </c>
      <c r="E1218" t="s">
        <v>42</v>
      </c>
      <c r="F1218">
        <v>30.5</v>
      </c>
    </row>
    <row r="1219" spans="1:6">
      <c r="A1219" s="1">
        <v>45132.402777777781</v>
      </c>
      <c r="B1219">
        <v>30.341010839999999</v>
      </c>
      <c r="C1219">
        <v>30.341010839999999</v>
      </c>
      <c r="D1219">
        <v>31.5</v>
      </c>
      <c r="E1219" t="s">
        <v>23</v>
      </c>
      <c r="F1219">
        <v>30.7</v>
      </c>
    </row>
    <row r="1220" spans="1:6">
      <c r="A1220" s="1">
        <v>45132.40625</v>
      </c>
      <c r="B1220">
        <v>30.31956293</v>
      </c>
      <c r="C1220">
        <v>30.31956293</v>
      </c>
      <c r="D1220">
        <v>31.6</v>
      </c>
      <c r="E1220" t="s">
        <v>66</v>
      </c>
      <c r="F1220">
        <v>31</v>
      </c>
    </row>
    <row r="1221" spans="1:6">
      <c r="A1221" s="1">
        <v>45132.409722222219</v>
      </c>
      <c r="B1221">
        <v>30.062188079999999</v>
      </c>
      <c r="C1221">
        <v>30.062188079999999</v>
      </c>
      <c r="D1221">
        <v>31.7</v>
      </c>
      <c r="E1221" t="s">
        <v>67</v>
      </c>
      <c r="F1221">
        <v>31.1</v>
      </c>
    </row>
    <row r="1222" spans="1:6">
      <c r="A1222" s="1">
        <v>45132.413194444445</v>
      </c>
      <c r="B1222">
        <v>29.67612579</v>
      </c>
      <c r="C1222">
        <v>29.67612579</v>
      </c>
      <c r="D1222">
        <v>31.7</v>
      </c>
      <c r="E1222" t="s">
        <v>70</v>
      </c>
      <c r="F1222">
        <v>31.2</v>
      </c>
    </row>
    <row r="1223" spans="1:6">
      <c r="A1223" s="1">
        <v>45132.416666666664</v>
      </c>
      <c r="B1223">
        <v>29.56888627</v>
      </c>
      <c r="C1223">
        <v>29.56888627</v>
      </c>
      <c r="D1223">
        <v>31.4</v>
      </c>
      <c r="E1223" t="s">
        <v>66</v>
      </c>
      <c r="F1223">
        <v>31</v>
      </c>
    </row>
    <row r="1224" spans="1:6">
      <c r="A1224" s="1">
        <v>45132.420138888891</v>
      </c>
      <c r="B1224">
        <v>29.525990459999999</v>
      </c>
      <c r="C1224">
        <v>29.525990459999999</v>
      </c>
      <c r="D1224">
        <v>31.2</v>
      </c>
      <c r="E1224" t="s">
        <v>21</v>
      </c>
      <c r="F1224">
        <v>30.6</v>
      </c>
    </row>
    <row r="1225" spans="1:6">
      <c r="A1225" s="1">
        <v>45132.423611111109</v>
      </c>
      <c r="B1225">
        <v>30.169427599999999</v>
      </c>
      <c r="C1225">
        <v>30.169427599999999</v>
      </c>
      <c r="D1225">
        <v>31.1</v>
      </c>
      <c r="E1225" t="s">
        <v>19</v>
      </c>
      <c r="F1225">
        <v>30.2</v>
      </c>
    </row>
    <row r="1226" spans="1:6">
      <c r="A1226" s="1">
        <v>45132.427083333336</v>
      </c>
      <c r="B1226">
        <v>30.169427599999999</v>
      </c>
      <c r="C1226">
        <v>30.169427599999999</v>
      </c>
      <c r="D1226">
        <v>31.4</v>
      </c>
      <c r="E1226" t="s">
        <v>19</v>
      </c>
      <c r="F1226">
        <v>30.2</v>
      </c>
    </row>
    <row r="1227" spans="1:6">
      <c r="A1227" s="1">
        <v>45132.430555555555</v>
      </c>
      <c r="B1227">
        <v>30.469698269999999</v>
      </c>
      <c r="C1227">
        <v>30.469698269999999</v>
      </c>
      <c r="D1227">
        <v>31.7</v>
      </c>
      <c r="E1227" t="s">
        <v>41</v>
      </c>
      <c r="F1227">
        <v>30.3</v>
      </c>
    </row>
    <row r="1228" spans="1:6">
      <c r="A1228" s="1">
        <v>45132.434027777781</v>
      </c>
      <c r="B1228">
        <v>30.21232341</v>
      </c>
      <c r="C1228">
        <v>30.21232341</v>
      </c>
      <c r="D1228">
        <v>31.8</v>
      </c>
      <c r="E1228" t="s">
        <v>23</v>
      </c>
      <c r="F1228">
        <v>30.7</v>
      </c>
    </row>
    <row r="1229" spans="1:6">
      <c r="A1229" s="1">
        <v>45132.4375</v>
      </c>
      <c r="B1229">
        <v>30.705625220000002</v>
      </c>
      <c r="C1229">
        <v>30.705625220000002</v>
      </c>
      <c r="D1229">
        <v>31.9</v>
      </c>
      <c r="E1229" t="s">
        <v>43</v>
      </c>
      <c r="F1229">
        <v>30.9</v>
      </c>
    </row>
    <row r="1230" spans="1:6">
      <c r="A1230" s="1">
        <v>45132.440972222219</v>
      </c>
      <c r="B1230">
        <v>30.341010839999999</v>
      </c>
      <c r="C1230">
        <v>30.341010839999999</v>
      </c>
      <c r="D1230">
        <v>32.1</v>
      </c>
      <c r="E1230" t="s">
        <v>67</v>
      </c>
      <c r="F1230">
        <v>31.1</v>
      </c>
    </row>
    <row r="1231" spans="1:6">
      <c r="A1231" s="1">
        <v>45132.444444444445</v>
      </c>
      <c r="B1231">
        <v>30.169427599999999</v>
      </c>
      <c r="C1231">
        <v>30.169427599999999</v>
      </c>
      <c r="D1231">
        <v>32.200000000000003</v>
      </c>
      <c r="E1231" t="s">
        <v>67</v>
      </c>
      <c r="F1231">
        <v>31.1</v>
      </c>
    </row>
    <row r="1232" spans="1:6">
      <c r="A1232" s="1">
        <v>45132.447916666664</v>
      </c>
      <c r="B1232">
        <v>30.6198336</v>
      </c>
      <c r="C1232">
        <v>30.6198336</v>
      </c>
      <c r="D1232">
        <v>32.299999999999997</v>
      </c>
      <c r="E1232" t="s">
        <v>70</v>
      </c>
      <c r="F1232">
        <v>31.2</v>
      </c>
    </row>
    <row r="1233" spans="1:6">
      <c r="A1233" s="1">
        <v>45132.451388888891</v>
      </c>
      <c r="B1233">
        <v>31.02734379</v>
      </c>
      <c r="C1233">
        <v>31.02734379</v>
      </c>
      <c r="D1233">
        <v>32.4</v>
      </c>
      <c r="E1233" t="s">
        <v>66</v>
      </c>
      <c r="F1233">
        <v>31</v>
      </c>
    </row>
    <row r="1234" spans="1:6">
      <c r="A1234" s="1">
        <v>45132.454861111109</v>
      </c>
      <c r="B1234">
        <v>31.005895890000001</v>
      </c>
      <c r="C1234">
        <v>31.005895890000001</v>
      </c>
      <c r="D1234">
        <v>32.4</v>
      </c>
      <c r="E1234" t="s">
        <v>67</v>
      </c>
      <c r="F1234">
        <v>31.1</v>
      </c>
    </row>
    <row r="1235" spans="1:6">
      <c r="A1235" s="1">
        <v>45132.458333333336</v>
      </c>
      <c r="B1235">
        <v>30.812864739999998</v>
      </c>
      <c r="C1235">
        <v>30.812864739999998</v>
      </c>
      <c r="D1235">
        <v>32.6</v>
      </c>
      <c r="E1235" t="s">
        <v>70</v>
      </c>
      <c r="F1235">
        <v>31.2</v>
      </c>
    </row>
    <row r="1236" spans="1:6">
      <c r="A1236" s="1">
        <v>45132.461805555555</v>
      </c>
      <c r="B1236">
        <v>31.220374939999999</v>
      </c>
      <c r="C1236">
        <v>31.220374939999999</v>
      </c>
      <c r="D1236">
        <v>32.4</v>
      </c>
      <c r="E1236" t="s">
        <v>70</v>
      </c>
      <c r="F1236">
        <v>31.2</v>
      </c>
    </row>
    <row r="1237" spans="1:6">
      <c r="A1237" s="1">
        <v>45132.465277777781</v>
      </c>
      <c r="B1237">
        <v>31.156031219999999</v>
      </c>
      <c r="C1237">
        <v>31.156031219999999</v>
      </c>
      <c r="D1237">
        <v>32.6</v>
      </c>
      <c r="E1237" t="s">
        <v>69</v>
      </c>
      <c r="F1237">
        <v>31.3</v>
      </c>
    </row>
    <row r="1238" spans="1:6">
      <c r="A1238" s="1">
        <v>45132.46875</v>
      </c>
      <c r="B1238">
        <v>30.834312650000001</v>
      </c>
      <c r="C1238">
        <v>30.834312650000001</v>
      </c>
      <c r="D1238">
        <v>32.700000000000003</v>
      </c>
      <c r="E1238" t="s">
        <v>73</v>
      </c>
      <c r="F1238">
        <v>31.5</v>
      </c>
    </row>
    <row r="1239" spans="1:6">
      <c r="A1239" s="1">
        <v>45132.472222222219</v>
      </c>
      <c r="B1239">
        <v>31.048791699999999</v>
      </c>
      <c r="C1239">
        <v>31.048791699999999</v>
      </c>
      <c r="D1239">
        <v>32.6</v>
      </c>
      <c r="E1239" t="s">
        <v>72</v>
      </c>
      <c r="F1239">
        <v>31.9</v>
      </c>
    </row>
    <row r="1240" spans="1:6">
      <c r="A1240" s="1">
        <v>45132.475694444445</v>
      </c>
      <c r="B1240">
        <v>32.01394741</v>
      </c>
      <c r="C1240">
        <v>32.01394741</v>
      </c>
      <c r="D1240">
        <v>32.799999999999997</v>
      </c>
      <c r="E1240" t="s">
        <v>77</v>
      </c>
      <c r="F1240">
        <v>32</v>
      </c>
    </row>
    <row r="1241" spans="1:6">
      <c r="A1241" s="1">
        <v>45132.479166666664</v>
      </c>
      <c r="B1241">
        <v>31.520645600000002</v>
      </c>
      <c r="C1241">
        <v>31.520645600000002</v>
      </c>
      <c r="D1241">
        <v>32.799999999999997</v>
      </c>
      <c r="E1241" t="s">
        <v>78</v>
      </c>
      <c r="F1241">
        <v>32.1</v>
      </c>
    </row>
    <row r="1242" spans="1:6">
      <c r="A1242" s="1">
        <v>45132.482638888891</v>
      </c>
      <c r="B1242">
        <v>32.24987436</v>
      </c>
      <c r="C1242">
        <v>32.24987436</v>
      </c>
      <c r="D1242">
        <v>32.799999999999997</v>
      </c>
      <c r="E1242" t="s">
        <v>77</v>
      </c>
      <c r="F1242">
        <v>32</v>
      </c>
    </row>
    <row r="1243" spans="1:6">
      <c r="A1243" s="1">
        <v>45132.486111111109</v>
      </c>
      <c r="B1243">
        <v>31.477749790000001</v>
      </c>
      <c r="C1243">
        <v>31.477749790000001</v>
      </c>
      <c r="D1243">
        <v>33</v>
      </c>
      <c r="E1243" t="s">
        <v>76</v>
      </c>
      <c r="F1243">
        <v>31.8</v>
      </c>
    </row>
    <row r="1244" spans="1:6">
      <c r="A1244" s="1">
        <v>45132.489583333336</v>
      </c>
      <c r="B1244">
        <v>31.4991977</v>
      </c>
      <c r="C1244">
        <v>31.4991977</v>
      </c>
      <c r="D1244">
        <v>33.200000000000003</v>
      </c>
      <c r="E1244" t="s">
        <v>77</v>
      </c>
      <c r="F1244">
        <v>32</v>
      </c>
    </row>
    <row r="1245" spans="1:6">
      <c r="A1245" s="1">
        <v>45132.493055555555</v>
      </c>
      <c r="B1245">
        <v>31.735124649999999</v>
      </c>
      <c r="C1245">
        <v>31.735124649999999</v>
      </c>
      <c r="D1245">
        <v>33.200000000000003</v>
      </c>
      <c r="E1245" t="s">
        <v>77</v>
      </c>
      <c r="F1245">
        <v>32</v>
      </c>
    </row>
    <row r="1246" spans="1:6">
      <c r="A1246" s="1">
        <v>45132.496527777781</v>
      </c>
      <c r="B1246">
        <v>32.056843219999998</v>
      </c>
      <c r="C1246">
        <v>32.056843219999998</v>
      </c>
      <c r="D1246">
        <v>33.1</v>
      </c>
      <c r="E1246" t="s">
        <v>76</v>
      </c>
      <c r="F1246">
        <v>31.8</v>
      </c>
    </row>
    <row r="1247" spans="1:6">
      <c r="A1247" s="1">
        <v>45132.5</v>
      </c>
      <c r="B1247">
        <v>32.078291129999997</v>
      </c>
      <c r="C1247">
        <v>32.078291129999997</v>
      </c>
      <c r="D1247">
        <v>32.9</v>
      </c>
      <c r="E1247" t="s">
        <v>76</v>
      </c>
      <c r="F1247">
        <v>31.8</v>
      </c>
    </row>
    <row r="1248" spans="1:6">
      <c r="A1248" s="1">
        <v>45132.503472222219</v>
      </c>
      <c r="B1248">
        <v>31.692228839999999</v>
      </c>
      <c r="C1248">
        <v>31.692228839999999</v>
      </c>
      <c r="D1248">
        <v>32.4</v>
      </c>
      <c r="E1248" t="s">
        <v>72</v>
      </c>
      <c r="F1248">
        <v>31.9</v>
      </c>
    </row>
    <row r="1249" spans="1:6">
      <c r="A1249" s="1">
        <v>45132.506944444445</v>
      </c>
      <c r="B1249">
        <v>32.099739030000002</v>
      </c>
      <c r="C1249">
        <v>32.099739030000002</v>
      </c>
      <c r="D1249">
        <v>32.5</v>
      </c>
      <c r="E1249" t="s">
        <v>71</v>
      </c>
      <c r="F1249">
        <v>31.7</v>
      </c>
    </row>
    <row r="1250" spans="1:6">
      <c r="A1250" s="1">
        <v>45132.510416666664</v>
      </c>
      <c r="B1250">
        <v>32.121186940000001</v>
      </c>
      <c r="C1250">
        <v>32.121186940000001</v>
      </c>
      <c r="D1250">
        <v>32.5</v>
      </c>
      <c r="E1250" t="s">
        <v>71</v>
      </c>
      <c r="F1250">
        <v>31.7</v>
      </c>
    </row>
    <row r="1251" spans="1:6">
      <c r="A1251" s="1">
        <v>45132.513888888891</v>
      </c>
      <c r="B1251">
        <v>32.421457599999997</v>
      </c>
      <c r="C1251">
        <v>32.421457599999997</v>
      </c>
      <c r="D1251">
        <v>32.6</v>
      </c>
      <c r="E1251" t="s">
        <v>76</v>
      </c>
      <c r="F1251">
        <v>31.8</v>
      </c>
    </row>
    <row r="1252" spans="1:6">
      <c r="A1252" s="1">
        <v>45132.517361111109</v>
      </c>
      <c r="B1252">
        <v>32.185530649999997</v>
      </c>
      <c r="C1252">
        <v>32.185530649999997</v>
      </c>
      <c r="D1252">
        <v>32.9</v>
      </c>
      <c r="E1252" t="s">
        <v>71</v>
      </c>
      <c r="F1252">
        <v>31.7</v>
      </c>
    </row>
    <row r="1253" spans="1:6">
      <c r="A1253" s="1">
        <v>45132.520833333336</v>
      </c>
      <c r="B1253">
        <v>31.799468359999999</v>
      </c>
      <c r="C1253">
        <v>31.799468359999999</v>
      </c>
      <c r="D1253">
        <v>33.1</v>
      </c>
      <c r="E1253" t="s">
        <v>76</v>
      </c>
      <c r="F1253">
        <v>31.8</v>
      </c>
    </row>
    <row r="1254" spans="1:6">
      <c r="A1254" s="1">
        <v>45132.524305555555</v>
      </c>
      <c r="B1254">
        <v>32.228426460000001</v>
      </c>
      <c r="C1254">
        <v>32.228426460000001</v>
      </c>
      <c r="D1254">
        <v>32.9</v>
      </c>
      <c r="E1254" t="s">
        <v>76</v>
      </c>
      <c r="F1254">
        <v>31.8</v>
      </c>
    </row>
    <row r="1255" spans="1:6">
      <c r="A1255" s="1">
        <v>45132.527777777781</v>
      </c>
      <c r="B1255">
        <v>32.099739030000002</v>
      </c>
      <c r="C1255">
        <v>32.099739030000002</v>
      </c>
      <c r="D1255">
        <v>32.799999999999997</v>
      </c>
      <c r="E1255" t="s">
        <v>75</v>
      </c>
      <c r="F1255">
        <v>31.6</v>
      </c>
    </row>
    <row r="1256" spans="1:6">
      <c r="A1256" s="1">
        <v>45132.53125</v>
      </c>
      <c r="B1256">
        <v>32.206978560000003</v>
      </c>
      <c r="C1256">
        <v>32.206978560000003</v>
      </c>
      <c r="D1256">
        <v>33.1</v>
      </c>
      <c r="E1256" t="s">
        <v>75</v>
      </c>
      <c r="F1256">
        <v>31.6</v>
      </c>
    </row>
    <row r="1257" spans="1:6">
      <c r="A1257" s="1">
        <v>45132.534722222219</v>
      </c>
      <c r="B1257">
        <v>32.056843219999998</v>
      </c>
      <c r="C1257">
        <v>32.056843219999998</v>
      </c>
      <c r="D1257">
        <v>33.4</v>
      </c>
      <c r="E1257" t="s">
        <v>72</v>
      </c>
      <c r="F1257">
        <v>31.9</v>
      </c>
    </row>
    <row r="1258" spans="1:6">
      <c r="A1258" s="1">
        <v>45132.538194444445</v>
      </c>
      <c r="B1258">
        <v>32.121186940000001</v>
      </c>
      <c r="C1258">
        <v>32.121186940000001</v>
      </c>
      <c r="D1258">
        <v>33.6</v>
      </c>
      <c r="E1258" t="s">
        <v>78</v>
      </c>
      <c r="F1258">
        <v>32.1</v>
      </c>
    </row>
    <row r="1259" spans="1:6">
      <c r="A1259" s="1">
        <v>45132.541666666664</v>
      </c>
      <c r="B1259">
        <v>32.59304084</v>
      </c>
      <c r="C1259">
        <v>32.59304084</v>
      </c>
      <c r="D1259">
        <v>33.700000000000003</v>
      </c>
      <c r="E1259" t="s">
        <v>81</v>
      </c>
      <c r="F1259">
        <v>32.4</v>
      </c>
    </row>
    <row r="1260" spans="1:6">
      <c r="A1260" s="1">
        <v>45132.545138888891</v>
      </c>
      <c r="B1260">
        <v>32.314218080000003</v>
      </c>
      <c r="C1260">
        <v>32.314218080000003</v>
      </c>
      <c r="D1260">
        <v>33.5</v>
      </c>
      <c r="E1260" t="s">
        <v>80</v>
      </c>
      <c r="F1260">
        <v>32.299999999999997</v>
      </c>
    </row>
    <row r="1261" spans="1:6">
      <c r="A1261" s="1">
        <v>45132.548611111109</v>
      </c>
      <c r="B1261">
        <v>32.185530649999997</v>
      </c>
      <c r="C1261">
        <v>32.185530649999997</v>
      </c>
      <c r="D1261">
        <v>33.1</v>
      </c>
      <c r="E1261" t="s">
        <v>82</v>
      </c>
      <c r="F1261">
        <v>32.6</v>
      </c>
    </row>
    <row r="1262" spans="1:6">
      <c r="A1262" s="1">
        <v>45132.552083333336</v>
      </c>
      <c r="B1262">
        <v>32.850415699999999</v>
      </c>
      <c r="C1262">
        <v>32.850415699999999</v>
      </c>
      <c r="D1262">
        <v>33.200000000000003</v>
      </c>
      <c r="E1262" t="s">
        <v>83</v>
      </c>
      <c r="F1262">
        <v>32.700000000000003</v>
      </c>
    </row>
    <row r="1263" spans="1:6">
      <c r="A1263" s="1">
        <v>45132.555555555555</v>
      </c>
      <c r="B1263">
        <v>33.000551029999997</v>
      </c>
      <c r="C1263">
        <v>33.000551029999997</v>
      </c>
      <c r="D1263">
        <v>33.4</v>
      </c>
      <c r="E1263" t="s">
        <v>82</v>
      </c>
      <c r="F1263">
        <v>32.6</v>
      </c>
    </row>
    <row r="1264" spans="1:6">
      <c r="A1264" s="1">
        <v>45132.559027777781</v>
      </c>
      <c r="B1264">
        <v>32.957655219999999</v>
      </c>
      <c r="C1264">
        <v>32.957655219999999</v>
      </c>
      <c r="D1264">
        <v>33.6</v>
      </c>
      <c r="E1264" t="s">
        <v>82</v>
      </c>
      <c r="F1264">
        <v>32.6</v>
      </c>
    </row>
    <row r="1265" spans="1:6">
      <c r="A1265" s="1">
        <v>45132.5625</v>
      </c>
      <c r="B1265">
        <v>32.914759410000002</v>
      </c>
      <c r="C1265">
        <v>32.914759410000002</v>
      </c>
      <c r="D1265">
        <v>33.6</v>
      </c>
      <c r="E1265" t="s">
        <v>83</v>
      </c>
      <c r="F1265">
        <v>32.700000000000003</v>
      </c>
    </row>
    <row r="1266" spans="1:6">
      <c r="A1266" s="1">
        <v>45132.565972222219</v>
      </c>
      <c r="B1266">
        <v>32.357113890000001</v>
      </c>
      <c r="C1266">
        <v>32.357113890000001</v>
      </c>
      <c r="D1266">
        <v>33.9</v>
      </c>
      <c r="E1266" t="s">
        <v>83</v>
      </c>
      <c r="F1266">
        <v>32.700000000000003</v>
      </c>
    </row>
    <row r="1267" spans="1:6">
      <c r="A1267" s="1">
        <v>45132.569444444445</v>
      </c>
      <c r="B1267">
        <v>32.292770169999997</v>
      </c>
      <c r="C1267">
        <v>32.292770169999997</v>
      </c>
      <c r="D1267">
        <v>33.700000000000003</v>
      </c>
      <c r="E1267" t="s">
        <v>81</v>
      </c>
      <c r="F1267">
        <v>32.4</v>
      </c>
    </row>
    <row r="1268" spans="1:6">
      <c r="A1268" s="1">
        <v>45132.572916666664</v>
      </c>
      <c r="B1268">
        <v>32.61448875</v>
      </c>
      <c r="C1268">
        <v>32.61448875</v>
      </c>
      <c r="D1268">
        <v>33.799999999999997</v>
      </c>
      <c r="E1268" t="s">
        <v>81</v>
      </c>
      <c r="F1268">
        <v>32.4</v>
      </c>
    </row>
    <row r="1269" spans="1:6">
      <c r="A1269" s="1">
        <v>45132.576388888891</v>
      </c>
      <c r="B1269">
        <v>32.464353410000001</v>
      </c>
      <c r="C1269">
        <v>32.464353410000001</v>
      </c>
      <c r="D1269">
        <v>33.799999999999997</v>
      </c>
      <c r="E1269" t="s">
        <v>83</v>
      </c>
      <c r="F1269">
        <v>32.700000000000003</v>
      </c>
    </row>
    <row r="1270" spans="1:6">
      <c r="A1270" s="1">
        <v>45132.579861111109</v>
      </c>
      <c r="B1270">
        <v>33.279373790000001</v>
      </c>
      <c r="C1270">
        <v>33.279373790000001</v>
      </c>
      <c r="D1270">
        <v>34.1</v>
      </c>
      <c r="E1270" t="s">
        <v>90</v>
      </c>
      <c r="F1270">
        <v>33.200000000000003</v>
      </c>
    </row>
    <row r="1271" spans="1:6">
      <c r="A1271" s="1">
        <v>45132.583333333336</v>
      </c>
      <c r="B1271">
        <v>33.064894750000001</v>
      </c>
      <c r="C1271">
        <v>33.064894750000001</v>
      </c>
      <c r="D1271">
        <v>33.9</v>
      </c>
      <c r="E1271" t="s">
        <v>92</v>
      </c>
      <c r="F1271">
        <v>33.5</v>
      </c>
    </row>
    <row r="1272" spans="1:6">
      <c r="A1272" s="1">
        <v>45132.586805555555</v>
      </c>
      <c r="B1272">
        <v>32.507249219999999</v>
      </c>
      <c r="C1272">
        <v>32.507249219999999</v>
      </c>
      <c r="D1272">
        <v>34</v>
      </c>
      <c r="E1272" t="s">
        <v>93</v>
      </c>
      <c r="F1272">
        <v>33.700000000000003</v>
      </c>
    </row>
    <row r="1273" spans="1:6">
      <c r="A1273" s="1">
        <v>45132.590277777781</v>
      </c>
      <c r="B1273">
        <v>32.421457599999997</v>
      </c>
      <c r="C1273">
        <v>32.421457599999997</v>
      </c>
      <c r="D1273">
        <v>34.200000000000003</v>
      </c>
      <c r="E1273" t="s">
        <v>90</v>
      </c>
      <c r="F1273">
        <v>33.200000000000003</v>
      </c>
    </row>
    <row r="1274" spans="1:6">
      <c r="A1274" s="1">
        <v>45132.59375</v>
      </c>
      <c r="B1274">
        <v>32.893311509999997</v>
      </c>
      <c r="C1274">
        <v>32.893311509999997</v>
      </c>
      <c r="D1274">
        <v>34.200000000000003</v>
      </c>
      <c r="E1274" t="s">
        <v>87</v>
      </c>
      <c r="F1274">
        <v>33</v>
      </c>
    </row>
    <row r="1275" spans="1:6">
      <c r="A1275" s="1">
        <v>45132.597222222219</v>
      </c>
      <c r="B1275">
        <v>33.643988180000001</v>
      </c>
      <c r="C1275">
        <v>33.643988180000001</v>
      </c>
      <c r="D1275">
        <v>34.1</v>
      </c>
      <c r="E1275" t="s">
        <v>87</v>
      </c>
      <c r="F1275">
        <v>33</v>
      </c>
    </row>
    <row r="1276" spans="1:6">
      <c r="A1276" s="1">
        <v>45132.600694444445</v>
      </c>
      <c r="B1276">
        <v>33.19358218</v>
      </c>
      <c r="C1276">
        <v>33.19358218</v>
      </c>
      <c r="D1276">
        <v>34.299999999999997</v>
      </c>
      <c r="E1276" t="s">
        <v>89</v>
      </c>
      <c r="F1276">
        <v>33.4</v>
      </c>
    </row>
    <row r="1277" spans="1:6">
      <c r="A1277" s="1">
        <v>45132.604166666664</v>
      </c>
      <c r="B1277">
        <v>32.464353410000001</v>
      </c>
      <c r="C1277">
        <v>32.464353410000001</v>
      </c>
      <c r="D1277">
        <v>33.9</v>
      </c>
      <c r="E1277" t="s">
        <v>88</v>
      </c>
      <c r="F1277">
        <v>33.299999999999997</v>
      </c>
    </row>
    <row r="1278" spans="1:6">
      <c r="A1278" s="1">
        <v>45132.607638888891</v>
      </c>
      <c r="B1278">
        <v>33.021998940000003</v>
      </c>
      <c r="C1278">
        <v>33.021998940000003</v>
      </c>
      <c r="D1278">
        <v>33.9</v>
      </c>
      <c r="E1278" t="s">
        <v>85</v>
      </c>
      <c r="F1278">
        <v>32.9</v>
      </c>
    </row>
    <row r="1279" spans="1:6">
      <c r="A1279" s="1">
        <v>45132.611111111109</v>
      </c>
      <c r="B1279">
        <v>33.53674865</v>
      </c>
      <c r="C1279">
        <v>33.53674865</v>
      </c>
      <c r="D1279">
        <v>34.1</v>
      </c>
      <c r="E1279" t="s">
        <v>90</v>
      </c>
      <c r="F1279">
        <v>33.200000000000003</v>
      </c>
    </row>
    <row r="1280" spans="1:6">
      <c r="A1280" s="1">
        <v>45132.614583333336</v>
      </c>
      <c r="B1280">
        <v>32.678832460000002</v>
      </c>
      <c r="C1280">
        <v>32.678832460000002</v>
      </c>
      <c r="D1280">
        <v>33.5</v>
      </c>
      <c r="E1280" t="s">
        <v>93</v>
      </c>
      <c r="F1280">
        <v>33.700000000000003</v>
      </c>
    </row>
    <row r="1281" spans="1:6">
      <c r="A1281" s="1">
        <v>45132.618055555555</v>
      </c>
      <c r="B1281">
        <v>33.343717509999998</v>
      </c>
      <c r="C1281">
        <v>33.343717509999998</v>
      </c>
      <c r="D1281">
        <v>33.700000000000003</v>
      </c>
      <c r="E1281" t="s">
        <v>93</v>
      </c>
      <c r="F1281">
        <v>33.700000000000003</v>
      </c>
    </row>
    <row r="1282" spans="1:6">
      <c r="A1282" s="1">
        <v>45132.621527777781</v>
      </c>
      <c r="B1282">
        <v>32.957655219999999</v>
      </c>
      <c r="C1282">
        <v>32.957655219999999</v>
      </c>
      <c r="D1282">
        <v>33.6</v>
      </c>
      <c r="E1282" t="s">
        <v>89</v>
      </c>
      <c r="F1282">
        <v>33.4</v>
      </c>
    </row>
    <row r="1283" spans="1:6">
      <c r="A1283" s="1">
        <v>45132.625</v>
      </c>
      <c r="B1283">
        <v>33.386613320000002</v>
      </c>
      <c r="C1283">
        <v>33.386613320000002</v>
      </c>
      <c r="D1283">
        <v>33.799999999999997</v>
      </c>
      <c r="E1283" t="s">
        <v>90</v>
      </c>
      <c r="F1283">
        <v>33.200000000000003</v>
      </c>
    </row>
    <row r="1284" spans="1:6">
      <c r="A1284" s="1">
        <v>45132.628472222219</v>
      </c>
      <c r="B1284">
        <v>32.893311509999997</v>
      </c>
      <c r="C1284">
        <v>32.893311509999997</v>
      </c>
      <c r="D1284">
        <v>33.799999999999997</v>
      </c>
      <c r="E1284" t="s">
        <v>86</v>
      </c>
      <c r="F1284">
        <v>33.1</v>
      </c>
    </row>
    <row r="1285" spans="1:6">
      <c r="A1285" s="1">
        <v>45132.631944444445</v>
      </c>
      <c r="B1285">
        <v>32.635936649999998</v>
      </c>
      <c r="C1285">
        <v>32.635936649999998</v>
      </c>
      <c r="D1285">
        <v>33.6</v>
      </c>
      <c r="E1285" t="s">
        <v>92</v>
      </c>
      <c r="F1285">
        <v>33.5</v>
      </c>
    </row>
    <row r="1286" spans="1:6">
      <c r="A1286" s="1">
        <v>45132.635416666664</v>
      </c>
      <c r="B1286">
        <v>33.3008217</v>
      </c>
      <c r="C1286">
        <v>33.3008217</v>
      </c>
      <c r="D1286">
        <v>33.4</v>
      </c>
      <c r="E1286" t="s">
        <v>93</v>
      </c>
      <c r="F1286">
        <v>33.700000000000003</v>
      </c>
    </row>
    <row r="1287" spans="1:6">
      <c r="A1287" s="1">
        <v>45132.638888888891</v>
      </c>
      <c r="B1287">
        <v>33.40806122</v>
      </c>
      <c r="C1287">
        <v>33.40806122</v>
      </c>
      <c r="D1287">
        <v>33.6</v>
      </c>
      <c r="E1287" t="s">
        <v>92</v>
      </c>
      <c r="F1287">
        <v>33.5</v>
      </c>
    </row>
    <row r="1288" spans="1:6">
      <c r="A1288" s="1">
        <v>45132.642361111109</v>
      </c>
      <c r="B1288">
        <v>33.19358218</v>
      </c>
      <c r="C1288">
        <v>33.19358218</v>
      </c>
      <c r="D1288">
        <v>33.9</v>
      </c>
      <c r="E1288" t="s">
        <v>89</v>
      </c>
      <c r="F1288">
        <v>33.4</v>
      </c>
    </row>
    <row r="1289" spans="1:6">
      <c r="A1289" s="1">
        <v>45132.645833333336</v>
      </c>
      <c r="B1289">
        <v>32.871863599999998</v>
      </c>
      <c r="C1289">
        <v>32.871863599999998</v>
      </c>
      <c r="D1289">
        <v>33.6</v>
      </c>
      <c r="E1289" t="s">
        <v>88</v>
      </c>
      <c r="F1289">
        <v>33.299999999999997</v>
      </c>
    </row>
    <row r="1290" spans="1:6">
      <c r="A1290" s="1">
        <v>45132.649305555555</v>
      </c>
      <c r="B1290">
        <v>32.678832460000002</v>
      </c>
      <c r="C1290">
        <v>32.678832460000002</v>
      </c>
      <c r="D1290">
        <v>33.299999999999997</v>
      </c>
      <c r="E1290" t="s">
        <v>88</v>
      </c>
      <c r="F1290">
        <v>33.299999999999997</v>
      </c>
    </row>
    <row r="1291" spans="1:6">
      <c r="A1291" s="1">
        <v>45132.652777777781</v>
      </c>
      <c r="B1291">
        <v>33.450957029999998</v>
      </c>
      <c r="C1291">
        <v>33.450957029999998</v>
      </c>
      <c r="D1291">
        <v>33.5</v>
      </c>
      <c r="E1291" t="s">
        <v>91</v>
      </c>
      <c r="F1291">
        <v>33.6</v>
      </c>
    </row>
    <row r="1292" spans="1:6">
      <c r="A1292" s="1">
        <v>45132.65625</v>
      </c>
      <c r="B1292">
        <v>33.879915130000001</v>
      </c>
      <c r="C1292">
        <v>33.879915130000001</v>
      </c>
      <c r="D1292">
        <v>33.799999999999997</v>
      </c>
      <c r="E1292" t="s">
        <v>93</v>
      </c>
      <c r="F1292">
        <v>33.700000000000003</v>
      </c>
    </row>
    <row r="1293" spans="1:6">
      <c r="A1293" s="1">
        <v>45132.659722222219</v>
      </c>
      <c r="B1293">
        <v>32.914759410000002</v>
      </c>
      <c r="C1293">
        <v>32.914759410000002</v>
      </c>
      <c r="D1293">
        <v>33.700000000000003</v>
      </c>
      <c r="E1293" t="s">
        <v>92</v>
      </c>
      <c r="F1293">
        <v>33.5</v>
      </c>
    </row>
    <row r="1294" spans="1:6">
      <c r="A1294" s="1">
        <v>45132.663194444445</v>
      </c>
      <c r="B1294">
        <v>32.914759410000002</v>
      </c>
      <c r="C1294">
        <v>32.914759410000002</v>
      </c>
      <c r="D1294">
        <v>33.799999999999997</v>
      </c>
      <c r="E1294" t="s">
        <v>88</v>
      </c>
      <c r="F1294">
        <v>33.299999999999997</v>
      </c>
    </row>
    <row r="1295" spans="1:6">
      <c r="A1295" s="1">
        <v>45132.666666666664</v>
      </c>
      <c r="B1295">
        <v>32.850415699999999</v>
      </c>
      <c r="C1295">
        <v>32.850415699999999</v>
      </c>
      <c r="D1295">
        <v>33.9</v>
      </c>
      <c r="E1295" t="s">
        <v>91</v>
      </c>
      <c r="F1295">
        <v>33.6</v>
      </c>
    </row>
    <row r="1296" spans="1:6">
      <c r="A1296" s="1">
        <v>45132.670138888891</v>
      </c>
      <c r="B1296">
        <v>32.914759410000002</v>
      </c>
      <c r="C1296">
        <v>32.914759410000002</v>
      </c>
      <c r="D1296">
        <v>33.9</v>
      </c>
      <c r="E1296" t="s">
        <v>92</v>
      </c>
      <c r="F1296">
        <v>33.5</v>
      </c>
    </row>
    <row r="1297" spans="1:6">
      <c r="A1297" s="1">
        <v>45132.673611111109</v>
      </c>
      <c r="B1297">
        <v>33.086342649999999</v>
      </c>
      <c r="C1297">
        <v>33.086342649999999</v>
      </c>
      <c r="D1297">
        <v>33.9</v>
      </c>
      <c r="E1297" t="s">
        <v>90</v>
      </c>
      <c r="F1297">
        <v>33.200000000000003</v>
      </c>
    </row>
    <row r="1298" spans="1:6">
      <c r="A1298" s="1">
        <v>45132.677083333336</v>
      </c>
      <c r="B1298">
        <v>32.635936649999998</v>
      </c>
      <c r="C1298">
        <v>32.635936649999998</v>
      </c>
      <c r="D1298">
        <v>33.6</v>
      </c>
      <c r="E1298" t="s">
        <v>86</v>
      </c>
      <c r="F1298">
        <v>33.1</v>
      </c>
    </row>
    <row r="1299" spans="1:6">
      <c r="A1299" s="1">
        <v>45132.680555555555</v>
      </c>
      <c r="B1299">
        <v>33.129238460000003</v>
      </c>
      <c r="C1299">
        <v>33.129238460000003</v>
      </c>
      <c r="D1299">
        <v>33.700000000000003</v>
      </c>
      <c r="E1299" t="s">
        <v>86</v>
      </c>
      <c r="F1299">
        <v>33.1</v>
      </c>
    </row>
    <row r="1300" spans="1:6">
      <c r="A1300" s="1">
        <v>45132.684027777781</v>
      </c>
      <c r="B1300">
        <v>33.021998940000003</v>
      </c>
      <c r="C1300">
        <v>33.021998940000003</v>
      </c>
      <c r="D1300">
        <v>34</v>
      </c>
      <c r="E1300" t="s">
        <v>84</v>
      </c>
      <c r="F1300">
        <v>32.799999999999997</v>
      </c>
    </row>
    <row r="1301" spans="1:6">
      <c r="A1301" s="1">
        <v>45132.6875</v>
      </c>
      <c r="B1301">
        <v>32.850415699999999</v>
      </c>
      <c r="C1301">
        <v>32.850415699999999</v>
      </c>
      <c r="D1301">
        <v>34.1</v>
      </c>
      <c r="E1301" t="s">
        <v>84</v>
      </c>
      <c r="F1301">
        <v>32.799999999999997</v>
      </c>
    </row>
    <row r="1302" spans="1:6">
      <c r="A1302" s="1">
        <v>45132.690972222219</v>
      </c>
      <c r="B1302">
        <v>33.558196559999999</v>
      </c>
      <c r="C1302">
        <v>33.558196559999999</v>
      </c>
      <c r="D1302">
        <v>33.9</v>
      </c>
      <c r="E1302" t="s">
        <v>87</v>
      </c>
      <c r="F1302">
        <v>33</v>
      </c>
    </row>
    <row r="1303" spans="1:6">
      <c r="A1303" s="1">
        <v>45132.694444444445</v>
      </c>
      <c r="B1303">
        <v>33.215030079999998</v>
      </c>
      <c r="C1303">
        <v>33.215030079999998</v>
      </c>
      <c r="D1303">
        <v>33.6</v>
      </c>
      <c r="E1303" t="s">
        <v>90</v>
      </c>
      <c r="F1303">
        <v>33.200000000000003</v>
      </c>
    </row>
    <row r="1304" spans="1:6">
      <c r="A1304" s="1">
        <v>45132.697916666664</v>
      </c>
      <c r="B1304">
        <v>33.579644459999997</v>
      </c>
      <c r="C1304">
        <v>33.579644459999997</v>
      </c>
      <c r="D1304">
        <v>33.6</v>
      </c>
      <c r="E1304" t="s">
        <v>88</v>
      </c>
      <c r="F1304">
        <v>33.299999999999997</v>
      </c>
    </row>
    <row r="1305" spans="1:6">
      <c r="A1305" s="1">
        <v>45132.701388888891</v>
      </c>
      <c r="B1305">
        <v>33.558196559999999</v>
      </c>
      <c r="C1305">
        <v>33.558196559999999</v>
      </c>
      <c r="D1305">
        <v>33.700000000000003</v>
      </c>
      <c r="E1305" t="s">
        <v>92</v>
      </c>
      <c r="F1305">
        <v>33.5</v>
      </c>
    </row>
    <row r="1306" spans="1:6">
      <c r="A1306" s="1">
        <v>45132.704861111109</v>
      </c>
      <c r="B1306">
        <v>33.086342649999999</v>
      </c>
      <c r="C1306">
        <v>33.086342649999999</v>
      </c>
      <c r="D1306">
        <v>34.1</v>
      </c>
      <c r="E1306" t="s">
        <v>88</v>
      </c>
      <c r="F1306">
        <v>33.299999999999997</v>
      </c>
    </row>
    <row r="1307" spans="1:6">
      <c r="A1307" s="1">
        <v>45132.708333333336</v>
      </c>
      <c r="B1307">
        <v>32.82896779</v>
      </c>
      <c r="C1307">
        <v>32.82896779</v>
      </c>
      <c r="D1307">
        <v>34.1</v>
      </c>
      <c r="E1307" t="s">
        <v>90</v>
      </c>
      <c r="F1307">
        <v>33.200000000000003</v>
      </c>
    </row>
    <row r="1308" spans="1:6">
      <c r="A1308" s="1">
        <v>45132.711805555555</v>
      </c>
      <c r="B1308">
        <v>33.40806122</v>
      </c>
      <c r="C1308">
        <v>33.40806122</v>
      </c>
      <c r="D1308">
        <v>34.200000000000003</v>
      </c>
      <c r="E1308" t="s">
        <v>87</v>
      </c>
      <c r="F1308">
        <v>33</v>
      </c>
    </row>
    <row r="1309" spans="1:6">
      <c r="A1309" s="1">
        <v>45132.715277777781</v>
      </c>
      <c r="B1309">
        <v>33.922810939999998</v>
      </c>
      <c r="C1309">
        <v>33.922810939999998</v>
      </c>
      <c r="D1309">
        <v>34.200000000000003</v>
      </c>
      <c r="E1309" t="s">
        <v>86</v>
      </c>
      <c r="F1309">
        <v>33.1</v>
      </c>
    </row>
    <row r="1310" spans="1:6">
      <c r="A1310" s="1">
        <v>45132.71875</v>
      </c>
      <c r="B1310">
        <v>33.386613320000002</v>
      </c>
      <c r="C1310">
        <v>33.386613320000002</v>
      </c>
      <c r="D1310">
        <v>34.1</v>
      </c>
      <c r="E1310" t="s">
        <v>90</v>
      </c>
      <c r="F1310">
        <v>33.200000000000003</v>
      </c>
    </row>
    <row r="1311" spans="1:6">
      <c r="A1311" s="1">
        <v>45132.722222222219</v>
      </c>
      <c r="B1311">
        <v>33.236477979999997</v>
      </c>
      <c r="C1311">
        <v>33.236477979999997</v>
      </c>
      <c r="D1311">
        <v>34.1</v>
      </c>
      <c r="E1311" t="s">
        <v>84</v>
      </c>
      <c r="F1311">
        <v>32.799999999999997</v>
      </c>
    </row>
    <row r="1312" spans="1:6">
      <c r="A1312" s="1">
        <v>45132.725694444445</v>
      </c>
      <c r="B1312">
        <v>33.858467220000001</v>
      </c>
      <c r="C1312">
        <v>33.858467220000001</v>
      </c>
      <c r="D1312">
        <v>34.1</v>
      </c>
      <c r="E1312" t="s">
        <v>83</v>
      </c>
      <c r="F1312">
        <v>32.700000000000003</v>
      </c>
    </row>
    <row r="1313" spans="1:6">
      <c r="A1313" s="1">
        <v>45132.729166666664</v>
      </c>
      <c r="B1313">
        <v>33.450957029999998</v>
      </c>
      <c r="C1313">
        <v>33.450957029999998</v>
      </c>
      <c r="D1313">
        <v>34.200000000000003</v>
      </c>
      <c r="E1313" t="s">
        <v>83</v>
      </c>
      <c r="F1313">
        <v>32.700000000000003</v>
      </c>
    </row>
    <row r="1314" spans="1:6">
      <c r="A1314" s="1">
        <v>45132.732638888891</v>
      </c>
      <c r="B1314">
        <v>33.172134270000001</v>
      </c>
      <c r="C1314">
        <v>33.172134270000001</v>
      </c>
      <c r="D1314">
        <v>34.1</v>
      </c>
      <c r="E1314" t="s">
        <v>82</v>
      </c>
      <c r="F1314">
        <v>32.6</v>
      </c>
    </row>
    <row r="1315" spans="1:6">
      <c r="A1315" s="1">
        <v>45132.736111111109</v>
      </c>
      <c r="B1315">
        <v>32.914759410000002</v>
      </c>
      <c r="C1315">
        <v>32.914759410000002</v>
      </c>
      <c r="D1315">
        <v>33.9</v>
      </c>
      <c r="E1315" t="s">
        <v>82</v>
      </c>
      <c r="F1315">
        <v>32.6</v>
      </c>
    </row>
    <row r="1316" spans="1:6">
      <c r="A1316" s="1">
        <v>45132.739583333336</v>
      </c>
      <c r="B1316">
        <v>32.164082749999999</v>
      </c>
      <c r="C1316">
        <v>32.164082749999999</v>
      </c>
      <c r="D1316">
        <v>33.799999999999997</v>
      </c>
      <c r="E1316" t="s">
        <v>82</v>
      </c>
      <c r="F1316">
        <v>32.6</v>
      </c>
    </row>
    <row r="1317" spans="1:6">
      <c r="A1317" s="1">
        <v>45132.743055555555</v>
      </c>
      <c r="B1317">
        <v>32.056843219999998</v>
      </c>
      <c r="C1317">
        <v>32.056843219999998</v>
      </c>
      <c r="D1317">
        <v>33.700000000000003</v>
      </c>
      <c r="E1317" t="s">
        <v>81</v>
      </c>
      <c r="F1317">
        <v>32.4</v>
      </c>
    </row>
    <row r="1318" spans="1:6">
      <c r="A1318" s="1">
        <v>45132.746527777781</v>
      </c>
      <c r="B1318">
        <v>31.971051599999999</v>
      </c>
      <c r="C1318">
        <v>31.971051599999999</v>
      </c>
      <c r="D1318">
        <v>33.6</v>
      </c>
      <c r="E1318" t="s">
        <v>80</v>
      </c>
      <c r="F1318">
        <v>32.299999999999997</v>
      </c>
    </row>
    <row r="1319" spans="1:6">
      <c r="A1319" s="1">
        <v>45132.75</v>
      </c>
      <c r="B1319">
        <v>31.584989319999998</v>
      </c>
      <c r="C1319">
        <v>31.584989319999998</v>
      </c>
      <c r="D1319">
        <v>33.5</v>
      </c>
      <c r="E1319" t="s">
        <v>80</v>
      </c>
      <c r="F1319">
        <v>32.299999999999997</v>
      </c>
    </row>
    <row r="1320" spans="1:6">
      <c r="A1320" s="1">
        <v>45132.753472222219</v>
      </c>
      <c r="B1320">
        <v>31.134583320000001</v>
      </c>
      <c r="C1320">
        <v>31.134583320000001</v>
      </c>
      <c r="D1320">
        <v>33.200000000000003</v>
      </c>
      <c r="E1320" t="s">
        <v>80</v>
      </c>
      <c r="F1320">
        <v>32.299999999999997</v>
      </c>
    </row>
    <row r="1321" spans="1:6">
      <c r="A1321" s="1">
        <v>45132.756944444445</v>
      </c>
      <c r="B1321">
        <v>31.391958169999999</v>
      </c>
      <c r="C1321">
        <v>31.391958169999999</v>
      </c>
      <c r="D1321">
        <v>33.1</v>
      </c>
      <c r="E1321" t="s">
        <v>79</v>
      </c>
      <c r="F1321">
        <v>32.200000000000003</v>
      </c>
    </row>
    <row r="1322" spans="1:6">
      <c r="A1322" s="1">
        <v>45132.760416666664</v>
      </c>
      <c r="B1322">
        <v>31.30616655</v>
      </c>
      <c r="C1322">
        <v>31.30616655</v>
      </c>
      <c r="D1322">
        <v>33</v>
      </c>
      <c r="E1322" t="s">
        <v>79</v>
      </c>
      <c r="F1322">
        <v>32.200000000000003</v>
      </c>
    </row>
    <row r="1323" spans="1:6">
      <c r="A1323" s="1">
        <v>45132.763888888891</v>
      </c>
      <c r="B1323">
        <v>31.30616655</v>
      </c>
      <c r="C1323">
        <v>31.30616655</v>
      </c>
      <c r="D1323">
        <v>32.799999999999997</v>
      </c>
      <c r="E1323" t="s">
        <v>78</v>
      </c>
      <c r="F1323">
        <v>32.1</v>
      </c>
    </row>
    <row r="1324" spans="1:6">
      <c r="A1324" s="1">
        <v>45132.767361111109</v>
      </c>
      <c r="B1324">
        <v>31.070239600000001</v>
      </c>
      <c r="C1324">
        <v>31.070239600000001</v>
      </c>
      <c r="D1324">
        <v>32.700000000000003</v>
      </c>
      <c r="E1324" t="s">
        <v>78</v>
      </c>
      <c r="F1324">
        <v>32.1</v>
      </c>
    </row>
    <row r="1325" spans="1:6">
      <c r="A1325" s="1">
        <v>45132.770833333336</v>
      </c>
      <c r="B1325">
        <v>30.92010427</v>
      </c>
      <c r="C1325">
        <v>30.92010427</v>
      </c>
      <c r="D1325">
        <v>32.6</v>
      </c>
      <c r="E1325" t="s">
        <v>72</v>
      </c>
      <c r="F1325">
        <v>31.9</v>
      </c>
    </row>
    <row r="1326" spans="1:6">
      <c r="A1326" s="1">
        <v>45132.774305555555</v>
      </c>
      <c r="B1326">
        <v>30.92010427</v>
      </c>
      <c r="C1326">
        <v>30.92010427</v>
      </c>
      <c r="D1326">
        <v>32.5</v>
      </c>
      <c r="E1326" t="s">
        <v>76</v>
      </c>
      <c r="F1326">
        <v>31.8</v>
      </c>
    </row>
    <row r="1327" spans="1:6">
      <c r="A1327" s="1">
        <v>45132.777777777781</v>
      </c>
      <c r="B1327">
        <v>30.68417732</v>
      </c>
      <c r="C1327">
        <v>30.68417732</v>
      </c>
      <c r="D1327">
        <v>32.299999999999997</v>
      </c>
      <c r="E1327" t="s">
        <v>75</v>
      </c>
      <c r="F1327">
        <v>31.6</v>
      </c>
    </row>
    <row r="1328" spans="1:6">
      <c r="A1328" s="1">
        <v>45132.78125</v>
      </c>
      <c r="B1328">
        <v>30.55548989</v>
      </c>
      <c r="C1328">
        <v>30.55548989</v>
      </c>
      <c r="D1328">
        <v>32.200000000000003</v>
      </c>
      <c r="E1328" t="s">
        <v>68</v>
      </c>
      <c r="F1328">
        <v>31.4</v>
      </c>
    </row>
    <row r="1329" spans="1:6">
      <c r="A1329" s="1">
        <v>45132.784722222219</v>
      </c>
      <c r="B1329">
        <v>30.341010839999999</v>
      </c>
      <c r="C1329">
        <v>30.341010839999999</v>
      </c>
      <c r="D1329">
        <v>31.9</v>
      </c>
      <c r="E1329" t="s">
        <v>69</v>
      </c>
      <c r="F1329">
        <v>31.3</v>
      </c>
    </row>
    <row r="1330" spans="1:6">
      <c r="A1330" s="1">
        <v>45132.788194444445</v>
      </c>
      <c r="B1330">
        <v>30.233771319999999</v>
      </c>
      <c r="C1330">
        <v>30.233771319999999</v>
      </c>
      <c r="D1330">
        <v>31.8</v>
      </c>
      <c r="E1330" t="s">
        <v>67</v>
      </c>
      <c r="F1330">
        <v>31.1</v>
      </c>
    </row>
    <row r="1331" spans="1:6">
      <c r="A1331" s="1">
        <v>45132.791666666664</v>
      </c>
      <c r="B1331">
        <v>30.255219220000001</v>
      </c>
      <c r="C1331">
        <v>30.255219220000001</v>
      </c>
      <c r="D1331">
        <v>31.7</v>
      </c>
      <c r="E1331" t="s">
        <v>22</v>
      </c>
      <c r="F1331">
        <v>30.8</v>
      </c>
    </row>
    <row r="1332" spans="1:6">
      <c r="A1332" s="1">
        <v>45133.333333333336</v>
      </c>
      <c r="B1332">
        <v>28.51793893</v>
      </c>
      <c r="C1332">
        <v>28.51793893</v>
      </c>
      <c r="D1332">
        <v>29.5</v>
      </c>
      <c r="E1332" t="s">
        <v>12</v>
      </c>
      <c r="F1332">
        <v>28</v>
      </c>
    </row>
    <row r="1333" spans="1:6">
      <c r="A1333" s="1">
        <v>45133.336805555555</v>
      </c>
      <c r="B1333">
        <v>28.51793893</v>
      </c>
      <c r="C1333">
        <v>28.51793893</v>
      </c>
      <c r="D1333">
        <v>29.6</v>
      </c>
      <c r="E1333" t="s">
        <v>64</v>
      </c>
      <c r="F1333">
        <v>28.1</v>
      </c>
    </row>
    <row r="1334" spans="1:6">
      <c r="A1334" s="1">
        <v>45133.340277777781</v>
      </c>
      <c r="B1334">
        <v>28.496491030000001</v>
      </c>
      <c r="C1334">
        <v>28.496491030000001</v>
      </c>
      <c r="D1334">
        <v>29.7</v>
      </c>
      <c r="E1334" t="s">
        <v>27</v>
      </c>
      <c r="F1334">
        <v>28.2</v>
      </c>
    </row>
    <row r="1335" spans="1:6">
      <c r="A1335" s="1">
        <v>45133.34375</v>
      </c>
      <c r="B1335">
        <v>28.625178460000001</v>
      </c>
      <c r="C1335">
        <v>28.625178460000001</v>
      </c>
      <c r="D1335">
        <v>29.7</v>
      </c>
      <c r="E1335" t="s">
        <v>27</v>
      </c>
      <c r="F1335">
        <v>28.2</v>
      </c>
    </row>
    <row r="1336" spans="1:6">
      <c r="A1336" s="1">
        <v>45133.347222222219</v>
      </c>
      <c r="B1336">
        <v>28.646626359999999</v>
      </c>
      <c r="C1336">
        <v>28.646626359999999</v>
      </c>
      <c r="D1336">
        <v>29.8</v>
      </c>
      <c r="E1336" t="s">
        <v>13</v>
      </c>
      <c r="F1336">
        <v>28.3</v>
      </c>
    </row>
    <row r="1337" spans="1:6">
      <c r="A1337" s="1">
        <v>45133.350694444445</v>
      </c>
      <c r="B1337">
        <v>28.68952217</v>
      </c>
      <c r="C1337">
        <v>28.68952217</v>
      </c>
      <c r="D1337">
        <v>29.9</v>
      </c>
      <c r="E1337" t="s">
        <v>65</v>
      </c>
      <c r="F1337">
        <v>28.4</v>
      </c>
    </row>
    <row r="1338" spans="1:6">
      <c r="A1338" s="1">
        <v>45133.354166666664</v>
      </c>
      <c r="B1338">
        <v>28.818209599999999</v>
      </c>
      <c r="C1338">
        <v>28.818209599999999</v>
      </c>
      <c r="D1338">
        <v>30</v>
      </c>
      <c r="E1338" t="s">
        <v>14</v>
      </c>
      <c r="F1338">
        <v>28.6</v>
      </c>
    </row>
    <row r="1339" spans="1:6">
      <c r="A1339" s="1">
        <v>45133.357638888891</v>
      </c>
      <c r="B1339">
        <v>28.98979284</v>
      </c>
      <c r="C1339">
        <v>28.98979284</v>
      </c>
      <c r="D1339">
        <v>30.1</v>
      </c>
      <c r="E1339" t="s">
        <v>26</v>
      </c>
      <c r="F1339">
        <v>28.7</v>
      </c>
    </row>
    <row r="1340" spans="1:6">
      <c r="A1340" s="1">
        <v>45133.361111111109</v>
      </c>
      <c r="B1340">
        <v>28.92544912</v>
      </c>
      <c r="C1340">
        <v>28.92544912</v>
      </c>
      <c r="D1340">
        <v>30.1</v>
      </c>
      <c r="E1340" t="s">
        <v>36</v>
      </c>
      <c r="F1340">
        <v>28.8</v>
      </c>
    </row>
    <row r="1341" spans="1:6">
      <c r="A1341" s="1">
        <v>45133.364583333336</v>
      </c>
      <c r="B1341">
        <v>29.032688650000001</v>
      </c>
      <c r="C1341">
        <v>29.032688650000001</v>
      </c>
      <c r="D1341">
        <v>30.2</v>
      </c>
      <c r="E1341" t="s">
        <v>25</v>
      </c>
      <c r="F1341">
        <v>29</v>
      </c>
    </row>
    <row r="1342" spans="1:6">
      <c r="A1342" s="1">
        <v>45133.368055555555</v>
      </c>
      <c r="B1342">
        <v>29.118480269999999</v>
      </c>
      <c r="C1342">
        <v>29.118480269999999</v>
      </c>
      <c r="D1342">
        <v>30.3</v>
      </c>
      <c r="E1342" t="s">
        <v>37</v>
      </c>
      <c r="F1342">
        <v>29.2</v>
      </c>
    </row>
    <row r="1343" spans="1:6">
      <c r="A1343" s="1">
        <v>45133.371527777781</v>
      </c>
      <c r="B1343">
        <v>29.075584460000002</v>
      </c>
      <c r="C1343">
        <v>29.075584460000002</v>
      </c>
      <c r="D1343">
        <v>30.3</v>
      </c>
      <c r="E1343" t="s">
        <v>16</v>
      </c>
      <c r="F1343">
        <v>29.3</v>
      </c>
    </row>
    <row r="1344" spans="1:6">
      <c r="A1344" s="1">
        <v>45133.375</v>
      </c>
      <c r="B1344">
        <v>29.225719789999999</v>
      </c>
      <c r="C1344">
        <v>29.225719789999999</v>
      </c>
      <c r="D1344">
        <v>30.4</v>
      </c>
      <c r="E1344" t="s">
        <v>24</v>
      </c>
      <c r="F1344">
        <v>29.4</v>
      </c>
    </row>
    <row r="1345" spans="1:6">
      <c r="A1345" s="1">
        <v>45133.378472222219</v>
      </c>
      <c r="B1345">
        <v>29.483094650000002</v>
      </c>
      <c r="C1345">
        <v>29.483094650000002</v>
      </c>
      <c r="D1345">
        <v>30.6</v>
      </c>
      <c r="E1345" t="s">
        <v>17</v>
      </c>
      <c r="F1345">
        <v>29.6</v>
      </c>
    </row>
    <row r="1346" spans="1:6">
      <c r="A1346" s="1">
        <v>45133.381944444445</v>
      </c>
      <c r="B1346">
        <v>29.440198840000001</v>
      </c>
      <c r="C1346">
        <v>29.440198840000001</v>
      </c>
      <c r="D1346">
        <v>30.8</v>
      </c>
      <c r="E1346" t="s">
        <v>39</v>
      </c>
      <c r="F1346">
        <v>29.8</v>
      </c>
    </row>
    <row r="1347" spans="1:6">
      <c r="A1347" s="1">
        <v>45133.385416666664</v>
      </c>
      <c r="B1347">
        <v>29.74046951</v>
      </c>
      <c r="C1347">
        <v>29.74046951</v>
      </c>
      <c r="D1347">
        <v>31</v>
      </c>
      <c r="E1347" t="s">
        <v>18</v>
      </c>
      <c r="F1347">
        <v>29.9</v>
      </c>
    </row>
    <row r="1348" spans="1:6">
      <c r="A1348" s="1">
        <v>45133.388888888891</v>
      </c>
      <c r="B1348">
        <v>29.440198840000001</v>
      </c>
      <c r="C1348">
        <v>29.440198840000001</v>
      </c>
      <c r="D1348">
        <v>31.1</v>
      </c>
      <c r="E1348" t="s">
        <v>40</v>
      </c>
      <c r="F1348">
        <v>30.1</v>
      </c>
    </row>
    <row r="1349" spans="1:6">
      <c r="A1349" s="1">
        <v>45133.392361111109</v>
      </c>
      <c r="B1349">
        <v>29.783365310000001</v>
      </c>
      <c r="C1349">
        <v>29.783365310000001</v>
      </c>
      <c r="D1349">
        <v>31.2</v>
      </c>
      <c r="E1349" t="s">
        <v>44</v>
      </c>
      <c r="F1349">
        <v>30</v>
      </c>
    </row>
    <row r="1350" spans="1:6">
      <c r="A1350" s="1">
        <v>45133.395833333336</v>
      </c>
      <c r="B1350">
        <v>30.21232341</v>
      </c>
      <c r="C1350">
        <v>30.21232341</v>
      </c>
      <c r="D1350">
        <v>31.4</v>
      </c>
      <c r="E1350" t="s">
        <v>19</v>
      </c>
      <c r="F1350">
        <v>30.2</v>
      </c>
    </row>
    <row r="1351" spans="1:6">
      <c r="A1351" s="1">
        <v>45133.399305555555</v>
      </c>
      <c r="B1351">
        <v>29.869156929999999</v>
      </c>
      <c r="C1351">
        <v>29.869156929999999</v>
      </c>
      <c r="D1351">
        <v>31.6</v>
      </c>
      <c r="E1351" t="s">
        <v>40</v>
      </c>
      <c r="F1351">
        <v>30.1</v>
      </c>
    </row>
    <row r="1352" spans="1:6">
      <c r="A1352" s="1">
        <v>45133.402777777781</v>
      </c>
      <c r="B1352">
        <v>29.6975737</v>
      </c>
      <c r="C1352">
        <v>29.6975737</v>
      </c>
      <c r="D1352">
        <v>31.6</v>
      </c>
      <c r="E1352" t="s">
        <v>18</v>
      </c>
      <c r="F1352">
        <v>29.9</v>
      </c>
    </row>
    <row r="1353" spans="1:6">
      <c r="A1353" s="1">
        <v>45133.40625</v>
      </c>
      <c r="B1353">
        <v>29.633229979999999</v>
      </c>
      <c r="C1353">
        <v>29.633229979999999</v>
      </c>
      <c r="D1353">
        <v>31.6</v>
      </c>
      <c r="E1353" t="s">
        <v>39</v>
      </c>
      <c r="F1353">
        <v>29.8</v>
      </c>
    </row>
    <row r="1354" spans="1:6">
      <c r="A1354" s="1">
        <v>45133.409722222219</v>
      </c>
      <c r="B1354">
        <v>29.869156929999999</v>
      </c>
      <c r="C1354">
        <v>29.869156929999999</v>
      </c>
      <c r="D1354">
        <v>31.6</v>
      </c>
      <c r="E1354" t="s">
        <v>44</v>
      </c>
      <c r="F1354">
        <v>30</v>
      </c>
    </row>
    <row r="1355" spans="1:6">
      <c r="A1355" s="1">
        <v>45133.413194444445</v>
      </c>
      <c r="B1355">
        <v>29.761917409999999</v>
      </c>
      <c r="C1355">
        <v>29.761917409999999</v>
      </c>
      <c r="D1355">
        <v>31.6</v>
      </c>
      <c r="E1355" t="s">
        <v>19</v>
      </c>
      <c r="F1355">
        <v>30.2</v>
      </c>
    </row>
    <row r="1356" spans="1:6">
      <c r="A1356" s="1">
        <v>45133.416666666664</v>
      </c>
      <c r="B1356">
        <v>29.74046951</v>
      </c>
      <c r="C1356">
        <v>29.74046951</v>
      </c>
      <c r="D1356">
        <v>31.5</v>
      </c>
      <c r="E1356" t="s">
        <v>40</v>
      </c>
      <c r="F1356">
        <v>30.1</v>
      </c>
    </row>
    <row r="1357" spans="1:6">
      <c r="A1357" s="1">
        <v>45133.420138888891</v>
      </c>
      <c r="B1357">
        <v>29.890604840000002</v>
      </c>
      <c r="C1357">
        <v>29.890604840000002</v>
      </c>
      <c r="D1357">
        <v>31.6</v>
      </c>
      <c r="E1357" t="s">
        <v>19</v>
      </c>
      <c r="F1357">
        <v>30.2</v>
      </c>
    </row>
    <row r="1358" spans="1:6">
      <c r="A1358" s="1">
        <v>45133.423611111109</v>
      </c>
      <c r="B1358">
        <v>30.08363598</v>
      </c>
      <c r="C1358">
        <v>30.08363598</v>
      </c>
      <c r="D1358">
        <v>31.6</v>
      </c>
      <c r="E1358" t="s">
        <v>41</v>
      </c>
      <c r="F1358">
        <v>30.3</v>
      </c>
    </row>
    <row r="1359" spans="1:6">
      <c r="A1359" s="1">
        <v>45133.427083333336</v>
      </c>
      <c r="B1359">
        <v>29.719021600000001</v>
      </c>
      <c r="C1359">
        <v>29.719021600000001</v>
      </c>
      <c r="D1359">
        <v>31.4</v>
      </c>
      <c r="E1359" t="s">
        <v>42</v>
      </c>
      <c r="F1359">
        <v>30.5</v>
      </c>
    </row>
    <row r="1360" spans="1:6">
      <c r="A1360" s="1">
        <v>45133.430555555555</v>
      </c>
      <c r="B1360">
        <v>29.997844359999998</v>
      </c>
      <c r="C1360">
        <v>29.997844359999998</v>
      </c>
      <c r="D1360">
        <v>31.4</v>
      </c>
      <c r="E1360" t="s">
        <v>22</v>
      </c>
      <c r="F1360">
        <v>30.8</v>
      </c>
    </row>
    <row r="1361" spans="1:6">
      <c r="A1361" s="1">
        <v>45133.434027777781</v>
      </c>
      <c r="B1361">
        <v>30.598385700000001</v>
      </c>
      <c r="C1361">
        <v>30.598385700000001</v>
      </c>
      <c r="D1361">
        <v>31.7</v>
      </c>
      <c r="E1361" t="s">
        <v>21</v>
      </c>
      <c r="F1361">
        <v>30.6</v>
      </c>
    </row>
    <row r="1362" spans="1:6">
      <c r="A1362" s="1">
        <v>45133.4375</v>
      </c>
      <c r="B1362">
        <v>30.298115030000002</v>
      </c>
      <c r="C1362">
        <v>30.298115030000002</v>
      </c>
      <c r="D1362">
        <v>31.8</v>
      </c>
      <c r="E1362" t="s">
        <v>21</v>
      </c>
      <c r="F1362">
        <v>30.6</v>
      </c>
    </row>
    <row r="1363" spans="1:6">
      <c r="A1363" s="1">
        <v>45133.440972222219</v>
      </c>
      <c r="B1363">
        <v>30.298115030000002</v>
      </c>
      <c r="C1363">
        <v>30.298115030000002</v>
      </c>
      <c r="D1363">
        <v>31.9</v>
      </c>
      <c r="E1363" t="s">
        <v>21</v>
      </c>
      <c r="F1363">
        <v>30.6</v>
      </c>
    </row>
    <row r="1364" spans="1:6">
      <c r="A1364" s="1">
        <v>45133.444444444445</v>
      </c>
      <c r="B1364">
        <v>30.469698269999999</v>
      </c>
      <c r="C1364">
        <v>30.469698269999999</v>
      </c>
      <c r="D1364">
        <v>31.9</v>
      </c>
      <c r="E1364" t="s">
        <v>23</v>
      </c>
      <c r="F1364">
        <v>30.7</v>
      </c>
    </row>
    <row r="1365" spans="1:6">
      <c r="A1365" s="1">
        <v>45133.447916666664</v>
      </c>
      <c r="B1365">
        <v>30.89865636</v>
      </c>
      <c r="C1365">
        <v>30.89865636</v>
      </c>
      <c r="D1365">
        <v>32.1</v>
      </c>
      <c r="E1365" t="s">
        <v>70</v>
      </c>
      <c r="F1365">
        <v>31.2</v>
      </c>
    </row>
    <row r="1366" spans="1:6">
      <c r="A1366" s="1">
        <v>45133.451388888891</v>
      </c>
      <c r="B1366">
        <v>30.89865636</v>
      </c>
      <c r="C1366">
        <v>30.89865636</v>
      </c>
      <c r="D1366">
        <v>32.200000000000003</v>
      </c>
      <c r="E1366" t="s">
        <v>73</v>
      </c>
      <c r="F1366">
        <v>31.5</v>
      </c>
    </row>
    <row r="1367" spans="1:6">
      <c r="A1367" s="1">
        <v>45133.454861111109</v>
      </c>
      <c r="B1367">
        <v>30.89865636</v>
      </c>
      <c r="C1367">
        <v>30.89865636</v>
      </c>
      <c r="D1367">
        <v>32.299999999999997</v>
      </c>
      <c r="E1367" t="s">
        <v>69</v>
      </c>
      <c r="F1367">
        <v>31.3</v>
      </c>
    </row>
    <row r="1368" spans="1:6">
      <c r="A1368" s="1">
        <v>45133.458333333336</v>
      </c>
      <c r="B1368">
        <v>30.769968930000001</v>
      </c>
      <c r="C1368">
        <v>30.769968930000001</v>
      </c>
      <c r="D1368">
        <v>32.4</v>
      </c>
      <c r="E1368" t="s">
        <v>69</v>
      </c>
      <c r="F1368">
        <v>31.3</v>
      </c>
    </row>
    <row r="1369" spans="1:6">
      <c r="A1369" s="1">
        <v>45133.461805555555</v>
      </c>
      <c r="B1369">
        <v>30.748521029999999</v>
      </c>
      <c r="C1369">
        <v>30.748521029999999</v>
      </c>
      <c r="D1369">
        <v>32.5</v>
      </c>
      <c r="E1369" t="s">
        <v>68</v>
      </c>
      <c r="F1369">
        <v>31.4</v>
      </c>
    </row>
    <row r="1370" spans="1:6">
      <c r="A1370" s="1">
        <v>45133.465277777781</v>
      </c>
      <c r="B1370">
        <v>30.89865636</v>
      </c>
      <c r="C1370">
        <v>30.89865636</v>
      </c>
      <c r="D1370">
        <v>32.700000000000003</v>
      </c>
      <c r="E1370" t="s">
        <v>73</v>
      </c>
      <c r="F1370">
        <v>31.5</v>
      </c>
    </row>
    <row r="1371" spans="1:6">
      <c r="A1371" s="1">
        <v>45133.46875</v>
      </c>
      <c r="B1371">
        <v>31.30616655</v>
      </c>
      <c r="C1371">
        <v>31.30616655</v>
      </c>
      <c r="D1371">
        <v>32.799999999999997</v>
      </c>
      <c r="E1371" t="s">
        <v>75</v>
      </c>
      <c r="F1371">
        <v>31.6</v>
      </c>
    </row>
    <row r="1372" spans="1:6">
      <c r="A1372" s="1">
        <v>45133.472222222219</v>
      </c>
      <c r="B1372">
        <v>31.156031219999999</v>
      </c>
      <c r="C1372">
        <v>31.156031219999999</v>
      </c>
      <c r="D1372">
        <v>32.799999999999997</v>
      </c>
      <c r="E1372" t="s">
        <v>77</v>
      </c>
      <c r="F1372">
        <v>32</v>
      </c>
    </row>
    <row r="1373" spans="1:6">
      <c r="A1373" s="1">
        <v>45133.475694444445</v>
      </c>
      <c r="B1373">
        <v>31.09168751</v>
      </c>
      <c r="C1373">
        <v>31.09168751</v>
      </c>
      <c r="D1373">
        <v>32.700000000000003</v>
      </c>
      <c r="E1373" t="s">
        <v>78</v>
      </c>
      <c r="F1373">
        <v>32.1</v>
      </c>
    </row>
    <row r="1374" spans="1:6">
      <c r="A1374" s="1">
        <v>45133.479166666664</v>
      </c>
      <c r="B1374">
        <v>31.113135410000002</v>
      </c>
      <c r="C1374">
        <v>31.113135410000002</v>
      </c>
      <c r="D1374">
        <v>32.9</v>
      </c>
      <c r="E1374" t="s">
        <v>72</v>
      </c>
      <c r="F1374">
        <v>31.9</v>
      </c>
    </row>
    <row r="1375" spans="1:6">
      <c r="A1375" s="1">
        <v>45133.482638888891</v>
      </c>
      <c r="B1375">
        <v>30.96300008</v>
      </c>
      <c r="C1375">
        <v>30.96300008</v>
      </c>
      <c r="D1375">
        <v>32.799999999999997</v>
      </c>
      <c r="E1375" t="s">
        <v>71</v>
      </c>
      <c r="F1375">
        <v>31.7</v>
      </c>
    </row>
    <row r="1376" spans="1:6">
      <c r="A1376" s="1">
        <v>45133.486111111109</v>
      </c>
      <c r="B1376">
        <v>31.477749790000001</v>
      </c>
      <c r="C1376">
        <v>31.477749790000001</v>
      </c>
      <c r="D1376">
        <v>32.799999999999997</v>
      </c>
      <c r="E1376" t="s">
        <v>69</v>
      </c>
      <c r="F1376">
        <v>31.3</v>
      </c>
    </row>
    <row r="1377" spans="1:6">
      <c r="A1377" s="1">
        <v>45133.489583333336</v>
      </c>
      <c r="B1377">
        <v>31.692228839999999</v>
      </c>
      <c r="C1377">
        <v>31.692228839999999</v>
      </c>
      <c r="D1377">
        <v>32.799999999999997</v>
      </c>
      <c r="E1377" t="s">
        <v>75</v>
      </c>
      <c r="F1377">
        <v>31.6</v>
      </c>
    </row>
    <row r="1378" spans="1:6">
      <c r="A1378" s="1">
        <v>45133.493055555555</v>
      </c>
      <c r="B1378">
        <v>31.885259980000001</v>
      </c>
      <c r="C1378">
        <v>31.885259980000001</v>
      </c>
      <c r="D1378">
        <v>32.799999999999997</v>
      </c>
      <c r="E1378" t="s">
        <v>80</v>
      </c>
      <c r="F1378">
        <v>32.299999999999997</v>
      </c>
    </row>
    <row r="1379" spans="1:6">
      <c r="A1379" s="1">
        <v>45133.496527777781</v>
      </c>
      <c r="B1379">
        <v>31.413406080000001</v>
      </c>
      <c r="C1379">
        <v>31.413406080000001</v>
      </c>
      <c r="D1379">
        <v>32.9</v>
      </c>
      <c r="E1379" t="s">
        <v>80</v>
      </c>
      <c r="F1379">
        <v>32.299999999999997</v>
      </c>
    </row>
    <row r="1380" spans="1:6">
      <c r="A1380" s="1">
        <v>45133.5</v>
      </c>
      <c r="B1380">
        <v>31.60643722</v>
      </c>
      <c r="C1380">
        <v>31.60643722</v>
      </c>
      <c r="D1380">
        <v>33.1</v>
      </c>
      <c r="E1380" t="s">
        <v>79</v>
      </c>
      <c r="F1380">
        <v>32.200000000000003</v>
      </c>
    </row>
    <row r="1381" spans="1:6">
      <c r="A1381" s="1">
        <v>45133.503472222219</v>
      </c>
      <c r="B1381">
        <v>31.520645600000002</v>
      </c>
      <c r="C1381">
        <v>31.520645600000002</v>
      </c>
      <c r="D1381">
        <v>33.1</v>
      </c>
      <c r="E1381" t="s">
        <v>80</v>
      </c>
      <c r="F1381">
        <v>32.299999999999997</v>
      </c>
    </row>
    <row r="1382" spans="1:6">
      <c r="A1382" s="1">
        <v>45133.506944444445</v>
      </c>
      <c r="B1382">
        <v>30.89865636</v>
      </c>
      <c r="C1382">
        <v>30.89865636</v>
      </c>
      <c r="D1382">
        <v>33.1</v>
      </c>
      <c r="E1382" t="s">
        <v>78</v>
      </c>
      <c r="F1382">
        <v>32.1</v>
      </c>
    </row>
    <row r="1383" spans="1:6">
      <c r="A1383" s="1">
        <v>45133.510416666664</v>
      </c>
      <c r="B1383">
        <v>30.855760549999999</v>
      </c>
      <c r="C1383">
        <v>30.855760549999999</v>
      </c>
      <c r="D1383">
        <v>32.9</v>
      </c>
      <c r="E1383" t="s">
        <v>71</v>
      </c>
      <c r="F1383">
        <v>31.7</v>
      </c>
    </row>
    <row r="1384" spans="1:6">
      <c r="A1384" s="1">
        <v>45133.513888888891</v>
      </c>
      <c r="B1384">
        <v>31.649333030000001</v>
      </c>
      <c r="C1384">
        <v>31.649333030000001</v>
      </c>
      <c r="D1384">
        <v>33.1</v>
      </c>
      <c r="E1384" t="s">
        <v>77</v>
      </c>
      <c r="F1384">
        <v>32</v>
      </c>
    </row>
    <row r="1385" spans="1:6">
      <c r="A1385" s="1">
        <v>45133.517361111109</v>
      </c>
      <c r="B1385">
        <v>32.121186940000001</v>
      </c>
      <c r="C1385">
        <v>32.121186940000001</v>
      </c>
      <c r="D1385">
        <v>33.1</v>
      </c>
      <c r="E1385" t="s">
        <v>77</v>
      </c>
      <c r="F1385">
        <v>32</v>
      </c>
    </row>
    <row r="1386" spans="1:6">
      <c r="A1386" s="1">
        <v>45133.520833333336</v>
      </c>
      <c r="B1386">
        <v>31.19892703</v>
      </c>
      <c r="C1386">
        <v>31.19892703</v>
      </c>
      <c r="D1386">
        <v>33.1</v>
      </c>
      <c r="E1386" t="s">
        <v>77</v>
      </c>
      <c r="F1386">
        <v>32</v>
      </c>
    </row>
    <row r="1387" spans="1:6">
      <c r="A1387" s="1">
        <v>45133.524305555555</v>
      </c>
      <c r="B1387">
        <v>31.113135410000002</v>
      </c>
      <c r="C1387">
        <v>31.113135410000002</v>
      </c>
      <c r="D1387">
        <v>33</v>
      </c>
      <c r="E1387" t="s">
        <v>68</v>
      </c>
      <c r="F1387">
        <v>31.4</v>
      </c>
    </row>
    <row r="1388" spans="1:6">
      <c r="A1388" s="1">
        <v>45133.527777777781</v>
      </c>
      <c r="B1388">
        <v>31.30616655</v>
      </c>
      <c r="C1388">
        <v>31.30616655</v>
      </c>
      <c r="D1388">
        <v>32.9</v>
      </c>
      <c r="E1388" t="s">
        <v>22</v>
      </c>
      <c r="F1388">
        <v>30.8</v>
      </c>
    </row>
    <row r="1389" spans="1:6">
      <c r="A1389" s="1">
        <v>45133.53125</v>
      </c>
      <c r="B1389">
        <v>31.09168751</v>
      </c>
      <c r="C1389">
        <v>31.09168751</v>
      </c>
      <c r="D1389">
        <v>32.700000000000003</v>
      </c>
      <c r="E1389" t="s">
        <v>66</v>
      </c>
      <c r="F1389">
        <v>31</v>
      </c>
    </row>
    <row r="1390" spans="1:6">
      <c r="A1390" s="1">
        <v>45133.534722222219</v>
      </c>
      <c r="B1390">
        <v>31.43485398</v>
      </c>
      <c r="C1390">
        <v>31.43485398</v>
      </c>
      <c r="D1390">
        <v>32.700000000000003</v>
      </c>
      <c r="E1390" t="s">
        <v>73</v>
      </c>
      <c r="F1390">
        <v>31.5</v>
      </c>
    </row>
    <row r="1391" spans="1:6">
      <c r="A1391" s="1">
        <v>45133.538194444445</v>
      </c>
      <c r="B1391">
        <v>31.584989319999998</v>
      </c>
      <c r="C1391">
        <v>31.584989319999998</v>
      </c>
      <c r="D1391">
        <v>32.799999999999997</v>
      </c>
      <c r="E1391" t="s">
        <v>75</v>
      </c>
      <c r="F1391">
        <v>31.6</v>
      </c>
    </row>
    <row r="1392" spans="1:6">
      <c r="A1392" s="1">
        <v>45133.541666666664</v>
      </c>
      <c r="B1392">
        <v>31.177479129999998</v>
      </c>
      <c r="C1392">
        <v>31.177479129999998</v>
      </c>
      <c r="D1392">
        <v>32.700000000000003</v>
      </c>
      <c r="E1392" t="s">
        <v>75</v>
      </c>
      <c r="F1392">
        <v>31.6</v>
      </c>
    </row>
    <row r="1393" spans="1:6">
      <c r="A1393" s="1">
        <v>45133.545138888891</v>
      </c>
      <c r="B1393">
        <v>31.327614459999999</v>
      </c>
      <c r="C1393">
        <v>31.327614459999999</v>
      </c>
      <c r="D1393">
        <v>32.6</v>
      </c>
      <c r="E1393" t="s">
        <v>71</v>
      </c>
      <c r="F1393">
        <v>31.7</v>
      </c>
    </row>
    <row r="1394" spans="1:6">
      <c r="A1394" s="1">
        <v>45133.548611111109</v>
      </c>
      <c r="B1394">
        <v>31.4991977</v>
      </c>
      <c r="C1394">
        <v>31.4991977</v>
      </c>
      <c r="D1394">
        <v>32.700000000000003</v>
      </c>
      <c r="E1394" t="s">
        <v>76</v>
      </c>
      <c r="F1394">
        <v>31.8</v>
      </c>
    </row>
    <row r="1395" spans="1:6">
      <c r="A1395" s="1">
        <v>45133.552083333336</v>
      </c>
      <c r="B1395">
        <v>31.4991977</v>
      </c>
      <c r="C1395">
        <v>31.4991977</v>
      </c>
      <c r="D1395">
        <v>32.9</v>
      </c>
      <c r="E1395" t="s">
        <v>71</v>
      </c>
      <c r="F1395">
        <v>31.7</v>
      </c>
    </row>
    <row r="1396" spans="1:6">
      <c r="A1396" s="1">
        <v>45133.555555555555</v>
      </c>
      <c r="B1396">
        <v>31.67078094</v>
      </c>
      <c r="C1396">
        <v>31.67078094</v>
      </c>
      <c r="D1396">
        <v>33.1</v>
      </c>
      <c r="E1396" t="s">
        <v>79</v>
      </c>
      <c r="F1396">
        <v>32.200000000000003</v>
      </c>
    </row>
    <row r="1397" spans="1:6">
      <c r="A1397" s="1">
        <v>45133.559027777781</v>
      </c>
      <c r="B1397">
        <v>31.542093510000001</v>
      </c>
      <c r="C1397">
        <v>31.542093510000001</v>
      </c>
      <c r="D1397">
        <v>32.9</v>
      </c>
      <c r="E1397" t="s">
        <v>105</v>
      </c>
      <c r="F1397">
        <v>32.5</v>
      </c>
    </row>
    <row r="1398" spans="1:6">
      <c r="A1398" s="1">
        <v>45133.5625</v>
      </c>
      <c r="B1398">
        <v>31.542093510000001</v>
      </c>
      <c r="C1398">
        <v>31.542093510000001</v>
      </c>
      <c r="D1398">
        <v>32.9</v>
      </c>
      <c r="E1398" t="s">
        <v>83</v>
      </c>
      <c r="F1398">
        <v>32.700000000000003</v>
      </c>
    </row>
    <row r="1399" spans="1:6">
      <c r="A1399" s="1">
        <v>45133.565972222219</v>
      </c>
      <c r="B1399">
        <v>31.37051027</v>
      </c>
      <c r="C1399">
        <v>31.37051027</v>
      </c>
      <c r="D1399">
        <v>33</v>
      </c>
      <c r="E1399" t="s">
        <v>87</v>
      </c>
      <c r="F1399">
        <v>33</v>
      </c>
    </row>
    <row r="1400" spans="1:6">
      <c r="A1400" s="1">
        <v>45133.569444444445</v>
      </c>
      <c r="B1400">
        <v>32.185530649999997</v>
      </c>
      <c r="C1400">
        <v>32.185530649999997</v>
      </c>
      <c r="D1400">
        <v>33.200000000000003</v>
      </c>
      <c r="E1400" t="s">
        <v>83</v>
      </c>
      <c r="F1400">
        <v>32.700000000000003</v>
      </c>
    </row>
    <row r="1401" spans="1:6">
      <c r="A1401" s="1">
        <v>45133.572916666664</v>
      </c>
      <c r="B1401">
        <v>32.185530649999997</v>
      </c>
      <c r="C1401">
        <v>32.185530649999997</v>
      </c>
      <c r="D1401">
        <v>33.5</v>
      </c>
      <c r="E1401" t="s">
        <v>105</v>
      </c>
      <c r="F1401">
        <v>32.5</v>
      </c>
    </row>
    <row r="1402" spans="1:6">
      <c r="A1402" s="1">
        <v>45133.576388888891</v>
      </c>
      <c r="B1402">
        <v>32.871863599999998</v>
      </c>
      <c r="C1402">
        <v>32.871863599999998</v>
      </c>
      <c r="D1402">
        <v>33.799999999999997</v>
      </c>
      <c r="E1402" t="s">
        <v>81</v>
      </c>
      <c r="F1402">
        <v>32.4</v>
      </c>
    </row>
    <row r="1403" spans="1:6">
      <c r="A1403" s="1">
        <v>45133.579861111109</v>
      </c>
      <c r="B1403">
        <v>32.206978560000003</v>
      </c>
      <c r="C1403">
        <v>32.206978560000003</v>
      </c>
      <c r="D1403">
        <v>33.4</v>
      </c>
      <c r="E1403" t="s">
        <v>82</v>
      </c>
      <c r="F1403">
        <v>32.6</v>
      </c>
    </row>
    <row r="1404" spans="1:6">
      <c r="A1404" s="1">
        <v>45133.583333333336</v>
      </c>
      <c r="B1404">
        <v>32.507249219999999</v>
      </c>
      <c r="C1404">
        <v>32.507249219999999</v>
      </c>
      <c r="D1404">
        <v>33.4</v>
      </c>
      <c r="E1404" t="s">
        <v>81</v>
      </c>
      <c r="F1404">
        <v>32.4</v>
      </c>
    </row>
    <row r="1405" spans="1:6">
      <c r="A1405" s="1">
        <v>45133.586805555555</v>
      </c>
      <c r="B1405">
        <v>32.571592940000002</v>
      </c>
      <c r="C1405">
        <v>32.571592940000002</v>
      </c>
      <c r="D1405">
        <v>33.1</v>
      </c>
      <c r="E1405" t="s">
        <v>105</v>
      </c>
      <c r="F1405">
        <v>32.5</v>
      </c>
    </row>
    <row r="1406" spans="1:6">
      <c r="A1406" s="1">
        <v>45133.590277777781</v>
      </c>
      <c r="B1406">
        <v>33.043446840000001</v>
      </c>
      <c r="C1406">
        <v>33.043446840000001</v>
      </c>
      <c r="D1406">
        <v>33.299999999999997</v>
      </c>
      <c r="E1406" t="s">
        <v>81</v>
      </c>
      <c r="F1406">
        <v>32.4</v>
      </c>
    </row>
    <row r="1407" spans="1:6">
      <c r="A1407" s="1">
        <v>45133.59375</v>
      </c>
      <c r="B1407">
        <v>33.19358218</v>
      </c>
      <c r="C1407">
        <v>33.19358218</v>
      </c>
      <c r="D1407">
        <v>33.6</v>
      </c>
      <c r="E1407" t="s">
        <v>81</v>
      </c>
      <c r="F1407">
        <v>32.4</v>
      </c>
    </row>
    <row r="1408" spans="1:6">
      <c r="A1408" s="1">
        <v>45133.597222222219</v>
      </c>
      <c r="B1408">
        <v>32.335665980000002</v>
      </c>
      <c r="C1408">
        <v>32.335665980000002</v>
      </c>
      <c r="D1408">
        <v>34</v>
      </c>
      <c r="E1408" t="s">
        <v>82</v>
      </c>
      <c r="F1408">
        <v>32.6</v>
      </c>
    </row>
    <row r="1409" spans="1:6">
      <c r="A1409" s="1">
        <v>45133.600694444445</v>
      </c>
      <c r="B1409">
        <v>32.48580132</v>
      </c>
      <c r="C1409">
        <v>32.48580132</v>
      </c>
      <c r="D1409">
        <v>34</v>
      </c>
      <c r="E1409" t="s">
        <v>84</v>
      </c>
      <c r="F1409">
        <v>32.799999999999997</v>
      </c>
    </row>
    <row r="1410" spans="1:6">
      <c r="A1410" s="1">
        <v>45133.604166666664</v>
      </c>
      <c r="B1410">
        <v>32.743176169999998</v>
      </c>
      <c r="C1410">
        <v>32.743176169999998</v>
      </c>
      <c r="D1410">
        <v>34.1</v>
      </c>
      <c r="E1410" t="s">
        <v>87</v>
      </c>
      <c r="F1410">
        <v>33</v>
      </c>
    </row>
    <row r="1411" spans="1:6">
      <c r="A1411" s="1">
        <v>45133.607638888891</v>
      </c>
      <c r="B1411">
        <v>32.314218080000003</v>
      </c>
      <c r="C1411">
        <v>32.314218080000003</v>
      </c>
      <c r="D1411">
        <v>34.1</v>
      </c>
      <c r="E1411" t="s">
        <v>87</v>
      </c>
      <c r="F1411">
        <v>33</v>
      </c>
    </row>
    <row r="1412" spans="1:6">
      <c r="A1412" s="1">
        <v>45133.611111111109</v>
      </c>
      <c r="B1412">
        <v>31.4991977</v>
      </c>
      <c r="C1412">
        <v>31.4991977</v>
      </c>
      <c r="D1412">
        <v>33.700000000000003</v>
      </c>
      <c r="E1412" t="s">
        <v>87</v>
      </c>
      <c r="F1412">
        <v>33</v>
      </c>
    </row>
    <row r="1413" spans="1:6">
      <c r="A1413" s="1">
        <v>45133.614583333336</v>
      </c>
      <c r="B1413">
        <v>32.056843219999998</v>
      </c>
      <c r="C1413">
        <v>32.056843219999998</v>
      </c>
      <c r="D1413">
        <v>33.5</v>
      </c>
      <c r="E1413" t="s">
        <v>84</v>
      </c>
      <c r="F1413">
        <v>32.799999999999997</v>
      </c>
    </row>
    <row r="1414" spans="1:6">
      <c r="A1414" s="1">
        <v>45133.618055555555</v>
      </c>
      <c r="B1414">
        <v>31.584989319999998</v>
      </c>
      <c r="C1414">
        <v>31.584989319999998</v>
      </c>
      <c r="D1414">
        <v>33.6</v>
      </c>
      <c r="E1414" t="s">
        <v>83</v>
      </c>
      <c r="F1414">
        <v>32.700000000000003</v>
      </c>
    </row>
    <row r="1415" spans="1:6">
      <c r="A1415" s="1">
        <v>45133.621527777781</v>
      </c>
      <c r="B1415">
        <v>32.035395319999999</v>
      </c>
      <c r="C1415">
        <v>32.035395319999999</v>
      </c>
      <c r="D1415">
        <v>33.5</v>
      </c>
      <c r="E1415" t="s">
        <v>85</v>
      </c>
      <c r="F1415">
        <v>32.9</v>
      </c>
    </row>
    <row r="1416" spans="1:6">
      <c r="A1416" s="1">
        <v>45133.625</v>
      </c>
      <c r="B1416">
        <v>31.77802046</v>
      </c>
      <c r="C1416">
        <v>31.77802046</v>
      </c>
      <c r="D1416">
        <v>33.4</v>
      </c>
      <c r="E1416" t="s">
        <v>85</v>
      </c>
      <c r="F1416">
        <v>32.9</v>
      </c>
    </row>
    <row r="1417" spans="1:6">
      <c r="A1417" s="1">
        <v>45133.628472222219</v>
      </c>
      <c r="B1417">
        <v>31.67078094</v>
      </c>
      <c r="C1417">
        <v>31.67078094</v>
      </c>
      <c r="D1417">
        <v>33.4</v>
      </c>
      <c r="E1417" t="s">
        <v>87</v>
      </c>
      <c r="F1417">
        <v>33</v>
      </c>
    </row>
    <row r="1418" spans="1:6">
      <c r="A1418" s="1">
        <v>45133.631944444445</v>
      </c>
      <c r="B1418">
        <v>31.542093510000001</v>
      </c>
      <c r="C1418">
        <v>31.542093510000001</v>
      </c>
      <c r="D1418">
        <v>33.200000000000003</v>
      </c>
      <c r="E1418" t="s">
        <v>84</v>
      </c>
      <c r="F1418">
        <v>32.799999999999997</v>
      </c>
    </row>
    <row r="1419" spans="1:6">
      <c r="A1419" s="1">
        <v>45133.635416666664</v>
      </c>
      <c r="B1419">
        <v>32.099739030000002</v>
      </c>
      <c r="C1419">
        <v>32.099739030000002</v>
      </c>
      <c r="D1419">
        <v>33.299999999999997</v>
      </c>
      <c r="E1419" t="s">
        <v>85</v>
      </c>
      <c r="F1419">
        <v>32.9</v>
      </c>
    </row>
    <row r="1420" spans="1:6">
      <c r="A1420" s="1">
        <v>45133.638888888891</v>
      </c>
      <c r="B1420">
        <v>31.863812079999999</v>
      </c>
      <c r="C1420">
        <v>31.863812079999999</v>
      </c>
      <c r="D1420">
        <v>33.299999999999997</v>
      </c>
      <c r="E1420" t="s">
        <v>87</v>
      </c>
      <c r="F1420">
        <v>33</v>
      </c>
    </row>
    <row r="1421" spans="1:6">
      <c r="A1421" s="1">
        <v>45133.642361111109</v>
      </c>
      <c r="B1421">
        <v>31.349062360000001</v>
      </c>
      <c r="C1421">
        <v>31.349062360000001</v>
      </c>
      <c r="D1421">
        <v>33.299999999999997</v>
      </c>
      <c r="E1421" t="s">
        <v>84</v>
      </c>
      <c r="F1421">
        <v>32.799999999999997</v>
      </c>
    </row>
    <row r="1422" spans="1:6">
      <c r="A1422" s="1">
        <v>45133.645833333336</v>
      </c>
      <c r="B1422">
        <v>31.177479129999998</v>
      </c>
      <c r="C1422">
        <v>31.177479129999998</v>
      </c>
      <c r="D1422">
        <v>33.200000000000003</v>
      </c>
      <c r="E1422" t="s">
        <v>83</v>
      </c>
      <c r="F1422">
        <v>32.700000000000003</v>
      </c>
    </row>
    <row r="1423" spans="1:6">
      <c r="A1423" s="1">
        <v>45133.649305555555</v>
      </c>
      <c r="B1423">
        <v>31.37051027</v>
      </c>
      <c r="C1423">
        <v>31.37051027</v>
      </c>
      <c r="D1423">
        <v>33.200000000000003</v>
      </c>
      <c r="E1423" t="s">
        <v>105</v>
      </c>
      <c r="F1423">
        <v>32.5</v>
      </c>
    </row>
    <row r="1424" spans="1:6">
      <c r="A1424" s="1">
        <v>45133.652777777781</v>
      </c>
      <c r="B1424">
        <v>31.413406080000001</v>
      </c>
      <c r="C1424">
        <v>31.413406080000001</v>
      </c>
      <c r="D1424">
        <v>33.1</v>
      </c>
      <c r="E1424" t="s">
        <v>80</v>
      </c>
      <c r="F1424">
        <v>32.299999999999997</v>
      </c>
    </row>
    <row r="1425" spans="1:6">
      <c r="A1425" s="1">
        <v>45133.65625</v>
      </c>
      <c r="B1425">
        <v>31.391958169999999</v>
      </c>
      <c r="C1425">
        <v>31.391958169999999</v>
      </c>
      <c r="D1425">
        <v>32.9</v>
      </c>
      <c r="E1425" t="s">
        <v>79</v>
      </c>
      <c r="F1425">
        <v>32.200000000000003</v>
      </c>
    </row>
    <row r="1426" spans="1:6">
      <c r="A1426" s="1">
        <v>45133.659722222219</v>
      </c>
      <c r="B1426">
        <v>31.863812079999999</v>
      </c>
      <c r="C1426">
        <v>31.863812079999999</v>
      </c>
      <c r="D1426">
        <v>33.1</v>
      </c>
      <c r="E1426" t="s">
        <v>80</v>
      </c>
      <c r="F1426">
        <v>32.299999999999997</v>
      </c>
    </row>
    <row r="1427" spans="1:6">
      <c r="A1427" s="1">
        <v>45133.663194444445</v>
      </c>
      <c r="B1427">
        <v>31.992499509999998</v>
      </c>
      <c r="C1427">
        <v>31.992499509999998</v>
      </c>
      <c r="D1427">
        <v>33.299999999999997</v>
      </c>
      <c r="E1427" t="s">
        <v>81</v>
      </c>
      <c r="F1427">
        <v>32.4</v>
      </c>
    </row>
    <row r="1428" spans="1:6">
      <c r="A1428" s="1">
        <v>45133.666666666664</v>
      </c>
      <c r="B1428">
        <v>32.035395319999999</v>
      </c>
      <c r="C1428">
        <v>32.035395319999999</v>
      </c>
      <c r="D1428">
        <v>33.4</v>
      </c>
      <c r="E1428" t="s">
        <v>83</v>
      </c>
      <c r="F1428">
        <v>32.700000000000003</v>
      </c>
    </row>
    <row r="1429" spans="1:6">
      <c r="A1429" s="1">
        <v>45133.670138888891</v>
      </c>
      <c r="B1429">
        <v>31.885259980000001</v>
      </c>
      <c r="C1429">
        <v>31.885259980000001</v>
      </c>
      <c r="D1429">
        <v>33.4</v>
      </c>
      <c r="E1429" t="s">
        <v>84</v>
      </c>
      <c r="F1429">
        <v>32.799999999999997</v>
      </c>
    </row>
    <row r="1430" spans="1:6">
      <c r="A1430" s="1">
        <v>45133.673611111109</v>
      </c>
      <c r="B1430">
        <v>31.863812079999999</v>
      </c>
      <c r="C1430">
        <v>31.863812079999999</v>
      </c>
      <c r="D1430">
        <v>33.4</v>
      </c>
      <c r="E1430" t="s">
        <v>81</v>
      </c>
      <c r="F1430">
        <v>32.4</v>
      </c>
    </row>
    <row r="1431" spans="1:6">
      <c r="A1431" s="1">
        <v>45133.677083333336</v>
      </c>
      <c r="B1431">
        <v>31.863812079999999</v>
      </c>
      <c r="C1431">
        <v>31.863812079999999</v>
      </c>
      <c r="D1431">
        <v>33.299999999999997</v>
      </c>
      <c r="E1431" t="s">
        <v>81</v>
      </c>
      <c r="F1431">
        <v>32.4</v>
      </c>
    </row>
    <row r="1432" spans="1:6">
      <c r="A1432" s="1">
        <v>45133.680555555555</v>
      </c>
      <c r="B1432">
        <v>32.357113890000001</v>
      </c>
      <c r="C1432">
        <v>32.357113890000001</v>
      </c>
      <c r="D1432">
        <v>33.299999999999997</v>
      </c>
      <c r="E1432" t="s">
        <v>84</v>
      </c>
      <c r="F1432">
        <v>32.799999999999997</v>
      </c>
    </row>
    <row r="1433" spans="1:6">
      <c r="A1433" s="1">
        <v>45133.684027777781</v>
      </c>
      <c r="B1433">
        <v>32.271322269999999</v>
      </c>
      <c r="C1433">
        <v>32.271322269999999</v>
      </c>
      <c r="D1433">
        <v>33.4</v>
      </c>
      <c r="E1433" t="s">
        <v>84</v>
      </c>
      <c r="F1433">
        <v>32.799999999999997</v>
      </c>
    </row>
    <row r="1434" spans="1:6">
      <c r="A1434" s="1">
        <v>45133.6875</v>
      </c>
      <c r="B1434">
        <v>32.271322269999999</v>
      </c>
      <c r="C1434">
        <v>32.271322269999999</v>
      </c>
      <c r="D1434">
        <v>33.4</v>
      </c>
      <c r="E1434" t="s">
        <v>80</v>
      </c>
      <c r="F1434">
        <v>32.299999999999997</v>
      </c>
    </row>
    <row r="1435" spans="1:6">
      <c r="A1435" s="1">
        <v>45133.690972222219</v>
      </c>
      <c r="B1435">
        <v>32.228426460000001</v>
      </c>
      <c r="C1435">
        <v>32.228426460000001</v>
      </c>
      <c r="D1435">
        <v>33.6</v>
      </c>
      <c r="E1435" t="s">
        <v>80</v>
      </c>
      <c r="F1435">
        <v>32.299999999999997</v>
      </c>
    </row>
    <row r="1436" spans="1:6">
      <c r="A1436" s="1">
        <v>45133.694444444445</v>
      </c>
      <c r="B1436">
        <v>32.571592940000002</v>
      </c>
      <c r="C1436">
        <v>32.571592940000002</v>
      </c>
      <c r="D1436">
        <v>33.6</v>
      </c>
      <c r="E1436" t="s">
        <v>81</v>
      </c>
      <c r="F1436">
        <v>32.4</v>
      </c>
    </row>
    <row r="1437" spans="1:6">
      <c r="A1437" s="1">
        <v>45133.697916666664</v>
      </c>
      <c r="B1437">
        <v>32.314218080000003</v>
      </c>
      <c r="C1437">
        <v>32.314218080000003</v>
      </c>
      <c r="D1437">
        <v>33.6</v>
      </c>
      <c r="E1437" t="s">
        <v>78</v>
      </c>
      <c r="F1437">
        <v>32.1</v>
      </c>
    </row>
    <row r="1438" spans="1:6">
      <c r="A1438" s="1">
        <v>45133.701388888891</v>
      </c>
      <c r="B1438">
        <v>32.442905510000003</v>
      </c>
      <c r="C1438">
        <v>32.442905510000003</v>
      </c>
      <c r="D1438">
        <v>33.700000000000003</v>
      </c>
      <c r="E1438" t="s">
        <v>81</v>
      </c>
      <c r="F1438">
        <v>32.4</v>
      </c>
    </row>
    <row r="1439" spans="1:6">
      <c r="A1439" s="1">
        <v>45133.704861111109</v>
      </c>
      <c r="B1439">
        <v>31.820916270000001</v>
      </c>
      <c r="C1439">
        <v>31.820916270000001</v>
      </c>
      <c r="D1439">
        <v>33.6</v>
      </c>
      <c r="E1439" t="s">
        <v>79</v>
      </c>
      <c r="F1439">
        <v>32.200000000000003</v>
      </c>
    </row>
    <row r="1440" spans="1:6">
      <c r="A1440" s="1">
        <v>45133.708333333336</v>
      </c>
      <c r="B1440">
        <v>32.01394741</v>
      </c>
      <c r="C1440">
        <v>32.01394741</v>
      </c>
      <c r="D1440">
        <v>33.700000000000003</v>
      </c>
      <c r="E1440" t="s">
        <v>80</v>
      </c>
      <c r="F1440">
        <v>32.299999999999997</v>
      </c>
    </row>
    <row r="1441" spans="1:6">
      <c r="A1441" s="1">
        <v>45133.711805555555</v>
      </c>
      <c r="B1441">
        <v>32.442905510000003</v>
      </c>
      <c r="C1441">
        <v>32.442905510000003</v>
      </c>
      <c r="D1441">
        <v>33.799999999999997</v>
      </c>
      <c r="E1441" t="s">
        <v>80</v>
      </c>
      <c r="F1441">
        <v>32.299999999999997</v>
      </c>
    </row>
    <row r="1442" spans="1:6">
      <c r="A1442" s="1">
        <v>45133.715277777781</v>
      </c>
      <c r="B1442">
        <v>32.335665980000002</v>
      </c>
      <c r="C1442">
        <v>32.335665980000002</v>
      </c>
      <c r="D1442">
        <v>33.9</v>
      </c>
      <c r="E1442" t="s">
        <v>80</v>
      </c>
      <c r="F1442">
        <v>32.299999999999997</v>
      </c>
    </row>
    <row r="1443" spans="1:6">
      <c r="A1443" s="1">
        <v>45133.71875</v>
      </c>
      <c r="B1443">
        <v>32.678832460000002</v>
      </c>
      <c r="C1443">
        <v>32.678832460000002</v>
      </c>
      <c r="D1443">
        <v>34.1</v>
      </c>
      <c r="E1443" t="s">
        <v>79</v>
      </c>
      <c r="F1443">
        <v>32.200000000000003</v>
      </c>
    </row>
    <row r="1444" spans="1:6">
      <c r="A1444" s="1">
        <v>45133.722222222219</v>
      </c>
      <c r="B1444">
        <v>32.035395319999999</v>
      </c>
      <c r="C1444">
        <v>32.035395319999999</v>
      </c>
      <c r="D1444">
        <v>34</v>
      </c>
      <c r="E1444" t="s">
        <v>79</v>
      </c>
      <c r="F1444">
        <v>32.200000000000003</v>
      </c>
    </row>
    <row r="1445" spans="1:6">
      <c r="A1445" s="1">
        <v>45133.725694444445</v>
      </c>
      <c r="B1445">
        <v>31.520645600000002</v>
      </c>
      <c r="C1445">
        <v>31.520645600000002</v>
      </c>
      <c r="D1445">
        <v>33.700000000000003</v>
      </c>
      <c r="E1445" t="s">
        <v>72</v>
      </c>
      <c r="F1445">
        <v>31.9</v>
      </c>
    </row>
    <row r="1446" spans="1:6">
      <c r="A1446" s="1">
        <v>45133.729166666664</v>
      </c>
      <c r="B1446">
        <v>31.19892703</v>
      </c>
      <c r="C1446">
        <v>31.19892703</v>
      </c>
      <c r="D1446">
        <v>33.4</v>
      </c>
      <c r="E1446" t="s">
        <v>77</v>
      </c>
      <c r="F1446">
        <v>32</v>
      </c>
    </row>
    <row r="1447" spans="1:6">
      <c r="A1447" s="1">
        <v>45133.732638888891</v>
      </c>
      <c r="B1447">
        <v>31.19892703</v>
      </c>
      <c r="C1447">
        <v>31.19892703</v>
      </c>
      <c r="D1447">
        <v>33.1</v>
      </c>
      <c r="E1447" t="s">
        <v>76</v>
      </c>
      <c r="F1447">
        <v>31.8</v>
      </c>
    </row>
    <row r="1448" spans="1:6">
      <c r="A1448" s="1">
        <v>45133.736111111109</v>
      </c>
      <c r="B1448">
        <v>31.391958169999999</v>
      </c>
      <c r="C1448">
        <v>31.391958169999999</v>
      </c>
      <c r="D1448">
        <v>33</v>
      </c>
      <c r="E1448" t="s">
        <v>71</v>
      </c>
      <c r="F1448">
        <v>31.7</v>
      </c>
    </row>
    <row r="1449" spans="1:6">
      <c r="A1449" s="1">
        <v>45133.739583333336</v>
      </c>
      <c r="B1449">
        <v>31.327614459999999</v>
      </c>
      <c r="C1449">
        <v>31.327614459999999</v>
      </c>
      <c r="D1449">
        <v>32.9</v>
      </c>
      <c r="E1449" t="s">
        <v>71</v>
      </c>
      <c r="F1449">
        <v>31.7</v>
      </c>
    </row>
    <row r="1450" spans="1:6">
      <c r="A1450" s="1">
        <v>45133.743055555555</v>
      </c>
      <c r="B1450">
        <v>31.241822840000001</v>
      </c>
      <c r="C1450">
        <v>31.241822840000001</v>
      </c>
      <c r="D1450">
        <v>32.799999999999997</v>
      </c>
      <c r="E1450" t="s">
        <v>73</v>
      </c>
      <c r="F1450">
        <v>31.5</v>
      </c>
    </row>
    <row r="1451" spans="1:6">
      <c r="A1451" s="1">
        <v>45133.746527777781</v>
      </c>
      <c r="B1451">
        <v>30.984447979999999</v>
      </c>
      <c r="C1451">
        <v>30.984447979999999</v>
      </c>
      <c r="D1451">
        <v>32.700000000000003</v>
      </c>
      <c r="E1451" t="s">
        <v>69</v>
      </c>
      <c r="F1451">
        <v>31.3</v>
      </c>
    </row>
    <row r="1452" spans="1:6">
      <c r="A1452" s="1">
        <v>45133.75</v>
      </c>
      <c r="B1452">
        <v>30.89865636</v>
      </c>
      <c r="C1452">
        <v>30.89865636</v>
      </c>
      <c r="D1452">
        <v>32.6</v>
      </c>
      <c r="E1452" t="s">
        <v>69</v>
      </c>
      <c r="F1452">
        <v>31.3</v>
      </c>
    </row>
    <row r="1453" spans="1:6">
      <c r="A1453" s="1">
        <v>45133.753472222219</v>
      </c>
      <c r="B1453">
        <v>30.769968930000001</v>
      </c>
      <c r="C1453">
        <v>30.769968930000001</v>
      </c>
      <c r="D1453">
        <v>32.4</v>
      </c>
      <c r="E1453" t="s">
        <v>69</v>
      </c>
      <c r="F1453">
        <v>31.3</v>
      </c>
    </row>
    <row r="1454" spans="1:6">
      <c r="A1454" s="1">
        <v>45133.756944444445</v>
      </c>
      <c r="B1454">
        <v>30.79141684</v>
      </c>
      <c r="C1454">
        <v>30.79141684</v>
      </c>
      <c r="D1454">
        <v>32.299999999999997</v>
      </c>
      <c r="E1454" t="s">
        <v>69</v>
      </c>
      <c r="F1454">
        <v>31.3</v>
      </c>
    </row>
    <row r="1455" spans="1:6">
      <c r="A1455" s="1">
        <v>45133.760416666664</v>
      </c>
      <c r="B1455">
        <v>30.769968930000001</v>
      </c>
      <c r="C1455">
        <v>30.769968930000001</v>
      </c>
      <c r="D1455">
        <v>32.200000000000003</v>
      </c>
      <c r="E1455" t="s">
        <v>69</v>
      </c>
      <c r="F1455">
        <v>31.3</v>
      </c>
    </row>
    <row r="1456" spans="1:6">
      <c r="A1456" s="1">
        <v>45133.763888888891</v>
      </c>
      <c r="B1456">
        <v>30.812864739999998</v>
      </c>
      <c r="C1456">
        <v>30.812864739999998</v>
      </c>
      <c r="D1456">
        <v>32.200000000000003</v>
      </c>
      <c r="E1456" t="s">
        <v>70</v>
      </c>
      <c r="F1456">
        <v>31.2</v>
      </c>
    </row>
    <row r="1457" spans="1:6">
      <c r="A1457" s="1">
        <v>45133.767361111109</v>
      </c>
      <c r="B1457">
        <v>30.855760549999999</v>
      </c>
      <c r="C1457">
        <v>30.855760549999999</v>
      </c>
      <c r="D1457">
        <v>32.1</v>
      </c>
      <c r="E1457" t="s">
        <v>67</v>
      </c>
      <c r="F1457">
        <v>31.1</v>
      </c>
    </row>
    <row r="1458" spans="1:6">
      <c r="A1458" s="1">
        <v>45133.770833333336</v>
      </c>
      <c r="B1458">
        <v>30.705625220000002</v>
      </c>
      <c r="C1458">
        <v>30.705625220000002</v>
      </c>
      <c r="D1458">
        <v>32.1</v>
      </c>
      <c r="E1458" t="s">
        <v>66</v>
      </c>
      <c r="F1458">
        <v>31</v>
      </c>
    </row>
    <row r="1459" spans="1:6">
      <c r="A1459" s="1">
        <v>45133.774305555555</v>
      </c>
      <c r="B1459">
        <v>30.576937789999999</v>
      </c>
      <c r="C1459">
        <v>30.576937789999999</v>
      </c>
      <c r="D1459">
        <v>31.9</v>
      </c>
      <c r="E1459" t="s">
        <v>43</v>
      </c>
      <c r="F1459">
        <v>30.9</v>
      </c>
    </row>
    <row r="1460" spans="1:6">
      <c r="A1460" s="1">
        <v>45133.777777777781</v>
      </c>
      <c r="B1460">
        <v>30.448250359999999</v>
      </c>
      <c r="C1460">
        <v>30.448250359999999</v>
      </c>
      <c r="D1460">
        <v>31.9</v>
      </c>
      <c r="E1460" t="s">
        <v>43</v>
      </c>
      <c r="F1460">
        <v>30.9</v>
      </c>
    </row>
    <row r="1461" spans="1:6">
      <c r="A1461" s="1">
        <v>45133.78125</v>
      </c>
      <c r="B1461">
        <v>30.362458740000001</v>
      </c>
      <c r="C1461">
        <v>30.362458740000001</v>
      </c>
      <c r="D1461">
        <v>31.8</v>
      </c>
      <c r="E1461" t="s">
        <v>22</v>
      </c>
      <c r="F1461">
        <v>30.8</v>
      </c>
    </row>
    <row r="1462" spans="1:6">
      <c r="A1462" s="1">
        <v>45133.784722222219</v>
      </c>
      <c r="B1462">
        <v>30.426802460000001</v>
      </c>
      <c r="C1462">
        <v>30.426802460000001</v>
      </c>
      <c r="D1462">
        <v>31.7</v>
      </c>
      <c r="E1462" t="s">
        <v>22</v>
      </c>
      <c r="F1462">
        <v>30.8</v>
      </c>
    </row>
    <row r="1463" spans="1:6">
      <c r="A1463" s="1">
        <v>45133.788194444445</v>
      </c>
      <c r="B1463">
        <v>30.38390665</v>
      </c>
      <c r="C1463">
        <v>30.38390665</v>
      </c>
      <c r="D1463">
        <v>31.7</v>
      </c>
      <c r="E1463" t="s">
        <v>23</v>
      </c>
      <c r="F1463">
        <v>30.7</v>
      </c>
    </row>
    <row r="1464" spans="1:6">
      <c r="A1464" s="1">
        <v>45133.791666666664</v>
      </c>
      <c r="B1464">
        <v>30.405354549999998</v>
      </c>
      <c r="C1464">
        <v>30.405354549999998</v>
      </c>
      <c r="D1464">
        <v>31.7</v>
      </c>
      <c r="E1464" t="s">
        <v>21</v>
      </c>
      <c r="F1464">
        <v>30.6</v>
      </c>
    </row>
    <row r="1465" spans="1:6">
      <c r="A1465" s="1">
        <v>45134.333333333336</v>
      </c>
      <c r="B1465">
        <v>28.710970079999999</v>
      </c>
      <c r="C1465">
        <v>28.710970079999999</v>
      </c>
      <c r="D1465">
        <v>29.7</v>
      </c>
      <c r="E1465" t="s">
        <v>14</v>
      </c>
      <c r="F1465">
        <v>28.6</v>
      </c>
    </row>
    <row r="1466" spans="1:6">
      <c r="A1466" s="1">
        <v>45134.336805555555</v>
      </c>
      <c r="B1466">
        <v>28.68952217</v>
      </c>
      <c r="C1466">
        <v>28.68952217</v>
      </c>
      <c r="D1466">
        <v>29.7</v>
      </c>
      <c r="E1466" t="s">
        <v>14</v>
      </c>
      <c r="F1466">
        <v>28.6</v>
      </c>
    </row>
    <row r="1467" spans="1:6">
      <c r="A1467" s="1">
        <v>45134.340277777781</v>
      </c>
      <c r="B1467">
        <v>28.732417980000001</v>
      </c>
      <c r="C1467">
        <v>28.732417980000001</v>
      </c>
      <c r="D1467">
        <v>29.8</v>
      </c>
      <c r="E1467" t="s">
        <v>14</v>
      </c>
      <c r="F1467">
        <v>28.6</v>
      </c>
    </row>
    <row r="1468" spans="1:6">
      <c r="A1468" s="1">
        <v>45134.34375</v>
      </c>
      <c r="B1468">
        <v>28.775313789999998</v>
      </c>
      <c r="C1468">
        <v>28.775313789999998</v>
      </c>
      <c r="D1468">
        <v>29.8</v>
      </c>
      <c r="E1468" t="s">
        <v>14</v>
      </c>
      <c r="F1468">
        <v>28.6</v>
      </c>
    </row>
    <row r="1469" spans="1:6">
      <c r="A1469" s="1">
        <v>45134.347222222219</v>
      </c>
      <c r="B1469">
        <v>28.818209599999999</v>
      </c>
      <c r="C1469">
        <v>28.818209599999999</v>
      </c>
      <c r="D1469">
        <v>29.9</v>
      </c>
      <c r="E1469" t="s">
        <v>14</v>
      </c>
      <c r="F1469">
        <v>28.6</v>
      </c>
    </row>
    <row r="1470" spans="1:6">
      <c r="A1470" s="1">
        <v>45134.350694444445</v>
      </c>
      <c r="B1470">
        <v>29.032688650000001</v>
      </c>
      <c r="C1470">
        <v>29.032688650000001</v>
      </c>
      <c r="D1470">
        <v>29.9</v>
      </c>
      <c r="E1470" t="s">
        <v>26</v>
      </c>
      <c r="F1470">
        <v>28.7</v>
      </c>
    </row>
    <row r="1471" spans="1:6">
      <c r="A1471" s="1">
        <v>45134.354166666664</v>
      </c>
      <c r="B1471">
        <v>29.247167699999999</v>
      </c>
      <c r="C1471">
        <v>29.247167699999999</v>
      </c>
      <c r="D1471">
        <v>30.1</v>
      </c>
      <c r="E1471" t="s">
        <v>36</v>
      </c>
      <c r="F1471">
        <v>28.8</v>
      </c>
    </row>
    <row r="1472" spans="1:6">
      <c r="A1472" s="1">
        <v>45134.357638888891</v>
      </c>
      <c r="B1472">
        <v>29.290063499999999</v>
      </c>
      <c r="C1472">
        <v>29.290063499999999</v>
      </c>
      <c r="D1472">
        <v>30.3</v>
      </c>
      <c r="E1472" t="s">
        <v>25</v>
      </c>
      <c r="F1472">
        <v>29</v>
      </c>
    </row>
    <row r="1473" spans="1:6">
      <c r="A1473" s="1">
        <v>45134.361111111109</v>
      </c>
      <c r="B1473">
        <v>29.375855120000001</v>
      </c>
      <c r="C1473">
        <v>29.375855120000001</v>
      </c>
      <c r="D1473">
        <v>30.4</v>
      </c>
      <c r="E1473" t="s">
        <v>37</v>
      </c>
      <c r="F1473">
        <v>29.2</v>
      </c>
    </row>
    <row r="1474" spans="1:6">
      <c r="A1474" s="1">
        <v>45134.364583333336</v>
      </c>
      <c r="B1474">
        <v>29.311511410000001</v>
      </c>
      <c r="C1474">
        <v>29.311511410000001</v>
      </c>
      <c r="D1474">
        <v>30.6</v>
      </c>
      <c r="E1474" t="s">
        <v>16</v>
      </c>
      <c r="F1474">
        <v>29.3</v>
      </c>
    </row>
    <row r="1475" spans="1:6">
      <c r="A1475" s="1">
        <v>45134.368055555555</v>
      </c>
      <c r="B1475">
        <v>29.2686156</v>
      </c>
      <c r="C1475">
        <v>29.2686156</v>
      </c>
      <c r="D1475">
        <v>30.7</v>
      </c>
      <c r="E1475" t="s">
        <v>74</v>
      </c>
      <c r="F1475">
        <v>29.5</v>
      </c>
    </row>
    <row r="1476" spans="1:6">
      <c r="A1476" s="1">
        <v>45134.371527777781</v>
      </c>
      <c r="B1476">
        <v>29.547438360000001</v>
      </c>
      <c r="C1476">
        <v>29.547438360000001</v>
      </c>
      <c r="D1476">
        <v>30.7</v>
      </c>
      <c r="E1476" t="s">
        <v>17</v>
      </c>
      <c r="F1476">
        <v>29.6</v>
      </c>
    </row>
    <row r="1477" spans="1:6">
      <c r="A1477" s="1">
        <v>45134.375</v>
      </c>
      <c r="B1477">
        <v>29.418750930000002</v>
      </c>
      <c r="C1477">
        <v>29.418750930000002</v>
      </c>
      <c r="D1477">
        <v>30.7</v>
      </c>
      <c r="E1477" t="s">
        <v>45</v>
      </c>
      <c r="F1477">
        <v>29.7</v>
      </c>
    </row>
    <row r="1478" spans="1:6">
      <c r="A1478" s="1">
        <v>45134.378472222219</v>
      </c>
      <c r="B1478">
        <v>29.440198840000001</v>
      </c>
      <c r="C1478">
        <v>29.440198840000001</v>
      </c>
      <c r="D1478">
        <v>30.7</v>
      </c>
      <c r="E1478" t="s">
        <v>39</v>
      </c>
      <c r="F1478">
        <v>29.8</v>
      </c>
    </row>
    <row r="1479" spans="1:6">
      <c r="A1479" s="1">
        <v>45134.381944444445</v>
      </c>
      <c r="B1479">
        <v>29.50454255</v>
      </c>
      <c r="C1479">
        <v>29.50454255</v>
      </c>
      <c r="D1479">
        <v>30.7</v>
      </c>
      <c r="E1479" t="s">
        <v>18</v>
      </c>
      <c r="F1479">
        <v>29.9</v>
      </c>
    </row>
    <row r="1480" spans="1:6">
      <c r="A1480" s="1">
        <v>45134.385416666664</v>
      </c>
      <c r="B1480">
        <v>29.80481322</v>
      </c>
      <c r="C1480">
        <v>29.80481322</v>
      </c>
      <c r="D1480">
        <v>30.8</v>
      </c>
      <c r="E1480" t="s">
        <v>19</v>
      </c>
      <c r="F1480">
        <v>30.2</v>
      </c>
    </row>
    <row r="1481" spans="1:6">
      <c r="A1481" s="1">
        <v>45134.388888888891</v>
      </c>
      <c r="B1481">
        <v>29.33295931</v>
      </c>
      <c r="C1481">
        <v>29.33295931</v>
      </c>
      <c r="D1481">
        <v>30.9</v>
      </c>
      <c r="E1481" t="s">
        <v>19</v>
      </c>
      <c r="F1481">
        <v>30.2</v>
      </c>
    </row>
    <row r="1482" spans="1:6">
      <c r="A1482" s="1">
        <v>45134.392361111109</v>
      </c>
      <c r="B1482">
        <v>29.547438360000001</v>
      </c>
      <c r="C1482">
        <v>29.547438360000001</v>
      </c>
      <c r="D1482">
        <v>30.9</v>
      </c>
      <c r="E1482" t="s">
        <v>40</v>
      </c>
      <c r="F1482">
        <v>30.1</v>
      </c>
    </row>
    <row r="1483" spans="1:6">
      <c r="A1483" s="1">
        <v>45134.395833333336</v>
      </c>
      <c r="B1483">
        <v>29.483094650000002</v>
      </c>
      <c r="C1483">
        <v>29.483094650000002</v>
      </c>
      <c r="D1483">
        <v>30.9</v>
      </c>
      <c r="E1483" t="s">
        <v>44</v>
      </c>
      <c r="F1483">
        <v>30</v>
      </c>
    </row>
    <row r="1484" spans="1:6">
      <c r="A1484" s="1">
        <v>45134.399305555555</v>
      </c>
      <c r="B1484">
        <v>29.633229979999999</v>
      </c>
      <c r="C1484">
        <v>29.633229979999999</v>
      </c>
      <c r="D1484">
        <v>30.9</v>
      </c>
      <c r="E1484" t="s">
        <v>44</v>
      </c>
      <c r="F1484">
        <v>30</v>
      </c>
    </row>
    <row r="1485" spans="1:6">
      <c r="A1485" s="1">
        <v>45134.402777777781</v>
      </c>
      <c r="B1485">
        <v>29.847709030000001</v>
      </c>
      <c r="C1485">
        <v>29.847709030000001</v>
      </c>
      <c r="D1485">
        <v>31.1</v>
      </c>
      <c r="E1485" t="s">
        <v>40</v>
      </c>
      <c r="F1485">
        <v>30.1</v>
      </c>
    </row>
    <row r="1486" spans="1:6">
      <c r="A1486" s="1">
        <v>45134.40625</v>
      </c>
      <c r="B1486">
        <v>29.590334169999998</v>
      </c>
      <c r="C1486">
        <v>29.590334169999998</v>
      </c>
      <c r="D1486">
        <v>31.2</v>
      </c>
      <c r="E1486" t="s">
        <v>19</v>
      </c>
      <c r="F1486">
        <v>30.2</v>
      </c>
    </row>
    <row r="1487" spans="1:6">
      <c r="A1487" s="1">
        <v>45134.409722222219</v>
      </c>
      <c r="B1487">
        <v>30.255219220000001</v>
      </c>
      <c r="C1487">
        <v>30.255219220000001</v>
      </c>
      <c r="D1487">
        <v>31.3</v>
      </c>
      <c r="E1487" t="s">
        <v>19</v>
      </c>
      <c r="F1487">
        <v>30.2</v>
      </c>
    </row>
    <row r="1488" spans="1:6">
      <c r="A1488" s="1">
        <v>45134.413194444445</v>
      </c>
      <c r="B1488">
        <v>30.21232341</v>
      </c>
      <c r="C1488">
        <v>30.21232341</v>
      </c>
      <c r="D1488">
        <v>31.4</v>
      </c>
      <c r="E1488" t="s">
        <v>44</v>
      </c>
      <c r="F1488">
        <v>30</v>
      </c>
    </row>
    <row r="1489" spans="1:6">
      <c r="A1489" s="1">
        <v>45134.416666666664</v>
      </c>
      <c r="B1489">
        <v>29.719021600000001</v>
      </c>
      <c r="C1489">
        <v>29.719021600000001</v>
      </c>
      <c r="D1489">
        <v>31.4</v>
      </c>
      <c r="E1489" t="s">
        <v>18</v>
      </c>
      <c r="F1489">
        <v>29.9</v>
      </c>
    </row>
    <row r="1490" spans="1:6">
      <c r="A1490" s="1">
        <v>45134.420138888891</v>
      </c>
      <c r="B1490">
        <v>29.869156929999999</v>
      </c>
      <c r="C1490">
        <v>29.869156929999999</v>
      </c>
      <c r="D1490">
        <v>31.6</v>
      </c>
      <c r="E1490" t="s">
        <v>18</v>
      </c>
      <c r="F1490">
        <v>29.9</v>
      </c>
    </row>
    <row r="1491" spans="1:6">
      <c r="A1491" s="1">
        <v>45134.423611111109</v>
      </c>
      <c r="B1491">
        <v>29.91205274</v>
      </c>
      <c r="C1491">
        <v>29.91205274</v>
      </c>
      <c r="D1491">
        <v>31.6</v>
      </c>
      <c r="E1491" t="s">
        <v>44</v>
      </c>
      <c r="F1491">
        <v>30</v>
      </c>
    </row>
    <row r="1492" spans="1:6">
      <c r="A1492" s="1">
        <v>45134.427083333336</v>
      </c>
      <c r="B1492">
        <v>29.6975737</v>
      </c>
      <c r="C1492">
        <v>29.6975737</v>
      </c>
      <c r="D1492">
        <v>31.5</v>
      </c>
      <c r="E1492" t="s">
        <v>40</v>
      </c>
      <c r="F1492">
        <v>30.1</v>
      </c>
    </row>
    <row r="1493" spans="1:6">
      <c r="A1493" s="1">
        <v>45134.430555555555</v>
      </c>
      <c r="B1493">
        <v>29.418750930000002</v>
      </c>
      <c r="C1493">
        <v>29.418750930000002</v>
      </c>
      <c r="D1493">
        <v>31.2</v>
      </c>
      <c r="E1493" t="s">
        <v>44</v>
      </c>
      <c r="F1493">
        <v>30</v>
      </c>
    </row>
    <row r="1494" spans="1:6">
      <c r="A1494" s="1">
        <v>45134.434027777781</v>
      </c>
      <c r="B1494">
        <v>29.590334169999998</v>
      </c>
      <c r="C1494">
        <v>29.590334169999998</v>
      </c>
      <c r="D1494">
        <v>31.2</v>
      </c>
      <c r="E1494" t="s">
        <v>45</v>
      </c>
      <c r="F1494">
        <v>29.7</v>
      </c>
    </row>
    <row r="1495" spans="1:6">
      <c r="A1495" s="1">
        <v>45134.4375</v>
      </c>
      <c r="B1495">
        <v>30.126531790000001</v>
      </c>
      <c r="C1495">
        <v>30.126531790000001</v>
      </c>
      <c r="D1495">
        <v>31.2</v>
      </c>
      <c r="E1495" t="s">
        <v>40</v>
      </c>
      <c r="F1495">
        <v>30.1</v>
      </c>
    </row>
    <row r="1496" spans="1:6">
      <c r="A1496" s="1">
        <v>45134.440972222219</v>
      </c>
      <c r="B1496">
        <v>30.96300008</v>
      </c>
      <c r="C1496">
        <v>30.96300008</v>
      </c>
      <c r="D1496">
        <v>31.5</v>
      </c>
      <c r="E1496" t="s">
        <v>21</v>
      </c>
      <c r="F1496">
        <v>30.6</v>
      </c>
    </row>
    <row r="1497" spans="1:6">
      <c r="A1497" s="1">
        <v>45134.444444444445</v>
      </c>
      <c r="B1497">
        <v>30.984447979999999</v>
      </c>
      <c r="C1497">
        <v>30.984447979999999</v>
      </c>
      <c r="D1497">
        <v>31.8</v>
      </c>
      <c r="E1497" t="s">
        <v>19</v>
      </c>
      <c r="F1497">
        <v>30.2</v>
      </c>
    </row>
    <row r="1498" spans="1:6">
      <c r="A1498" s="1">
        <v>45134.447916666664</v>
      </c>
      <c r="B1498">
        <v>30.534041980000001</v>
      </c>
      <c r="C1498">
        <v>30.534041980000001</v>
      </c>
      <c r="D1498">
        <v>31.9</v>
      </c>
      <c r="E1498" t="s">
        <v>40</v>
      </c>
      <c r="F1498">
        <v>30.1</v>
      </c>
    </row>
    <row r="1499" spans="1:6">
      <c r="A1499" s="1">
        <v>45134.451388888891</v>
      </c>
      <c r="B1499">
        <v>30.426802460000001</v>
      </c>
      <c r="C1499">
        <v>30.426802460000001</v>
      </c>
      <c r="D1499">
        <v>31.9</v>
      </c>
      <c r="E1499" t="s">
        <v>41</v>
      </c>
      <c r="F1499">
        <v>30.3</v>
      </c>
    </row>
    <row r="1500" spans="1:6">
      <c r="A1500" s="1">
        <v>45134.454861111109</v>
      </c>
      <c r="B1500">
        <v>31.070239600000001</v>
      </c>
      <c r="C1500">
        <v>31.070239600000001</v>
      </c>
      <c r="D1500">
        <v>31.9</v>
      </c>
      <c r="E1500" t="s">
        <v>23</v>
      </c>
      <c r="F1500">
        <v>30.7</v>
      </c>
    </row>
    <row r="1501" spans="1:6">
      <c r="A1501" s="1">
        <v>45134.458333333336</v>
      </c>
      <c r="B1501">
        <v>31.413406080000001</v>
      </c>
      <c r="C1501">
        <v>31.413406080000001</v>
      </c>
      <c r="D1501">
        <v>32.299999999999997</v>
      </c>
      <c r="E1501" t="s">
        <v>22</v>
      </c>
      <c r="F1501">
        <v>30.8</v>
      </c>
    </row>
    <row r="1502" spans="1:6">
      <c r="A1502" s="1">
        <v>45134.461805555555</v>
      </c>
      <c r="B1502">
        <v>30.877208459999999</v>
      </c>
      <c r="C1502">
        <v>30.877208459999999</v>
      </c>
      <c r="D1502">
        <v>32.6</v>
      </c>
      <c r="E1502" t="s">
        <v>66</v>
      </c>
      <c r="F1502">
        <v>31</v>
      </c>
    </row>
    <row r="1503" spans="1:6">
      <c r="A1503" s="1">
        <v>45134.465277777781</v>
      </c>
      <c r="B1503">
        <v>30.662729410000001</v>
      </c>
      <c r="C1503">
        <v>30.662729410000001</v>
      </c>
      <c r="D1503">
        <v>32.6</v>
      </c>
      <c r="E1503" t="s">
        <v>67</v>
      </c>
      <c r="F1503">
        <v>31.1</v>
      </c>
    </row>
    <row r="1504" spans="1:6">
      <c r="A1504" s="1">
        <v>45134.46875</v>
      </c>
      <c r="B1504">
        <v>30.984447979999999</v>
      </c>
      <c r="C1504">
        <v>30.984447979999999</v>
      </c>
      <c r="D1504">
        <v>32.6</v>
      </c>
      <c r="E1504" t="s">
        <v>69</v>
      </c>
      <c r="F1504">
        <v>31.3</v>
      </c>
    </row>
    <row r="1505" spans="1:6">
      <c r="A1505" s="1">
        <v>45134.472222222219</v>
      </c>
      <c r="B1505">
        <v>30.6198336</v>
      </c>
      <c r="C1505">
        <v>30.6198336</v>
      </c>
      <c r="D1505">
        <v>32.6</v>
      </c>
      <c r="E1505" t="s">
        <v>70</v>
      </c>
      <c r="F1505">
        <v>31.2</v>
      </c>
    </row>
    <row r="1506" spans="1:6">
      <c r="A1506" s="1">
        <v>45134.475694444445</v>
      </c>
      <c r="B1506">
        <v>31.284718649999999</v>
      </c>
      <c r="C1506">
        <v>31.284718649999999</v>
      </c>
      <c r="D1506">
        <v>32.6</v>
      </c>
      <c r="E1506" t="s">
        <v>66</v>
      </c>
      <c r="F1506">
        <v>31</v>
      </c>
    </row>
    <row r="1507" spans="1:6">
      <c r="A1507" s="1">
        <v>45134.479166666664</v>
      </c>
      <c r="B1507">
        <v>30.877208459999999</v>
      </c>
      <c r="C1507">
        <v>30.877208459999999</v>
      </c>
      <c r="D1507">
        <v>32.6</v>
      </c>
      <c r="E1507" t="s">
        <v>69</v>
      </c>
      <c r="F1507">
        <v>31.3</v>
      </c>
    </row>
    <row r="1508" spans="1:6">
      <c r="A1508" s="1">
        <v>45134.482638888891</v>
      </c>
      <c r="B1508">
        <v>31.520645600000002</v>
      </c>
      <c r="C1508">
        <v>31.520645600000002</v>
      </c>
      <c r="D1508">
        <v>32.799999999999997</v>
      </c>
      <c r="E1508" t="s">
        <v>73</v>
      </c>
      <c r="F1508">
        <v>31.5</v>
      </c>
    </row>
    <row r="1509" spans="1:6">
      <c r="A1509" s="1">
        <v>45134.486111111109</v>
      </c>
      <c r="B1509">
        <v>31.048791699999999</v>
      </c>
      <c r="C1509">
        <v>31.048791699999999</v>
      </c>
      <c r="D1509">
        <v>32.9</v>
      </c>
      <c r="E1509" t="s">
        <v>69</v>
      </c>
      <c r="F1509">
        <v>31.3</v>
      </c>
    </row>
    <row r="1510" spans="1:6">
      <c r="A1510" s="1">
        <v>45134.489583333336</v>
      </c>
      <c r="B1510">
        <v>31.520645600000002</v>
      </c>
      <c r="C1510">
        <v>31.520645600000002</v>
      </c>
      <c r="D1510">
        <v>32.9</v>
      </c>
      <c r="E1510" t="s">
        <v>69</v>
      </c>
      <c r="F1510">
        <v>31.3</v>
      </c>
    </row>
    <row r="1511" spans="1:6">
      <c r="A1511" s="1">
        <v>45134.493055555555</v>
      </c>
      <c r="B1511">
        <v>31.391958169999999</v>
      </c>
      <c r="C1511">
        <v>31.391958169999999</v>
      </c>
      <c r="D1511">
        <v>33</v>
      </c>
      <c r="E1511" t="s">
        <v>70</v>
      </c>
      <c r="F1511">
        <v>31.2</v>
      </c>
    </row>
    <row r="1512" spans="1:6">
      <c r="A1512" s="1">
        <v>45134.496527777781</v>
      </c>
      <c r="B1512">
        <v>31.391958169999999</v>
      </c>
      <c r="C1512">
        <v>31.391958169999999</v>
      </c>
      <c r="D1512">
        <v>32.9</v>
      </c>
      <c r="E1512" t="s">
        <v>70</v>
      </c>
      <c r="F1512">
        <v>31.2</v>
      </c>
    </row>
    <row r="1513" spans="1:6">
      <c r="A1513" s="1">
        <v>45134.5</v>
      </c>
      <c r="B1513">
        <v>31.284718649999999</v>
      </c>
      <c r="C1513">
        <v>31.284718649999999</v>
      </c>
      <c r="D1513">
        <v>32.799999999999997</v>
      </c>
      <c r="E1513" t="s">
        <v>70</v>
      </c>
      <c r="F1513">
        <v>31.2</v>
      </c>
    </row>
    <row r="1514" spans="1:6">
      <c r="A1514" s="1">
        <v>45134.503472222219</v>
      </c>
      <c r="B1514">
        <v>31.477749790000001</v>
      </c>
      <c r="C1514">
        <v>31.477749790000001</v>
      </c>
      <c r="D1514">
        <v>32.9</v>
      </c>
      <c r="E1514" t="s">
        <v>70</v>
      </c>
      <c r="F1514">
        <v>31.2</v>
      </c>
    </row>
    <row r="1515" spans="1:6">
      <c r="A1515" s="1">
        <v>45134.506944444445</v>
      </c>
      <c r="B1515">
        <v>31.456301889999999</v>
      </c>
      <c r="C1515">
        <v>31.456301889999999</v>
      </c>
      <c r="D1515">
        <v>33</v>
      </c>
      <c r="E1515" t="s">
        <v>68</v>
      </c>
      <c r="F1515">
        <v>31.4</v>
      </c>
    </row>
    <row r="1516" spans="1:6">
      <c r="A1516" s="1">
        <v>45134.510416666664</v>
      </c>
      <c r="B1516">
        <v>31.820916270000001</v>
      </c>
      <c r="C1516">
        <v>31.820916270000001</v>
      </c>
      <c r="D1516">
        <v>33</v>
      </c>
      <c r="E1516" t="s">
        <v>69</v>
      </c>
      <c r="F1516">
        <v>31.3</v>
      </c>
    </row>
    <row r="1517" spans="1:6">
      <c r="A1517" s="1">
        <v>45134.513888888891</v>
      </c>
      <c r="B1517">
        <v>31.456301889999999</v>
      </c>
      <c r="C1517">
        <v>31.456301889999999</v>
      </c>
      <c r="D1517">
        <v>33</v>
      </c>
      <c r="E1517" t="s">
        <v>70</v>
      </c>
      <c r="F1517">
        <v>31.2</v>
      </c>
    </row>
    <row r="1518" spans="1:6">
      <c r="A1518" s="1">
        <v>45134.517361111109</v>
      </c>
      <c r="B1518">
        <v>31.048791699999999</v>
      </c>
      <c r="C1518">
        <v>31.048791699999999</v>
      </c>
      <c r="D1518">
        <v>33</v>
      </c>
      <c r="E1518" t="s">
        <v>70</v>
      </c>
      <c r="F1518">
        <v>31.2</v>
      </c>
    </row>
    <row r="1519" spans="1:6">
      <c r="A1519" s="1">
        <v>45134.520833333336</v>
      </c>
      <c r="B1519">
        <v>31.713676750000001</v>
      </c>
      <c r="C1519">
        <v>31.713676750000001</v>
      </c>
      <c r="D1519">
        <v>33.1</v>
      </c>
      <c r="E1519" t="s">
        <v>73</v>
      </c>
      <c r="F1519">
        <v>31.5</v>
      </c>
    </row>
    <row r="1520" spans="1:6">
      <c r="A1520" s="1">
        <v>45134.524305555555</v>
      </c>
      <c r="B1520">
        <v>31.413406080000001</v>
      </c>
      <c r="C1520">
        <v>31.413406080000001</v>
      </c>
      <c r="D1520">
        <v>33.1</v>
      </c>
      <c r="E1520" t="s">
        <v>75</v>
      </c>
      <c r="F1520">
        <v>31.6</v>
      </c>
    </row>
    <row r="1521" spans="1:6">
      <c r="A1521" s="1">
        <v>45134.527777777781</v>
      </c>
      <c r="B1521">
        <v>31.349062360000001</v>
      </c>
      <c r="C1521">
        <v>31.349062360000001</v>
      </c>
      <c r="D1521">
        <v>33.1</v>
      </c>
      <c r="E1521" t="s">
        <v>76</v>
      </c>
      <c r="F1521">
        <v>31.8</v>
      </c>
    </row>
    <row r="1522" spans="1:6">
      <c r="A1522" s="1">
        <v>45134.53125</v>
      </c>
      <c r="B1522">
        <v>31.520645600000002</v>
      </c>
      <c r="C1522">
        <v>31.520645600000002</v>
      </c>
      <c r="D1522">
        <v>33.1</v>
      </c>
      <c r="E1522" t="s">
        <v>76</v>
      </c>
      <c r="F1522">
        <v>31.8</v>
      </c>
    </row>
    <row r="1523" spans="1:6">
      <c r="A1523" s="1">
        <v>45134.534722222219</v>
      </c>
      <c r="B1523">
        <v>31.391958169999999</v>
      </c>
      <c r="C1523">
        <v>31.391958169999999</v>
      </c>
      <c r="D1523">
        <v>32.9</v>
      </c>
      <c r="E1523" t="s">
        <v>71</v>
      </c>
      <c r="F1523">
        <v>31.7</v>
      </c>
    </row>
    <row r="1524" spans="1:6">
      <c r="A1524" s="1">
        <v>45134.538194444445</v>
      </c>
      <c r="B1524">
        <v>31.30616655</v>
      </c>
      <c r="C1524">
        <v>31.30616655</v>
      </c>
      <c r="D1524">
        <v>32.9</v>
      </c>
      <c r="E1524" t="s">
        <v>73</v>
      </c>
      <c r="F1524">
        <v>31.5</v>
      </c>
    </row>
    <row r="1525" spans="1:6">
      <c r="A1525" s="1">
        <v>45134.541666666664</v>
      </c>
      <c r="B1525">
        <v>31.19892703</v>
      </c>
      <c r="C1525">
        <v>31.19892703</v>
      </c>
      <c r="D1525">
        <v>32.799999999999997</v>
      </c>
      <c r="E1525" t="s">
        <v>73</v>
      </c>
      <c r="F1525">
        <v>31.5</v>
      </c>
    </row>
    <row r="1526" spans="1:6">
      <c r="A1526" s="1">
        <v>45134.545138888891</v>
      </c>
      <c r="B1526">
        <v>30.812864739999998</v>
      </c>
      <c r="C1526">
        <v>30.812864739999998</v>
      </c>
      <c r="D1526">
        <v>32.700000000000003</v>
      </c>
      <c r="E1526" t="s">
        <v>69</v>
      </c>
      <c r="F1526">
        <v>31.3</v>
      </c>
    </row>
    <row r="1527" spans="1:6">
      <c r="A1527" s="1">
        <v>45134.548611111109</v>
      </c>
      <c r="B1527">
        <v>31.413406080000001</v>
      </c>
      <c r="C1527">
        <v>31.413406080000001</v>
      </c>
      <c r="D1527">
        <v>32.799999999999997</v>
      </c>
      <c r="E1527" t="s">
        <v>76</v>
      </c>
      <c r="F1527">
        <v>31.8</v>
      </c>
    </row>
    <row r="1528" spans="1:6">
      <c r="A1528" s="1">
        <v>45134.552083333336</v>
      </c>
      <c r="B1528">
        <v>31.756572550000001</v>
      </c>
      <c r="C1528">
        <v>31.756572550000001</v>
      </c>
      <c r="D1528">
        <v>32.9</v>
      </c>
      <c r="E1528" t="s">
        <v>72</v>
      </c>
      <c r="F1528">
        <v>31.9</v>
      </c>
    </row>
    <row r="1529" spans="1:6">
      <c r="A1529" s="1">
        <v>45134.555555555555</v>
      </c>
      <c r="B1529">
        <v>31.520645600000002</v>
      </c>
      <c r="C1529">
        <v>31.520645600000002</v>
      </c>
      <c r="D1529">
        <v>33</v>
      </c>
      <c r="E1529" t="s">
        <v>81</v>
      </c>
      <c r="F1529">
        <v>32.4</v>
      </c>
    </row>
    <row r="1530" spans="1:6">
      <c r="A1530" s="1">
        <v>45134.559027777781</v>
      </c>
      <c r="B1530">
        <v>31.413406080000001</v>
      </c>
      <c r="C1530">
        <v>31.413406080000001</v>
      </c>
      <c r="D1530">
        <v>32.9</v>
      </c>
      <c r="E1530" t="s">
        <v>72</v>
      </c>
      <c r="F1530">
        <v>31.9</v>
      </c>
    </row>
    <row r="1531" spans="1:6">
      <c r="A1531" s="1">
        <v>45134.5625</v>
      </c>
      <c r="B1531">
        <v>30.96300008</v>
      </c>
      <c r="C1531">
        <v>30.96300008</v>
      </c>
      <c r="D1531">
        <v>32.9</v>
      </c>
      <c r="E1531" t="s">
        <v>71</v>
      </c>
      <c r="F1531">
        <v>31.7</v>
      </c>
    </row>
    <row r="1532" spans="1:6">
      <c r="A1532" s="1">
        <v>45134.565972222219</v>
      </c>
      <c r="B1532">
        <v>31.30616655</v>
      </c>
      <c r="C1532">
        <v>31.30616655</v>
      </c>
      <c r="D1532">
        <v>32.799999999999997</v>
      </c>
      <c r="E1532" t="s">
        <v>68</v>
      </c>
      <c r="F1532">
        <v>31.4</v>
      </c>
    </row>
    <row r="1533" spans="1:6">
      <c r="A1533" s="1">
        <v>45134.569444444445</v>
      </c>
      <c r="B1533">
        <v>31.09168751</v>
      </c>
      <c r="C1533">
        <v>31.09168751</v>
      </c>
      <c r="D1533">
        <v>32.799999999999997</v>
      </c>
      <c r="E1533" t="s">
        <v>73</v>
      </c>
      <c r="F1533">
        <v>31.5</v>
      </c>
    </row>
    <row r="1534" spans="1:6">
      <c r="A1534" s="1">
        <v>45134.572916666664</v>
      </c>
      <c r="B1534">
        <v>31.30616655</v>
      </c>
      <c r="C1534">
        <v>31.30616655</v>
      </c>
      <c r="D1534">
        <v>32.799999999999997</v>
      </c>
      <c r="E1534" t="s">
        <v>71</v>
      </c>
      <c r="F1534">
        <v>31.7</v>
      </c>
    </row>
    <row r="1535" spans="1:6">
      <c r="A1535" s="1">
        <v>45134.576388888891</v>
      </c>
      <c r="B1535">
        <v>31.391958169999999</v>
      </c>
      <c r="C1535">
        <v>31.391958169999999</v>
      </c>
      <c r="D1535">
        <v>32.799999999999997</v>
      </c>
      <c r="E1535" t="s">
        <v>75</v>
      </c>
      <c r="F1535">
        <v>31.6</v>
      </c>
    </row>
    <row r="1536" spans="1:6">
      <c r="A1536" s="1">
        <v>45134.579861111109</v>
      </c>
      <c r="B1536">
        <v>31.584989319999998</v>
      </c>
      <c r="C1536">
        <v>31.584989319999998</v>
      </c>
      <c r="D1536">
        <v>32.9</v>
      </c>
      <c r="E1536" t="s">
        <v>75</v>
      </c>
      <c r="F1536">
        <v>31.6</v>
      </c>
    </row>
    <row r="1537" spans="1:6">
      <c r="A1537" s="1">
        <v>45134.583333333336</v>
      </c>
      <c r="B1537">
        <v>32.635936649999998</v>
      </c>
      <c r="C1537">
        <v>32.635936649999998</v>
      </c>
      <c r="D1537">
        <v>33.200000000000003</v>
      </c>
      <c r="E1537" t="s">
        <v>73</v>
      </c>
      <c r="F1537">
        <v>31.5</v>
      </c>
    </row>
    <row r="1538" spans="1:6">
      <c r="A1538" s="1">
        <v>45134.586805555555</v>
      </c>
      <c r="B1538">
        <v>32.121186940000001</v>
      </c>
      <c r="C1538">
        <v>32.121186940000001</v>
      </c>
      <c r="D1538">
        <v>33.5</v>
      </c>
      <c r="E1538" t="s">
        <v>75</v>
      </c>
      <c r="F1538">
        <v>31.6</v>
      </c>
    </row>
    <row r="1539" spans="1:6">
      <c r="A1539" s="1">
        <v>45134.590277777781</v>
      </c>
      <c r="B1539">
        <v>31.90670789</v>
      </c>
      <c r="C1539">
        <v>31.90670789</v>
      </c>
      <c r="D1539">
        <v>33.6</v>
      </c>
      <c r="E1539" t="s">
        <v>70</v>
      </c>
      <c r="F1539">
        <v>31.2</v>
      </c>
    </row>
    <row r="1540" spans="1:6">
      <c r="A1540" s="1">
        <v>45134.59375</v>
      </c>
      <c r="B1540">
        <v>32.61448875</v>
      </c>
      <c r="C1540">
        <v>32.61448875</v>
      </c>
      <c r="D1540">
        <v>33.700000000000003</v>
      </c>
      <c r="E1540" t="s">
        <v>68</v>
      </c>
      <c r="F1540">
        <v>31.4</v>
      </c>
    </row>
    <row r="1541" spans="1:6">
      <c r="A1541" s="1">
        <v>45134.597222222219</v>
      </c>
      <c r="B1541">
        <v>32.571592940000002</v>
      </c>
      <c r="C1541">
        <v>32.571592940000002</v>
      </c>
      <c r="D1541">
        <v>33.799999999999997</v>
      </c>
      <c r="E1541" t="s">
        <v>68</v>
      </c>
      <c r="F1541">
        <v>31.4</v>
      </c>
    </row>
    <row r="1542" spans="1:6">
      <c r="A1542" s="1">
        <v>45134.600694444445</v>
      </c>
      <c r="B1542">
        <v>31.520645600000002</v>
      </c>
      <c r="C1542">
        <v>31.520645600000002</v>
      </c>
      <c r="D1542">
        <v>33.700000000000003</v>
      </c>
      <c r="E1542" t="s">
        <v>69</v>
      </c>
      <c r="F1542">
        <v>31.3</v>
      </c>
    </row>
    <row r="1543" spans="1:6">
      <c r="A1543" s="1">
        <v>45134.604166666664</v>
      </c>
      <c r="B1543">
        <v>31.134583320000001</v>
      </c>
      <c r="C1543">
        <v>31.134583320000001</v>
      </c>
      <c r="D1543">
        <v>33.4</v>
      </c>
      <c r="E1543" t="s">
        <v>76</v>
      </c>
      <c r="F1543">
        <v>31.8</v>
      </c>
    </row>
    <row r="1544" spans="1:6">
      <c r="A1544" s="1">
        <v>45134.607638888891</v>
      </c>
      <c r="B1544">
        <v>31.30616655</v>
      </c>
      <c r="C1544">
        <v>31.30616655</v>
      </c>
      <c r="D1544">
        <v>33.299999999999997</v>
      </c>
      <c r="E1544" t="s">
        <v>72</v>
      </c>
      <c r="F1544">
        <v>31.9</v>
      </c>
    </row>
    <row r="1545" spans="1:6">
      <c r="A1545" s="1">
        <v>45134.611111111109</v>
      </c>
      <c r="B1545">
        <v>31.284718649999999</v>
      </c>
      <c r="C1545">
        <v>31.284718649999999</v>
      </c>
      <c r="D1545">
        <v>33.1</v>
      </c>
      <c r="E1545" t="s">
        <v>76</v>
      </c>
      <c r="F1545">
        <v>31.8</v>
      </c>
    </row>
    <row r="1546" spans="1:6">
      <c r="A1546" s="1">
        <v>45134.614583333336</v>
      </c>
      <c r="B1546">
        <v>31.177479129999998</v>
      </c>
      <c r="C1546">
        <v>31.177479129999998</v>
      </c>
      <c r="D1546">
        <v>32.9</v>
      </c>
      <c r="E1546" t="s">
        <v>80</v>
      </c>
      <c r="F1546">
        <v>32.299999999999997</v>
      </c>
    </row>
    <row r="1547" spans="1:6">
      <c r="A1547" s="1">
        <v>45134.618055555555</v>
      </c>
      <c r="B1547">
        <v>31.43485398</v>
      </c>
      <c r="C1547">
        <v>31.43485398</v>
      </c>
      <c r="D1547">
        <v>33.1</v>
      </c>
      <c r="E1547" t="s">
        <v>81</v>
      </c>
      <c r="F1547">
        <v>32.4</v>
      </c>
    </row>
    <row r="1548" spans="1:6">
      <c r="A1548" s="1">
        <v>45134.621527777781</v>
      </c>
      <c r="B1548">
        <v>31.327614459999999</v>
      </c>
      <c r="C1548">
        <v>31.327614459999999</v>
      </c>
      <c r="D1548">
        <v>33.200000000000003</v>
      </c>
      <c r="E1548" t="s">
        <v>78</v>
      </c>
      <c r="F1548">
        <v>32.1</v>
      </c>
    </row>
    <row r="1549" spans="1:6">
      <c r="A1549" s="1">
        <v>45134.625</v>
      </c>
      <c r="B1549">
        <v>31.456301889999999</v>
      </c>
      <c r="C1549">
        <v>31.456301889999999</v>
      </c>
      <c r="D1549">
        <v>33.200000000000003</v>
      </c>
      <c r="E1549" t="s">
        <v>76</v>
      </c>
      <c r="F1549">
        <v>31.8</v>
      </c>
    </row>
    <row r="1550" spans="1:6">
      <c r="A1550" s="1">
        <v>45134.628472222219</v>
      </c>
      <c r="B1550">
        <v>31.156031219999999</v>
      </c>
      <c r="C1550">
        <v>31.156031219999999</v>
      </c>
      <c r="D1550">
        <v>33.200000000000003</v>
      </c>
      <c r="E1550" t="s">
        <v>72</v>
      </c>
      <c r="F1550">
        <v>31.9</v>
      </c>
    </row>
    <row r="1551" spans="1:6">
      <c r="A1551" s="1">
        <v>45134.631944444445</v>
      </c>
      <c r="B1551">
        <v>31.30616655</v>
      </c>
      <c r="C1551">
        <v>31.30616655</v>
      </c>
      <c r="D1551">
        <v>33.1</v>
      </c>
      <c r="E1551" t="s">
        <v>77</v>
      </c>
      <c r="F1551">
        <v>32</v>
      </c>
    </row>
    <row r="1552" spans="1:6">
      <c r="A1552" s="1">
        <v>45134.635416666664</v>
      </c>
      <c r="B1552">
        <v>31.134583320000001</v>
      </c>
      <c r="C1552">
        <v>31.134583320000001</v>
      </c>
      <c r="D1552">
        <v>33</v>
      </c>
      <c r="E1552" t="s">
        <v>71</v>
      </c>
      <c r="F1552">
        <v>31.7</v>
      </c>
    </row>
    <row r="1553" spans="1:6">
      <c r="A1553" s="1">
        <v>45134.638888888891</v>
      </c>
      <c r="B1553">
        <v>31.971051599999999</v>
      </c>
      <c r="C1553">
        <v>31.971051599999999</v>
      </c>
      <c r="D1553">
        <v>33.1</v>
      </c>
      <c r="E1553" t="s">
        <v>72</v>
      </c>
      <c r="F1553">
        <v>31.9</v>
      </c>
    </row>
    <row r="1554" spans="1:6">
      <c r="A1554" s="1">
        <v>45134.642361111109</v>
      </c>
      <c r="B1554">
        <v>32.121186940000001</v>
      </c>
      <c r="C1554">
        <v>32.121186940000001</v>
      </c>
      <c r="D1554">
        <v>33.299999999999997</v>
      </c>
      <c r="E1554" t="s">
        <v>82</v>
      </c>
      <c r="F1554">
        <v>32.6</v>
      </c>
    </row>
    <row r="1555" spans="1:6">
      <c r="A1555" s="1">
        <v>45134.645833333336</v>
      </c>
      <c r="B1555">
        <v>32.164082749999999</v>
      </c>
      <c r="C1555">
        <v>32.164082749999999</v>
      </c>
      <c r="D1555">
        <v>33.299999999999997</v>
      </c>
      <c r="E1555" t="s">
        <v>81</v>
      </c>
      <c r="F1555">
        <v>32.4</v>
      </c>
    </row>
    <row r="1556" spans="1:6">
      <c r="A1556" s="1">
        <v>45134.649305555555</v>
      </c>
      <c r="B1556">
        <v>32.24987436</v>
      </c>
      <c r="C1556">
        <v>32.24987436</v>
      </c>
      <c r="D1556">
        <v>33.4</v>
      </c>
      <c r="E1556" t="s">
        <v>76</v>
      </c>
      <c r="F1556">
        <v>31.8</v>
      </c>
    </row>
    <row r="1557" spans="1:6">
      <c r="A1557" s="1">
        <v>45134.652777777781</v>
      </c>
      <c r="B1557">
        <v>32.871863599999998</v>
      </c>
      <c r="C1557">
        <v>32.871863599999998</v>
      </c>
      <c r="D1557">
        <v>33.6</v>
      </c>
      <c r="E1557" t="s">
        <v>76</v>
      </c>
      <c r="F1557">
        <v>31.8</v>
      </c>
    </row>
    <row r="1558" spans="1:6">
      <c r="A1558" s="1">
        <v>45134.65625</v>
      </c>
      <c r="B1558">
        <v>32.464353410000001</v>
      </c>
      <c r="C1558">
        <v>32.464353410000001</v>
      </c>
      <c r="D1558">
        <v>33.799999999999997</v>
      </c>
      <c r="E1558" t="s">
        <v>72</v>
      </c>
      <c r="F1558">
        <v>31.9</v>
      </c>
    </row>
    <row r="1559" spans="1:6">
      <c r="A1559" s="1">
        <v>45134.659722222219</v>
      </c>
      <c r="B1559">
        <v>32.635936649999998</v>
      </c>
      <c r="C1559">
        <v>32.635936649999998</v>
      </c>
      <c r="D1559">
        <v>33.799999999999997</v>
      </c>
      <c r="E1559" t="s">
        <v>76</v>
      </c>
      <c r="F1559">
        <v>31.8</v>
      </c>
    </row>
    <row r="1560" spans="1:6">
      <c r="A1560" s="1">
        <v>45134.663194444445</v>
      </c>
      <c r="B1560">
        <v>32.807519890000002</v>
      </c>
      <c r="C1560">
        <v>32.807519890000002</v>
      </c>
      <c r="D1560">
        <v>34.1</v>
      </c>
      <c r="E1560" t="s">
        <v>78</v>
      </c>
      <c r="F1560">
        <v>32.1</v>
      </c>
    </row>
    <row r="1561" spans="1:6">
      <c r="A1561" s="1">
        <v>45134.666666666664</v>
      </c>
      <c r="B1561">
        <v>32.314218080000003</v>
      </c>
      <c r="C1561">
        <v>32.314218080000003</v>
      </c>
      <c r="D1561">
        <v>34.200000000000003</v>
      </c>
      <c r="E1561" t="s">
        <v>79</v>
      </c>
      <c r="F1561">
        <v>32.200000000000003</v>
      </c>
    </row>
    <row r="1562" spans="1:6">
      <c r="A1562" s="1">
        <v>45134.670138888891</v>
      </c>
      <c r="B1562">
        <v>32.400009699999998</v>
      </c>
      <c r="C1562">
        <v>32.400009699999998</v>
      </c>
      <c r="D1562">
        <v>34</v>
      </c>
      <c r="E1562" t="s">
        <v>80</v>
      </c>
      <c r="F1562">
        <v>32.299999999999997</v>
      </c>
    </row>
    <row r="1563" spans="1:6">
      <c r="A1563" s="1">
        <v>45134.673611111109</v>
      </c>
      <c r="B1563">
        <v>31.863812079999999</v>
      </c>
      <c r="C1563">
        <v>31.863812079999999</v>
      </c>
      <c r="D1563">
        <v>33.700000000000003</v>
      </c>
      <c r="E1563" t="s">
        <v>81</v>
      </c>
      <c r="F1563">
        <v>32.4</v>
      </c>
    </row>
    <row r="1564" spans="1:6">
      <c r="A1564" s="1">
        <v>45134.677083333336</v>
      </c>
      <c r="B1564">
        <v>31.456301889999999</v>
      </c>
      <c r="C1564">
        <v>31.456301889999999</v>
      </c>
      <c r="D1564">
        <v>33.5</v>
      </c>
      <c r="E1564" t="s">
        <v>81</v>
      </c>
      <c r="F1564">
        <v>32.4</v>
      </c>
    </row>
    <row r="1565" spans="1:6">
      <c r="A1565" s="1">
        <v>45134.680555555555</v>
      </c>
      <c r="B1565">
        <v>31.070239600000001</v>
      </c>
      <c r="C1565">
        <v>31.070239600000001</v>
      </c>
      <c r="D1565">
        <v>33.299999999999997</v>
      </c>
      <c r="E1565" t="s">
        <v>79</v>
      </c>
      <c r="F1565">
        <v>32.200000000000003</v>
      </c>
    </row>
    <row r="1566" spans="1:6">
      <c r="A1566" s="1">
        <v>45134.684027777781</v>
      </c>
      <c r="B1566">
        <v>31.520645600000002</v>
      </c>
      <c r="C1566">
        <v>31.520645600000002</v>
      </c>
      <c r="D1566">
        <v>33.299999999999997</v>
      </c>
      <c r="E1566" t="s">
        <v>77</v>
      </c>
      <c r="F1566">
        <v>32</v>
      </c>
    </row>
    <row r="1567" spans="1:6">
      <c r="A1567" s="1">
        <v>45134.6875</v>
      </c>
      <c r="B1567">
        <v>31.263270739999999</v>
      </c>
      <c r="C1567">
        <v>31.263270739999999</v>
      </c>
      <c r="D1567">
        <v>33.299999999999997</v>
      </c>
      <c r="E1567" t="s">
        <v>77</v>
      </c>
      <c r="F1567">
        <v>32</v>
      </c>
    </row>
    <row r="1568" spans="1:6">
      <c r="A1568" s="1">
        <v>45134.690972222219</v>
      </c>
      <c r="B1568">
        <v>31.284718649999999</v>
      </c>
      <c r="C1568">
        <v>31.284718649999999</v>
      </c>
      <c r="D1568">
        <v>33.200000000000003</v>
      </c>
      <c r="E1568" t="s">
        <v>80</v>
      </c>
      <c r="F1568">
        <v>32.299999999999997</v>
      </c>
    </row>
    <row r="1569" spans="1:6">
      <c r="A1569" s="1">
        <v>45134.694444444445</v>
      </c>
      <c r="B1569">
        <v>31.627885129999999</v>
      </c>
      <c r="C1569">
        <v>31.627885129999999</v>
      </c>
      <c r="D1569">
        <v>33.200000000000003</v>
      </c>
      <c r="E1569" t="s">
        <v>78</v>
      </c>
      <c r="F1569">
        <v>32.1</v>
      </c>
    </row>
    <row r="1570" spans="1:6">
      <c r="A1570" s="1">
        <v>45134.697916666664</v>
      </c>
      <c r="B1570">
        <v>31.542093510000001</v>
      </c>
      <c r="C1570">
        <v>31.542093510000001</v>
      </c>
      <c r="D1570">
        <v>33.1</v>
      </c>
      <c r="E1570" t="s">
        <v>78</v>
      </c>
      <c r="F1570">
        <v>32.1</v>
      </c>
    </row>
    <row r="1571" spans="1:6">
      <c r="A1571" s="1">
        <v>45134.701388888891</v>
      </c>
      <c r="B1571">
        <v>31.542093510000001</v>
      </c>
      <c r="C1571">
        <v>31.542093510000001</v>
      </c>
      <c r="D1571">
        <v>33</v>
      </c>
      <c r="E1571" t="s">
        <v>80</v>
      </c>
      <c r="F1571">
        <v>32.299999999999997</v>
      </c>
    </row>
    <row r="1572" spans="1:6">
      <c r="A1572" s="1">
        <v>45134.704861111109</v>
      </c>
      <c r="B1572">
        <v>31.284718649999999</v>
      </c>
      <c r="C1572">
        <v>31.284718649999999</v>
      </c>
      <c r="D1572">
        <v>32.9</v>
      </c>
      <c r="E1572" t="s">
        <v>80</v>
      </c>
      <c r="F1572">
        <v>32.299999999999997</v>
      </c>
    </row>
    <row r="1573" spans="1:6">
      <c r="A1573" s="1">
        <v>45134.708333333336</v>
      </c>
      <c r="B1573">
        <v>31.4991977</v>
      </c>
      <c r="C1573">
        <v>31.4991977</v>
      </c>
      <c r="D1573">
        <v>32.9</v>
      </c>
      <c r="E1573" t="s">
        <v>78</v>
      </c>
      <c r="F1573">
        <v>32.1</v>
      </c>
    </row>
    <row r="1574" spans="1:6">
      <c r="A1574" s="1">
        <v>45134.711805555555</v>
      </c>
      <c r="B1574">
        <v>31.241822840000001</v>
      </c>
      <c r="C1574">
        <v>31.241822840000001</v>
      </c>
      <c r="D1574">
        <v>33</v>
      </c>
      <c r="E1574" t="s">
        <v>71</v>
      </c>
      <c r="F1574">
        <v>31.7</v>
      </c>
    </row>
    <row r="1575" spans="1:6">
      <c r="A1575" s="1">
        <v>45134.715277777781</v>
      </c>
      <c r="B1575">
        <v>31.070239600000001</v>
      </c>
      <c r="C1575">
        <v>31.070239600000001</v>
      </c>
      <c r="D1575">
        <v>32.799999999999997</v>
      </c>
      <c r="E1575" t="s">
        <v>73</v>
      </c>
      <c r="F1575">
        <v>31.5</v>
      </c>
    </row>
    <row r="1576" spans="1:6">
      <c r="A1576" s="1">
        <v>45134.71875</v>
      </c>
      <c r="B1576">
        <v>31.113135410000002</v>
      </c>
      <c r="C1576">
        <v>31.113135410000002</v>
      </c>
      <c r="D1576">
        <v>32.799999999999997</v>
      </c>
      <c r="E1576" t="s">
        <v>68</v>
      </c>
      <c r="F1576">
        <v>31.4</v>
      </c>
    </row>
    <row r="1577" spans="1:6">
      <c r="A1577" s="1">
        <v>45134.722222222219</v>
      </c>
      <c r="B1577">
        <v>30.834312650000001</v>
      </c>
      <c r="C1577">
        <v>30.834312650000001</v>
      </c>
      <c r="D1577">
        <v>32.700000000000003</v>
      </c>
      <c r="E1577" t="s">
        <v>69</v>
      </c>
      <c r="F1577">
        <v>31.3</v>
      </c>
    </row>
    <row r="1578" spans="1:6">
      <c r="A1578" s="1">
        <v>45134.725694444445</v>
      </c>
      <c r="B1578">
        <v>30.641281509999999</v>
      </c>
      <c r="C1578">
        <v>30.641281509999999</v>
      </c>
      <c r="D1578">
        <v>32.4</v>
      </c>
      <c r="E1578" t="s">
        <v>69</v>
      </c>
      <c r="F1578">
        <v>31.3</v>
      </c>
    </row>
    <row r="1579" spans="1:6">
      <c r="A1579" s="1">
        <v>45134.729166666664</v>
      </c>
      <c r="B1579">
        <v>31.263270739999999</v>
      </c>
      <c r="C1579">
        <v>31.263270739999999</v>
      </c>
      <c r="D1579">
        <v>32.4</v>
      </c>
      <c r="E1579" t="s">
        <v>70</v>
      </c>
      <c r="F1579">
        <v>31.2</v>
      </c>
    </row>
    <row r="1580" spans="1:6">
      <c r="A1580" s="1">
        <v>45134.732638888891</v>
      </c>
      <c r="B1580">
        <v>31.113135410000002</v>
      </c>
      <c r="C1580">
        <v>31.113135410000002</v>
      </c>
      <c r="D1580">
        <v>32.4</v>
      </c>
      <c r="E1580" t="s">
        <v>66</v>
      </c>
      <c r="F1580">
        <v>31</v>
      </c>
    </row>
    <row r="1581" spans="1:6">
      <c r="A1581" s="1">
        <v>45134.736111111109</v>
      </c>
      <c r="B1581">
        <v>31.220374939999999</v>
      </c>
      <c r="C1581">
        <v>31.220374939999999</v>
      </c>
      <c r="D1581">
        <v>32.6</v>
      </c>
      <c r="E1581" t="s">
        <v>43</v>
      </c>
      <c r="F1581">
        <v>30.9</v>
      </c>
    </row>
    <row r="1582" spans="1:6">
      <c r="A1582" s="1">
        <v>45134.739583333336</v>
      </c>
      <c r="B1582">
        <v>31.113135410000002</v>
      </c>
      <c r="C1582">
        <v>31.113135410000002</v>
      </c>
      <c r="D1582">
        <v>32.6</v>
      </c>
      <c r="E1582" t="s">
        <v>43</v>
      </c>
      <c r="F1582">
        <v>30.9</v>
      </c>
    </row>
    <row r="1583" spans="1:6">
      <c r="A1583" s="1">
        <v>45134.743055555555</v>
      </c>
      <c r="B1583">
        <v>31.09168751</v>
      </c>
      <c r="C1583">
        <v>31.09168751</v>
      </c>
      <c r="D1583">
        <v>32.6</v>
      </c>
      <c r="E1583" t="s">
        <v>43</v>
      </c>
      <c r="F1583">
        <v>30.9</v>
      </c>
    </row>
    <row r="1584" spans="1:6">
      <c r="A1584" s="1">
        <v>45134.746527777781</v>
      </c>
      <c r="B1584">
        <v>31.735124649999999</v>
      </c>
      <c r="C1584">
        <v>31.735124649999999</v>
      </c>
      <c r="D1584">
        <v>32.700000000000003</v>
      </c>
      <c r="E1584" t="s">
        <v>67</v>
      </c>
      <c r="F1584">
        <v>31.1</v>
      </c>
    </row>
    <row r="1585" spans="1:6">
      <c r="A1585" s="1">
        <v>45134.75</v>
      </c>
      <c r="B1585">
        <v>31.4991977</v>
      </c>
      <c r="C1585">
        <v>31.4991977</v>
      </c>
      <c r="D1585">
        <v>32.799999999999997</v>
      </c>
      <c r="E1585" t="s">
        <v>70</v>
      </c>
      <c r="F1585">
        <v>31.2</v>
      </c>
    </row>
    <row r="1586" spans="1:6">
      <c r="A1586" s="1">
        <v>45134.753472222219</v>
      </c>
      <c r="B1586">
        <v>31.19892703</v>
      </c>
      <c r="C1586">
        <v>31.19892703</v>
      </c>
      <c r="D1586">
        <v>32.700000000000003</v>
      </c>
      <c r="E1586" t="s">
        <v>70</v>
      </c>
      <c r="F1586">
        <v>31.2</v>
      </c>
    </row>
    <row r="1587" spans="1:6">
      <c r="A1587" s="1">
        <v>45134.756944444445</v>
      </c>
      <c r="B1587">
        <v>31.19892703</v>
      </c>
      <c r="C1587">
        <v>31.19892703</v>
      </c>
      <c r="D1587">
        <v>32.700000000000003</v>
      </c>
      <c r="E1587" t="s">
        <v>70</v>
      </c>
      <c r="F1587">
        <v>31.2</v>
      </c>
    </row>
    <row r="1588" spans="1:6">
      <c r="A1588" s="1">
        <v>45134.760416666664</v>
      </c>
      <c r="B1588">
        <v>31.048791699999999</v>
      </c>
      <c r="C1588">
        <v>31.048791699999999</v>
      </c>
      <c r="D1588">
        <v>32.6</v>
      </c>
      <c r="E1588" t="s">
        <v>67</v>
      </c>
      <c r="F1588">
        <v>31.1</v>
      </c>
    </row>
    <row r="1589" spans="1:6">
      <c r="A1589" s="1">
        <v>45134.763888888891</v>
      </c>
      <c r="B1589">
        <v>31.177479129999998</v>
      </c>
      <c r="C1589">
        <v>31.177479129999998</v>
      </c>
      <c r="D1589">
        <v>32.6</v>
      </c>
      <c r="E1589" t="s">
        <v>66</v>
      </c>
      <c r="F1589">
        <v>31</v>
      </c>
    </row>
    <row r="1590" spans="1:6">
      <c r="A1590" s="1">
        <v>45134.767361111109</v>
      </c>
      <c r="B1590">
        <v>30.92010427</v>
      </c>
      <c r="C1590">
        <v>30.92010427</v>
      </c>
      <c r="D1590">
        <v>32.5</v>
      </c>
      <c r="E1590" t="s">
        <v>43</v>
      </c>
      <c r="F1590">
        <v>30.9</v>
      </c>
    </row>
    <row r="1591" spans="1:6">
      <c r="A1591" s="1">
        <v>45134.770833333336</v>
      </c>
      <c r="B1591">
        <v>30.941552170000001</v>
      </c>
      <c r="C1591">
        <v>30.941552170000001</v>
      </c>
      <c r="D1591">
        <v>32.4</v>
      </c>
      <c r="E1591" t="s">
        <v>22</v>
      </c>
      <c r="F1591">
        <v>30.8</v>
      </c>
    </row>
    <row r="1592" spans="1:6">
      <c r="A1592" s="1">
        <v>45134.774305555555</v>
      </c>
      <c r="B1592">
        <v>30.855760549999999</v>
      </c>
      <c r="C1592">
        <v>30.855760549999999</v>
      </c>
      <c r="D1592">
        <v>32.299999999999997</v>
      </c>
      <c r="E1592" t="s">
        <v>22</v>
      </c>
      <c r="F1592">
        <v>30.8</v>
      </c>
    </row>
    <row r="1593" spans="1:6">
      <c r="A1593" s="1">
        <v>45134.777777777781</v>
      </c>
      <c r="B1593">
        <v>30.662729410000001</v>
      </c>
      <c r="C1593">
        <v>30.662729410000001</v>
      </c>
      <c r="D1593">
        <v>32.200000000000003</v>
      </c>
      <c r="E1593" t="s">
        <v>22</v>
      </c>
      <c r="F1593">
        <v>30.8</v>
      </c>
    </row>
    <row r="1594" spans="1:6">
      <c r="A1594" s="1">
        <v>45134.78125</v>
      </c>
      <c r="B1594">
        <v>30.576937789999999</v>
      </c>
      <c r="C1594">
        <v>30.576937789999999</v>
      </c>
      <c r="D1594">
        <v>32.1</v>
      </c>
      <c r="E1594" t="s">
        <v>22</v>
      </c>
      <c r="F1594">
        <v>30.8</v>
      </c>
    </row>
    <row r="1595" spans="1:6">
      <c r="A1595" s="1">
        <v>45134.784722222219</v>
      </c>
      <c r="B1595">
        <v>30.405354549999998</v>
      </c>
      <c r="C1595">
        <v>30.405354549999998</v>
      </c>
      <c r="D1595">
        <v>31.9</v>
      </c>
      <c r="E1595" t="s">
        <v>22</v>
      </c>
      <c r="F1595">
        <v>30.8</v>
      </c>
    </row>
    <row r="1596" spans="1:6">
      <c r="A1596" s="1">
        <v>45134.788194444445</v>
      </c>
      <c r="B1596">
        <v>30.38390665</v>
      </c>
      <c r="C1596">
        <v>30.38390665</v>
      </c>
      <c r="D1596">
        <v>31.8</v>
      </c>
      <c r="E1596" t="s">
        <v>22</v>
      </c>
      <c r="F1596">
        <v>30.8</v>
      </c>
    </row>
    <row r="1597" spans="1:6">
      <c r="A1597" s="1">
        <v>45134.791666666664</v>
      </c>
      <c r="B1597">
        <v>30.341010839999999</v>
      </c>
      <c r="C1597">
        <v>30.341010839999999</v>
      </c>
      <c r="D1597">
        <v>31.7</v>
      </c>
      <c r="E1597" t="s">
        <v>23</v>
      </c>
      <c r="F1597">
        <v>30.7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Nogista Antanuri</dc:creator>
  <cp:lastModifiedBy>Windows User</cp:lastModifiedBy>
  <dcterms:created xsi:type="dcterms:W3CDTF">2024-03-29T01:59:23Z</dcterms:created>
  <dcterms:modified xsi:type="dcterms:W3CDTF">2024-03-29T07:10:59Z</dcterms:modified>
</cp:coreProperties>
</file>