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k\Documents\GitHub\intro_to_AI\hw1\src\"/>
    </mc:Choice>
  </mc:AlternateContent>
  <xr:revisionPtr revIDLastSave="0" documentId="8_{7F442455-4E53-4CB5-BFDA-7D64343B166F}" xr6:coauthVersionLast="32" xr6:coauthVersionMax="32" xr10:uidLastSave="{00000000-0000-0000-0000-000000000000}"/>
  <bookViews>
    <workbookView xWindow="0" yWindow="0" windowWidth="23040" windowHeight="9072" tabRatio="548" xr2:uid="{2D42A204-000C-40DC-B886-77843BED5F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F75AD-3BDA-46AA-AFBA-5E9985770C37}" keepAlive="1" name="Query - temp" description="Connection to the 'temp' query in the workbook." type="5" refreshedVersion="0" background="1">
    <dbPr connection="Provider=Microsoft.Mashup.OleDb.1;Data Source=$Workbook$;Location=temp;Extended Properties=&quot;&quot;" command="SELECT * FROM [temp]"/>
  </connection>
  <connection id="2" xr16:uid="{4D0BE551-76A7-41F9-B699-3ADEF8E48CDF}" keepAlive="1" name="Query - temp (2)" description="Connection to the 'temp (2)' query in the workbook." type="5" refreshedVersion="6" background="1">
    <dbPr connection="Provider=Microsoft.Mashup.OleDb.1;Data Source=$Workbook$;Location=temp (2);Extended Properties=&quot;&quot;" command="SELECT * FROM [temp (2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5D57-7E8A-46A5-8769-6D8A572D1B47}">
  <dimension ref="A1"/>
  <sheetViews>
    <sheetView rightToLeft="1" tabSelected="1" zoomScale="55" zoomScaleNormal="55" workbookViewId="0">
      <selection activeCell="K5" sqref="K5"/>
    </sheetView>
  </sheetViews>
  <sheetFormatPr defaultRowHeight="13.8" x14ac:dyDescent="0.25"/>
  <sheetData/>
  <conditionalFormatting sqref="R4">
    <cfRule type="cellIs" dxfId="7" priority="10" operator="equal">
      <formula>99</formula>
    </cfRule>
  </conditionalFormatting>
  <conditionalFormatting sqref="A1:XFD1048576">
    <cfRule type="cellIs" dxfId="0" priority="9" operator="equal">
      <formula>99</formula>
    </cfRule>
    <cfRule type="cellIs" dxfId="1" priority="8" operator="equal">
      <formula>11</formula>
    </cfRule>
    <cfRule type="expression" dxfId="2" priority="7">
      <formula>OR(A1=20,A1=30,A1=40,A1=50,A1=21,A1=31,A1=41,A1=51)</formula>
    </cfRule>
    <cfRule type="cellIs" dxfId="3" priority="6" operator="equal">
      <formula>66</formula>
    </cfRule>
    <cfRule type="cellIs" dxfId="4" priority="2" operator="between">
      <formula>71</formula>
      <formula>77</formula>
    </cfRule>
    <cfRule type="cellIs" dxfId="5" priority="1" operator="equal">
      <formula>88</formula>
    </cfRule>
  </conditionalFormatting>
  <conditionalFormatting sqref="T81">
    <cfRule type="expression" dxfId="6" priority="5">
      <formula>OR(A1=77,A1=71)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Y o G h T N m 7 M m 6 n A A A A + A A A A B I A H A B D b 2 5 m a W c v U G F j a 2 F n Z S 5 4 b W w g o h g A K K A U A A A A A A A A A A A A A A A A A A A A A A A A A A A A h Y + 9 D o I w G E V f h X S n P x i U k I 8 y O J l A Y m J i X J t a o R G K o c X y b g 4 + k q 8 g i a J u j v f k D O c + b n f I x 7 Y J r q q 3 u j M Z Y p i i Q B n Z H b W p M j S 4 U 5 i g n M N W y L O o V D D J x q a j P W a o d u 6 S E u K 9 x 3 6 B u 7 4 i E a W M H M p i J 2 v V C v S R 9 X 8 5 1 M Y 6 Y a R C H P a v G B 7 h e I V j u k w w S x i Q G U O p z V e J p m J M g f x A W A + N G 3 r F a x V u C i D z B P J + w Z 9 Q S w M E F A A C A A g A Y o G h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B o U w l 5 V f b m Q E A A H E F A A A T A B w A R m 9 y b X V s Y X M v U 2 V j d G l v b j E u b S C i G A A o o B Q A A A A A A A A A A A A A A A A A A A A A A A A A A A D N l F 1 L w z A U h u 8 H + w 8 h 3 n R Q i m f u 0 + G F T v w A b 2 T z r j C 6 m r l g m 4 z k V F e G / 9 2 0 d T M R m m t 7 0 f L m P U m f v C e t Z i l y K c i i e c K s 2 + l 2 9 D Z R 7 J U g y 3 f k i m Q M u x 1 i r o U s V M r M y D J Z Z y y 6 U z K f y 6 z I h Q 4 O T 1 w w X Q / d c J G o M r j j p m Q u B T K B O q D z y / h F M 6 X j 6 w 1 / j 2 9 l W u S V E d 9 z f C j W M R e o 5 A r l 6 v o x 3 n 5 C r F U a V 6 + P c I + 0 F x J R Z N n x D v 3 h s P f V 6 3 a 4 s L l s 8 j N a s w f 9 H v 2 / G w g b q D O 6 2 G U c S U N C 1 i W 5 Z R n P O T J F T 6 h 1 S V M R N L s I C W 0 0 0 J D U t p n Q 1 C 3 Z H m / K 0 y o B D U 3 J c y G R L b C s N q U / D N H h O D + q V j i J v i 0 u b D G w x d A W I 1 u M b T G x x d Q W c O 4 o h w E c C H A o w M E A h w M c E H B I w E G B K b U a M N 8 m 4 s 0 c m 2 W 5 Y 7 + Z L 1 U i 9 E a q n z N S m T r w d S s 8 u J m i m W E + o j 1 + 2 W l X e 3 s U O B p E 1 Y q O d d F u D d q t Y b s 1 a r f G 7 d a k 3 Z q 2 W 3 V D 2 z z w e J 5 A w J M I e C I B T y b g C Q U 8 q Y A n F p g 6 7 b Z / T n 9 O 1 + w b U E s B A i 0 A F A A C A A g A Y o G h T N m 7 M m 6 n A A A A + A A A A B I A A A A A A A A A A A A A A A A A A A A A A E N v b m Z p Z y 9 Q Y W N r Y W d l L n h t b F B L A Q I t A B Q A A g A I A G K B o U w P y u m r p A A A A O k A A A A T A A A A A A A A A A A A A A A A A P M A A A B b Q 2 9 u d G V u d F 9 U e X B l c 1 0 u e G 1 s U E s B A i 0 A F A A C A A g A Y o G h T C X l V 9 u Z A Q A A c Q U A A B M A A A A A A A A A A A A A A A A A 5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E V y c m 9 y Q 2 9 k Z S I g V m F s d W U 9 I n N X b 3 J r c 2 h l Z X R N Y X h S b 3 d z R X h j Z W V k Z W Q i I C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g L z 4 8 R W 5 0 c n k g V H l w Z T 0 i R m l s b E x h c 3 R V c G R h d G V k I i B W Y W x 1 Z T 0 i Z D I w M T g t M D Q t M z B U M T k 6 M D E 6 M T g u M z k 2 N j M 1 M l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F c n J v c k N v Z G U i I F Z h b H V l P S J z V 2 9 y a 3 N o Z W V 0 T W F 4 U m 9 3 c 0 V 4 Y 2 V l Z G V k I i A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I C 8 + P E V u d H J 5 I F R 5 c G U 9 I k Z p b G x M Y X N 0 V X B k Y X R l Z C I g V m F s d W U 9 I m Q y M D E 4 L T A 0 L T M w V D E 5 O j A z O j U 4 L j U y N z Y w M T R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s k y h y U b H Q o a J J c q k T b r e A A A A A A I A A A A A A B B m A A A A A Q A A I A A A A D Z J M B p a H A D K B n j m x L K J 2 9 o 7 N B u 5 r / q Q t m x G L A b U u 4 p Z A A A A A A 6 A A A A A A g A A I A A A A M x y O F d R a q p 5 W 7 l V 7 R 7 z U M p E 5 H 0 B F Q b f M Z 0 q I t k t h u c K U A A A A D 3 z 5 O Y p R b w G T g g U c N c K + y K W f V K 8 + B 5 U B p u X R w D 0 M K R m l C v P L U a 6 s n F w 1 q g I w L E l 8 L v Z X v e B v S 4 A q C Q s o c F 9 5 8 o + s Q h D G O R U H J K m n C 4 8 E k j c Q A A A A F k O S H J W c e 8 D H a O H 3 4 W N L j k M + B m k s J h b / y 8 + 7 S U V e w Y Z B V h 2 p l D p 7 G 9 C e a h 5 q r + S 8 I G / I u r x R 5 i z v k p x g 9 R o / 9 s = < / D a t a M a s h u p > 
</file>

<file path=customXml/itemProps1.xml><?xml version="1.0" encoding="utf-8"?>
<ds:datastoreItem xmlns:ds="http://schemas.openxmlformats.org/officeDocument/2006/customXml" ds:itemID="{E456C609-9989-4018-95D5-FD96F2F2D5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Afik Bar</dc:creator>
  <cp:lastModifiedBy>Afik Bar</cp:lastModifiedBy>
  <dcterms:created xsi:type="dcterms:W3CDTF">2018-04-30T15:07:30Z</dcterms:created>
  <dcterms:modified xsi:type="dcterms:W3CDTF">2018-05-01T13:12:40Z</dcterms:modified>
</cp:coreProperties>
</file>