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517F24DA-30A5-48F6-85BC-273DCA5E8EC5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605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<sst xmlns="http://schemas.openxmlformats.org/spreadsheetml/2006/main" count="2812" uniqueCount="37">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</sst>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6053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2022-02-09T13:11:57Z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