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flores/Downloads/"/>
    </mc:Choice>
  </mc:AlternateContent>
  <xr:revisionPtr revIDLastSave="0" documentId="8_{06971683-1357-BB44-ABAC-C692F9840EFF}" xr6:coauthVersionLast="47" xr6:coauthVersionMax="47" xr10:uidLastSave="{00000000-0000-0000-0000-000000000000}"/>
  <bookViews>
    <workbookView xWindow="0" yWindow="500" windowWidth="51200" windowHeight="28300" xr2:uid="{828BC25A-E25D-C448-B4B0-0849AE4372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<sst xmlns="http://schemas.openxmlformats.org/spreadsheetml/2006/main" count="4" uniqueCount="4">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</sst>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5C8C6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</c:f>
              <c:numCache>
                <c:formatCode>General</c:formatCode>
                <c:ptCount val="1"/>
                <c:pt idx="0">
                  <c:v>0.13613045215606601</c:v>
                </c:pt>
              </c:numCache>
            </c:numRef>
          </c:xVal>
          <c:yVal>
            <c:numRef>
              <c:f>Sheet1!$C$24</c:f>
              <c:numCache>
                <c:formatCode>General</c:formatCode>
                <c:ptCount val="1"/>
                <c:pt idx="0">
                  <c:v>-8.2266837358474704E-2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7-8F47-88B8-C408ADDD1108}"/>
            </c:ext>
          </c:extLst>
        </c:ser>
        <c:ser>
          <c:idx val="1"/>
          <c:order val="1"/>
          <c:tx>
            <c:v>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</c:f>
              <c:numCache>
                <c:formatCode>General</c:formatCode>
                <c:ptCount val="1"/>
                <c:pt idx="0">
                  <c:v>-0.31740993261337203</c:v>
                </c:pt>
              </c:numCache>
            </c:numRef>
          </c:xVal>
          <c:yVal>
            <c:numRef>
              <c:f>Sheet1!$C$15</c:f>
              <c:numCache>
                <c:formatCode>General</c:formatCode>
                <c:ptCount val="1"/>
                <c:pt idx="0">
                  <c:v>-0.28003978729248002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7-8F47-88B8-C408ADDD1108}"/>
            </c:ext>
          </c:extLst>
        </c:ser>
        <c:ser>
          <c:idx val="2"/>
          <c:order val="2"/>
          <c:tx>
            <c:v>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Sheet1!$B$20</c:f>
              <c:numCache>
                <c:formatCode>General</c:formatCode>
                <c:ptCount val="1"/>
                <c:pt idx="0">
                  <c:v>-0.32140761613845797</c:v>
                </c:pt>
              </c:numCache>
            </c:numRef>
          </c:xVal>
          <c:yVal>
            <c:numRef>
              <c:f>Sheet1!$C$20</c:f>
              <c:numCache>
                <c:formatCode>General</c:formatCode>
                <c:ptCount val="1"/>
                <c:pt idx="0">
                  <c:v>-0.28291952610015803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7-8F47-88B8-C408ADDD1108}"/>
            </c:ext>
          </c:extLst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1.117249237367389E-3"/>
                  <c:y val="-3.5897260344959166E-2"/>
                </c:manualLayout>
              </c:layout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67-8F47-88B8-C408ADDD1108}"/>
                </c:ext>
              </c:extLst>
            </c:dLbl>
            <c:dLbl>
              <c:idx val="22"/>
              <c:layout>
                <c:manualLayout>
                  <c:x val="6.7530836866590439E-3"/>
                  <c:y val="3.0895958468046911E-2"/>
                </c:manualLayout>
              </c:layout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67-8F47-88B8-C408ADDD110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Sheet1!$B$2:$B$501</c:f>
              <c:numCache>
                <c:formatCode>General</c:formatCode>
                <c:ptCount val="500"/>
                <c:pt idx="0">
                  <c:v>0.127560794353485</c:v>
                </c:pt>
                <c:pt idx="1">
                  <c:v>0.14263898134231501</c:v>
                </c:pt>
                <c:pt idx="2">
                  <c:v>0.14872759580612099</c:v>
                </c:pt>
                <c:pt idx="3">
                  <c:v>0.15759718418121299</c:v>
                </c:pt>
                <c:pt idx="4">
                  <c:v>0.19275200366973799</c:v>
                </c:pt>
                <c:pt idx="5">
                  <c:v>0.15457409620285001</c:v>
                </c:pt>
                <c:pt idx="6">
                  <c:v>-0.41303545236587502</c:v>
                </c:pt>
                <c:pt idx="7">
                  <c:v>-0.101555913686752</c:v>
                </c:pt>
                <c:pt idx="8">
                  <c:v>-0.32744908332824701</c:v>
                </c:pt>
                <c:pt idx="9">
                  <c:v>-0.12572950124740601</c:v>
                </c:pt>
                <c:pt idx="10">
                  <c:v>9.8943829536437905E-2</c:v>
                </c:pt>
                <c:pt idx="11">
                  <c:v>-0.226909339427948</c:v>
                </c:pt>
                <c:pt idx="12">
                  <c:v>6.4896523952484103E-2</c:v>
                </c:pt>
                <c:pt idx="13">
                  <c:v>-0.31740993261337203</c:v>
                </c:pt>
                <c:pt idx="14">
                  <c:v>-1.9182085990905699E-2</c:v>
                </c:pt>
                <c:pt idx="15">
                  <c:v>0.40854042768478299</c:v>
                </c:pt>
                <c:pt idx="16">
                  <c:v>0.25915497541427601</c:v>
                </c:pt>
                <c:pt idx="17">
                  <c:v>-0.33568298816680903</c:v>
                </c:pt>
                <c:pt idx="18">
                  <c:v>-0.32140761613845797</c:v>
                </c:pt>
                <c:pt idx="19">
                  <c:v>0.36443519592285101</c:v>
                </c:pt>
                <c:pt idx="20">
                  <c:v>1.7778277397155699E-2</c:v>
                </c:pt>
                <c:pt idx="21">
                  <c:v>0.125468790531158</c:v>
                </c:pt>
                <c:pt idx="22">
                  <c:v>0.13613045215606601</c:v>
                </c:pt>
                <c:pt idx="23">
                  <c:v>-0.44728422164916898</c:v>
                </c:pt>
                <c:pt idx="24">
                  <c:v>0.17217487096786499</c:v>
                </c:pt>
                <c:pt idx="25">
                  <c:v>1.7642498016357401E-2</c:v>
                </c:pt>
                <c:pt idx="26">
                  <c:v>-4.4276714324951102E-2</c:v>
                </c:pt>
                <c:pt idx="27">
                  <c:v>0.37019938230514499</c:v>
                </c:pt>
                <c:pt idx="28">
                  <c:v>0.16282123327255199</c:v>
                </c:pt>
                <c:pt idx="29">
                  <c:v>0.122057139873504</c:v>
                </c:pt>
                <c:pt idx="30">
                  <c:v>0.391670882701873</c:v>
                </c:pt>
                <c:pt idx="31">
                  <c:v>0.19388151168823201</c:v>
                </c:pt>
                <c:pt idx="32">
                  <c:v>-0.22312673926353399</c:v>
                </c:pt>
                <c:pt idx="33">
                  <c:v>0.227698683738708</c:v>
                </c:pt>
                <c:pt idx="34">
                  <c:v>-0.28402525186538602</c:v>
                </c:pt>
                <c:pt idx="35">
                  <c:v>-0.31321394443511902</c:v>
                </c:pt>
                <c:pt idx="36">
                  <c:v>5.5818557739257799E-2</c:v>
                </c:pt>
                <c:pt idx="37">
                  <c:v>-0.33346495032310403</c:v>
                </c:pt>
                <c:pt idx="38">
                  <c:v>0.32673460245132402</c:v>
                </c:pt>
                <c:pt idx="39">
                  <c:v>-0.319932460784912</c:v>
                </c:pt>
                <c:pt idx="40">
                  <c:v>1.6862988471984801E-2</c:v>
                </c:pt>
                <c:pt idx="41">
                  <c:v>-0.33221405744552601</c:v>
                </c:pt>
                <c:pt idx="42">
                  <c:v>-1.13165974617004E-2</c:v>
                </c:pt>
                <c:pt idx="43">
                  <c:v>6.1157524585723801E-2</c:v>
                </c:pt>
                <c:pt idx="44">
                  <c:v>0.32769364118576</c:v>
                </c:pt>
                <c:pt idx="45">
                  <c:v>0.30451589822769098</c:v>
                </c:pt>
                <c:pt idx="46">
                  <c:v>-0.39425748586654602</c:v>
                </c:pt>
                <c:pt idx="47">
                  <c:v>0.327367663383483</c:v>
                </c:pt>
                <c:pt idx="48">
                  <c:v>1.8813788890838599E-2</c:v>
                </c:pt>
                <c:pt idx="49">
                  <c:v>-0.34864205121994002</c:v>
                </c:pt>
                <c:pt idx="50">
                  <c:v>0.349051773548126</c:v>
                </c:pt>
                <c:pt idx="51">
                  <c:v>0.19184583425521801</c:v>
                </c:pt>
                <c:pt idx="52">
                  <c:v>0.33742427825927701</c:v>
                </c:pt>
                <c:pt idx="53">
                  <c:v>0.155661046504974</c:v>
                </c:pt>
                <c:pt idx="54">
                  <c:v>9.5672011375427194E-3</c:v>
                </c:pt>
                <c:pt idx="55">
                  <c:v>0.31610864400863598</c:v>
                </c:pt>
                <c:pt idx="56">
                  <c:v>0.18608689308166501</c:v>
                </c:pt>
                <c:pt idx="57">
                  <c:v>6.0063600540161098E-3</c:v>
                </c:pt>
                <c:pt idx="58">
                  <c:v>0.32796174287795998</c:v>
                </c:pt>
                <c:pt idx="59">
                  <c:v>-0.32658487558364802</c:v>
                </c:pt>
                <c:pt idx="60">
                  <c:v>0.31986367702484098</c:v>
                </c:pt>
                <c:pt idx="61">
                  <c:v>0.175773561000823</c:v>
                </c:pt>
                <c:pt idx="62">
                  <c:v>-0.229979038238525</c:v>
                </c:pt>
                <c:pt idx="63">
                  <c:v>0.270308136940002</c:v>
                </c:pt>
                <c:pt idx="64">
                  <c:v>-0.39027562737464899</c:v>
                </c:pt>
                <c:pt idx="65">
                  <c:v>-0.33386027812957703</c:v>
                </c:pt>
                <c:pt idx="66">
                  <c:v>0.124470591545104</c:v>
                </c:pt>
                <c:pt idx="67">
                  <c:v>-0.16740113496780301</c:v>
                </c:pt>
                <c:pt idx="68">
                  <c:v>7.1459710597991902E-2</c:v>
                </c:pt>
                <c:pt idx="69">
                  <c:v>-1.8844336271286E-2</c:v>
                </c:pt>
                <c:pt idx="70">
                  <c:v>-0.33340954780578602</c:v>
                </c:pt>
                <c:pt idx="71">
                  <c:v>2.1734476089477501E-2</c:v>
                </c:pt>
                <c:pt idx="72">
                  <c:v>1.5096247196197499E-2</c:v>
                </c:pt>
                <c:pt idx="73">
                  <c:v>4.9790740013122498E-3</c:v>
                </c:pt>
                <c:pt idx="74">
                  <c:v>0.183362007141113</c:v>
                </c:pt>
                <c:pt idx="75">
                  <c:v>0.17626452445983801</c:v>
                </c:pt>
                <c:pt idx="76">
                  <c:v>-0.31511983275413502</c:v>
                </c:pt>
                <c:pt idx="77">
                  <c:v>1.6337156295776301E-2</c:v>
                </c:pt>
                <c:pt idx="78">
                  <c:v>0.180551707744598</c:v>
                </c:pt>
                <c:pt idx="79">
                  <c:v>0.180922806262969</c:v>
                </c:pt>
                <c:pt idx="80">
                  <c:v>-0.31113952398300099</c:v>
                </c:pt>
                <c:pt idx="81">
                  <c:v>0.494889676570892</c:v>
                </c:pt>
                <c:pt idx="82">
                  <c:v>-0.30655953288078303</c:v>
                </c:pt>
                <c:pt idx="83">
                  <c:v>0.25844800472259499</c:v>
                </c:pt>
                <c:pt idx="84">
                  <c:v>0.234520673751831</c:v>
                </c:pt>
                <c:pt idx="85">
                  <c:v>-0.43542003631591703</c:v>
                </c:pt>
                <c:pt idx="86">
                  <c:v>0.45928728580474798</c:v>
                </c:pt>
                <c:pt idx="87">
                  <c:v>-0.31893885135650601</c:v>
                </c:pt>
                <c:pt idx="88">
                  <c:v>0.318629920482635</c:v>
                </c:pt>
                <c:pt idx="89">
                  <c:v>-0.341481983661651</c:v>
                </c:pt>
                <c:pt idx="90">
                  <c:v>-0.36175203323364202</c:v>
                </c:pt>
                <c:pt idx="91">
                  <c:v>0.32764977216720498</c:v>
                </c:pt>
                <c:pt idx="92">
                  <c:v>0.31245929002761802</c:v>
                </c:pt>
                <c:pt idx="93">
                  <c:v>-0.32220900058746299</c:v>
                </c:pt>
                <c:pt idx="94">
                  <c:v>5.6642591953277498E-2</c:v>
                </c:pt>
                <c:pt idx="95">
                  <c:v>-0.34291416406631398</c:v>
                </c:pt>
                <c:pt idx="96">
                  <c:v>-0.349437296390533</c:v>
                </c:pt>
                <c:pt idx="97">
                  <c:v>0.17960238456725999</c:v>
                </c:pt>
                <c:pt idx="98">
                  <c:v>0.151667535305023</c:v>
                </c:pt>
                <c:pt idx="99">
                  <c:v>0.15727543830871499</c:v>
                </c:pt>
                <c:pt idx="100">
                  <c:v>0.161544203758239</c:v>
                </c:pt>
                <c:pt idx="101">
                  <c:v>-0.35329431295394897</c:v>
                </c:pt>
                <c:pt idx="102">
                  <c:v>0.34747290611267001</c:v>
                </c:pt>
                <c:pt idx="103">
                  <c:v>0.17410939931869501</c:v>
                </c:pt>
                <c:pt idx="104">
                  <c:v>0.17965310811996399</c:v>
                </c:pt>
                <c:pt idx="105">
                  <c:v>0.17476999759674</c:v>
                </c:pt>
                <c:pt idx="106">
                  <c:v>0.17842328548431299</c:v>
                </c:pt>
                <c:pt idx="107">
                  <c:v>0.17396986484527499</c:v>
                </c:pt>
                <c:pt idx="108">
                  <c:v>0.211871147155761</c:v>
                </c:pt>
                <c:pt idx="109">
                  <c:v>0.18523240089416501</c:v>
                </c:pt>
                <c:pt idx="110">
                  <c:v>0.146418392658233</c:v>
                </c:pt>
                <c:pt idx="111">
                  <c:v>0.16659104824066101</c:v>
                </c:pt>
                <c:pt idx="112">
                  <c:v>0.220872461795806</c:v>
                </c:pt>
                <c:pt idx="113">
                  <c:v>0.16498738527297899</c:v>
                </c:pt>
                <c:pt idx="114">
                  <c:v>0.18883758783340401</c:v>
                </c:pt>
                <c:pt idx="115">
                  <c:v>0.16834557056426999</c:v>
                </c:pt>
                <c:pt idx="116">
                  <c:v>0.18814265727996801</c:v>
                </c:pt>
                <c:pt idx="117">
                  <c:v>0.19028651714324901</c:v>
                </c:pt>
                <c:pt idx="118">
                  <c:v>0.17449164390563901</c:v>
                </c:pt>
                <c:pt idx="119">
                  <c:v>0.177232921123504</c:v>
                </c:pt>
                <c:pt idx="120">
                  <c:v>0.18645727634429901</c:v>
                </c:pt>
                <c:pt idx="121">
                  <c:v>-0.106379508972167</c:v>
                </c:pt>
                <c:pt idx="122">
                  <c:v>-3.4071147441864E-2</c:v>
                </c:pt>
                <c:pt idx="123">
                  <c:v>0.17436254024505601</c:v>
                </c:pt>
                <c:pt idx="124">
                  <c:v>0.17085421085357599</c:v>
                </c:pt>
                <c:pt idx="125">
                  <c:v>-0.34447848796844399</c:v>
                </c:pt>
                <c:pt idx="126">
                  <c:v>-0.33795356750488198</c:v>
                </c:pt>
                <c:pt idx="127">
                  <c:v>-0.459586441516876</c:v>
                </c:pt>
                <c:pt idx="128">
                  <c:v>0.36435437202453602</c:v>
                </c:pt>
                <c:pt idx="129">
                  <c:v>-0.353747248649597</c:v>
                </c:pt>
                <c:pt idx="130">
                  <c:v>0.13233226537704401</c:v>
                </c:pt>
                <c:pt idx="131">
                  <c:v>-0.34949165582656799</c:v>
                </c:pt>
                <c:pt idx="132">
                  <c:v>0.33497786521911599</c:v>
                </c:pt>
                <c:pt idx="133">
                  <c:v>-0.35236883163452098</c:v>
                </c:pt>
                <c:pt idx="134">
                  <c:v>6.7581057548522894E-2</c:v>
                </c:pt>
                <c:pt idx="135">
                  <c:v>-9.8318159580230696E-3</c:v>
                </c:pt>
                <c:pt idx="136">
                  <c:v>0.13918817043304399</c:v>
                </c:pt>
                <c:pt idx="137">
                  <c:v>7.1630477905273403E-3</c:v>
                </c:pt>
                <c:pt idx="138">
                  <c:v>0.17276656627654999</c:v>
                </c:pt>
                <c:pt idx="139">
                  <c:v>0.40818315744400002</c:v>
                </c:pt>
                <c:pt idx="140">
                  <c:v>-1.47807598114013E-2</c:v>
                </c:pt>
                <c:pt idx="141">
                  <c:v>5.4382085800170898E-3</c:v>
                </c:pt>
                <c:pt idx="142">
                  <c:v>-3.0448138713836601E-3</c:v>
                </c:pt>
                <c:pt idx="143">
                  <c:v>0.36088073253631497</c:v>
                </c:pt>
                <c:pt idx="144">
                  <c:v>-0.33177012205123901</c:v>
                </c:pt>
                <c:pt idx="145">
                  <c:v>0.135694444179534</c:v>
                </c:pt>
                <c:pt idx="146">
                  <c:v>-6.0620009899139397E-2</c:v>
                </c:pt>
                <c:pt idx="147">
                  <c:v>-0.10519874095916699</c:v>
                </c:pt>
                <c:pt idx="148">
                  <c:v>-0.223314374685287</c:v>
                </c:pt>
                <c:pt idx="149">
                  <c:v>-0.34000495076179499</c:v>
                </c:pt>
                <c:pt idx="150">
                  <c:v>-0.23171484470367401</c:v>
                </c:pt>
                <c:pt idx="151">
                  <c:v>-0.11316174268722499</c:v>
                </c:pt>
                <c:pt idx="152">
                  <c:v>2.0987570285797098E-2</c:v>
                </c:pt>
                <c:pt idx="153">
                  <c:v>-0.15618813037872301</c:v>
                </c:pt>
                <c:pt idx="154">
                  <c:v>0.35520905256271301</c:v>
                </c:pt>
                <c:pt idx="155">
                  <c:v>-0.23561400175094599</c:v>
                </c:pt>
                <c:pt idx="156">
                  <c:v>-0.391454577445983</c:v>
                </c:pt>
                <c:pt idx="157">
                  <c:v>0.33472841978073098</c:v>
                </c:pt>
                <c:pt idx="158">
                  <c:v>0.33487987518310502</c:v>
                </c:pt>
                <c:pt idx="159">
                  <c:v>-5.2584260702133102E-2</c:v>
                </c:pt>
                <c:pt idx="160">
                  <c:v>0.25223368406295699</c:v>
                </c:pt>
                <c:pt idx="161">
                  <c:v>0.24219965934753401</c:v>
                </c:pt>
                <c:pt idx="162">
                  <c:v>-0.12934842705726601</c:v>
                </c:pt>
                <c:pt idx="163">
                  <c:v>-0.125900864601135</c:v>
                </c:pt>
                <c:pt idx="164">
                  <c:v>-0.13828185200691201</c:v>
                </c:pt>
                <c:pt idx="165">
                  <c:v>-0.36207145452499301</c:v>
                </c:pt>
                <c:pt idx="166">
                  <c:v>-0.38230079412460299</c:v>
                </c:pt>
                <c:pt idx="167">
                  <c:v>0.32414042949676503</c:v>
                </c:pt>
                <c:pt idx="168">
                  <c:v>-0.48510268330574002</c:v>
                </c:pt>
                <c:pt idx="169">
                  <c:v>-0.47581508755683899</c:v>
                </c:pt>
                <c:pt idx="170">
                  <c:v>-0.147845059633255</c:v>
                </c:pt>
                <c:pt idx="171">
                  <c:v>-4.72288429737091E-2</c:v>
                </c:pt>
                <c:pt idx="172">
                  <c:v>0.34758228063583302</c:v>
                </c:pt>
                <c:pt idx="173">
                  <c:v>0.33986067771911599</c:v>
                </c:pt>
                <c:pt idx="174">
                  <c:v>0.42155927419662398</c:v>
                </c:pt>
                <c:pt idx="175">
                  <c:v>0.42289704084396301</c:v>
                </c:pt>
                <c:pt idx="176">
                  <c:v>0.41744393110275202</c:v>
                </c:pt>
                <c:pt idx="177">
                  <c:v>0.40444689989089899</c:v>
                </c:pt>
                <c:pt idx="178">
                  <c:v>0.41690713167190502</c:v>
                </c:pt>
                <c:pt idx="179">
                  <c:v>-0.40751814842224099</c:v>
                </c:pt>
                <c:pt idx="180">
                  <c:v>-0.42202645540237399</c:v>
                </c:pt>
                <c:pt idx="181">
                  <c:v>-0.43807381391525202</c:v>
                </c:pt>
                <c:pt idx="182">
                  <c:v>-0.38936069607734602</c:v>
                </c:pt>
                <c:pt idx="183">
                  <c:v>-0.42924994230270302</c:v>
                </c:pt>
                <c:pt idx="184">
                  <c:v>0.20964503288269001</c:v>
                </c:pt>
                <c:pt idx="185">
                  <c:v>0.21251422166824299</c:v>
                </c:pt>
                <c:pt idx="186">
                  <c:v>0.308518886566162</c:v>
                </c:pt>
                <c:pt idx="187">
                  <c:v>-0.315886080265045</c:v>
                </c:pt>
                <c:pt idx="188">
                  <c:v>-0.32609045505523598</c:v>
                </c:pt>
                <c:pt idx="189">
                  <c:v>-0.33294415473937899</c:v>
                </c:pt>
                <c:pt idx="190">
                  <c:v>-0.32194340229034402</c:v>
                </c:pt>
                <c:pt idx="191">
                  <c:v>2.4341106414794901E-2</c:v>
                </c:pt>
                <c:pt idx="192">
                  <c:v>-0.47253301739692599</c:v>
                </c:pt>
                <c:pt idx="193">
                  <c:v>-0.403146922588348</c:v>
                </c:pt>
                <c:pt idx="194">
                  <c:v>0.34447515010833701</c:v>
                </c:pt>
                <c:pt idx="195">
                  <c:v>-0.31924086809158297</c:v>
                </c:pt>
                <c:pt idx="196">
                  <c:v>-4.8905342817306498E-2</c:v>
                </c:pt>
                <c:pt idx="197">
                  <c:v>-0.33921730518340998</c:v>
                </c:pt>
                <c:pt idx="198">
                  <c:v>-0.14325973391532801</c:v>
                </c:pt>
                <c:pt idx="199">
                  <c:v>-0.27375757694244301</c:v>
                </c:pt>
                <c:pt idx="200">
                  <c:v>0.26303136348724299</c:v>
                </c:pt>
                <c:pt idx="201">
                  <c:v>0.45768767595291099</c:v>
                </c:pt>
                <c:pt idx="202">
                  <c:v>-8.7884932756423895E-2</c:v>
                </c:pt>
                <c:pt idx="203">
                  <c:v>-0.10063749551773001</c:v>
                </c:pt>
                <c:pt idx="204">
                  <c:v>0.34583401679992598</c:v>
                </c:pt>
                <c:pt idx="205">
                  <c:v>0.24674820899963301</c:v>
                </c:pt>
                <c:pt idx="206">
                  <c:v>0.27349179983138999</c:v>
                </c:pt>
                <c:pt idx="207">
                  <c:v>-9.2586934566497803E-2</c:v>
                </c:pt>
                <c:pt idx="208">
                  <c:v>0.48615795373916598</c:v>
                </c:pt>
                <c:pt idx="209">
                  <c:v>-0.212842047214508</c:v>
                </c:pt>
                <c:pt idx="210">
                  <c:v>-0.177513152360916</c:v>
                </c:pt>
                <c:pt idx="211">
                  <c:v>0.462570250034332</c:v>
                </c:pt>
                <c:pt idx="212">
                  <c:v>-0.49518465995788502</c:v>
                </c:pt>
                <c:pt idx="213">
                  <c:v>0.29703098535537698</c:v>
                </c:pt>
                <c:pt idx="214">
                  <c:v>0.27760338783264099</c:v>
                </c:pt>
                <c:pt idx="215">
                  <c:v>0.35697746276855402</c:v>
                </c:pt>
                <c:pt idx="216">
                  <c:v>-5.5514782667159999E-2</c:v>
                </c:pt>
                <c:pt idx="217">
                  <c:v>-0.36671471595764099</c:v>
                </c:pt>
                <c:pt idx="218">
                  <c:v>-0.31451487541198703</c:v>
                </c:pt>
                <c:pt idx="219">
                  <c:v>-0.326687902212142</c:v>
                </c:pt>
                <c:pt idx="220">
                  <c:v>-0.22334235906600899</c:v>
                </c:pt>
                <c:pt idx="221">
                  <c:v>0.26624190807342502</c:v>
                </c:pt>
                <c:pt idx="222">
                  <c:v>0.117445111274719</c:v>
                </c:pt>
                <c:pt idx="223">
                  <c:v>-0.31141766905784601</c:v>
                </c:pt>
                <c:pt idx="224">
                  <c:v>-0.232251852750778</c:v>
                </c:pt>
                <c:pt idx="225">
                  <c:v>0.384764194488525</c:v>
                </c:pt>
                <c:pt idx="226">
                  <c:v>-0.31762951612472501</c:v>
                </c:pt>
                <c:pt idx="227">
                  <c:v>0.313192129135131</c:v>
                </c:pt>
                <c:pt idx="228">
                  <c:v>0.27501714229583701</c:v>
                </c:pt>
                <c:pt idx="229">
                  <c:v>0.26352500915527299</c:v>
                </c:pt>
                <c:pt idx="230">
                  <c:v>-0.455832660198211</c:v>
                </c:pt>
                <c:pt idx="231">
                  <c:v>0.21201151609420699</c:v>
                </c:pt>
                <c:pt idx="232">
                  <c:v>0.18303096294403001</c:v>
                </c:pt>
                <c:pt idx="233">
                  <c:v>0.32277148962020802</c:v>
                </c:pt>
                <c:pt idx="234">
                  <c:v>-0.243793845176696</c:v>
                </c:pt>
                <c:pt idx="235">
                  <c:v>0.120942831039428</c:v>
                </c:pt>
                <c:pt idx="236">
                  <c:v>-0.334751427173614</c:v>
                </c:pt>
                <c:pt idx="237">
                  <c:v>0.20463508367538399</c:v>
                </c:pt>
                <c:pt idx="238">
                  <c:v>0.281272292137146</c:v>
                </c:pt>
                <c:pt idx="239">
                  <c:v>0.37922292947769098</c:v>
                </c:pt>
                <c:pt idx="240">
                  <c:v>0.32482588291168202</c:v>
                </c:pt>
                <c:pt idx="241">
                  <c:v>-0.29000690579414301</c:v>
                </c:pt>
                <c:pt idx="242">
                  <c:v>0.43301516771316501</c:v>
                </c:pt>
                <c:pt idx="243">
                  <c:v>-0.179534971714019</c:v>
                </c:pt>
                <c:pt idx="244">
                  <c:v>-0.34514728188514698</c:v>
                </c:pt>
                <c:pt idx="245">
                  <c:v>-0.31017121672630299</c:v>
                </c:pt>
                <c:pt idx="246">
                  <c:v>0.36030286550521801</c:v>
                </c:pt>
                <c:pt idx="247">
                  <c:v>0.19814038276672299</c:v>
                </c:pt>
                <c:pt idx="248">
                  <c:v>0.27749943733215299</c:v>
                </c:pt>
                <c:pt idx="249">
                  <c:v>-0.100302726030349</c:v>
                </c:pt>
                <c:pt idx="250">
                  <c:v>-0.290620267391204</c:v>
                </c:pt>
                <c:pt idx="251">
                  <c:v>0.214709222316741</c:v>
                </c:pt>
                <c:pt idx="252">
                  <c:v>-0.321285009384155</c:v>
                </c:pt>
                <c:pt idx="253">
                  <c:v>-0.41520574688911399</c:v>
                </c:pt>
                <c:pt idx="254">
                  <c:v>-0.34708258509635898</c:v>
                </c:pt>
                <c:pt idx="255">
                  <c:v>-0.217376768589019</c:v>
                </c:pt>
                <c:pt idx="256">
                  <c:v>-0.13999712467193601</c:v>
                </c:pt>
                <c:pt idx="257">
                  <c:v>0.35844540596008301</c:v>
                </c:pt>
                <c:pt idx="258">
                  <c:v>-0.27938386797904902</c:v>
                </c:pt>
                <c:pt idx="259">
                  <c:v>3.5482585430145201E-2</c:v>
                </c:pt>
                <c:pt idx="260">
                  <c:v>0.47642737627029402</c:v>
                </c:pt>
                <c:pt idx="261">
                  <c:v>-0.312351584434509</c:v>
                </c:pt>
                <c:pt idx="262">
                  <c:v>0.34915471076965299</c:v>
                </c:pt>
                <c:pt idx="263">
                  <c:v>0.17939084768295199</c:v>
                </c:pt>
                <c:pt idx="264">
                  <c:v>0.16625541448593101</c:v>
                </c:pt>
                <c:pt idx="265">
                  <c:v>-0.24179798364639199</c:v>
                </c:pt>
                <c:pt idx="266">
                  <c:v>-0.27181279659271201</c:v>
                </c:pt>
                <c:pt idx="267">
                  <c:v>0.13561540842056199</c:v>
                </c:pt>
                <c:pt idx="268">
                  <c:v>-0.217538356781005</c:v>
                </c:pt>
                <c:pt idx="269">
                  <c:v>7.9787194728851304E-2</c:v>
                </c:pt>
                <c:pt idx="270">
                  <c:v>0.25821399688720698</c:v>
                </c:pt>
                <c:pt idx="271">
                  <c:v>-0.43008467555045998</c:v>
                </c:pt>
                <c:pt idx="272">
                  <c:v>-0.5</c:v>
                </c:pt>
                <c:pt idx="273">
                  <c:v>5.74314594268798E-2</c:v>
                </c:pt>
                <c:pt idx="274">
                  <c:v>-0.39831161499023399</c:v>
                </c:pt>
                <c:pt idx="275">
                  <c:v>0.135699868202209</c:v>
                </c:pt>
                <c:pt idx="276">
                  <c:v>0.20383757352828899</c:v>
                </c:pt>
                <c:pt idx="277">
                  <c:v>-0.16920644044876099</c:v>
                </c:pt>
                <c:pt idx="278">
                  <c:v>0.27840662002563399</c:v>
                </c:pt>
                <c:pt idx="279">
                  <c:v>-0.152352064847946</c:v>
                </c:pt>
                <c:pt idx="280">
                  <c:v>0.206659615039825</c:v>
                </c:pt>
                <c:pt idx="281">
                  <c:v>0.35126823186874301</c:v>
                </c:pt>
                <c:pt idx="282">
                  <c:v>0.21130913496017401</c:v>
                </c:pt>
                <c:pt idx="283">
                  <c:v>-0.30428287386894198</c:v>
                </c:pt>
                <c:pt idx="284">
                  <c:v>-0.173128992319107</c:v>
                </c:pt>
                <c:pt idx="285">
                  <c:v>0.25396901369094799</c:v>
                </c:pt>
                <c:pt idx="286">
                  <c:v>7.2362899780273396E-2</c:v>
                </c:pt>
                <c:pt idx="287">
                  <c:v>0.31124019622802701</c:v>
                </c:pt>
                <c:pt idx="288">
                  <c:v>0.19096422195434501</c:v>
                </c:pt>
                <c:pt idx="289">
                  <c:v>0.35820353031158397</c:v>
                </c:pt>
                <c:pt idx="290">
                  <c:v>0.20207720994949299</c:v>
                </c:pt>
                <c:pt idx="291">
                  <c:v>-0.231799751520156</c:v>
                </c:pt>
                <c:pt idx="292">
                  <c:v>-0.34636288881301802</c:v>
                </c:pt>
                <c:pt idx="293">
                  <c:v>-0.33307269215583801</c:v>
                </c:pt>
                <c:pt idx="294">
                  <c:v>-0.41386985778808499</c:v>
                </c:pt>
                <c:pt idx="295">
                  <c:v>0.36231565475463801</c:v>
                </c:pt>
                <c:pt idx="296">
                  <c:v>0.18801856040954501</c:v>
                </c:pt>
                <c:pt idx="297">
                  <c:v>0.23881322145462</c:v>
                </c:pt>
                <c:pt idx="298">
                  <c:v>0.36731988191604598</c:v>
                </c:pt>
                <c:pt idx="299">
                  <c:v>-0.42554312944412198</c:v>
                </c:pt>
                <c:pt idx="300">
                  <c:v>-0.277673959732055</c:v>
                </c:pt>
                <c:pt idx="301">
                  <c:v>-0.17116582393646201</c:v>
                </c:pt>
                <c:pt idx="302">
                  <c:v>0.26105451583862299</c:v>
                </c:pt>
                <c:pt idx="303">
                  <c:v>-0.13450568914413399</c:v>
                </c:pt>
                <c:pt idx="304">
                  <c:v>-0.376975238323211</c:v>
                </c:pt>
                <c:pt idx="305">
                  <c:v>-0.30597025156021102</c:v>
                </c:pt>
                <c:pt idx="306">
                  <c:v>-0.5</c:v>
                </c:pt>
                <c:pt idx="307">
                  <c:v>0.37252968549728299</c:v>
                </c:pt>
                <c:pt idx="308">
                  <c:v>0.28239876031875599</c:v>
                </c:pt>
                <c:pt idx="309">
                  <c:v>0.24688667058944699</c:v>
                </c:pt>
                <c:pt idx="310">
                  <c:v>-4.9657583236694301E-2</c:v>
                </c:pt>
                <c:pt idx="311">
                  <c:v>-0.30303663015365601</c:v>
                </c:pt>
                <c:pt idx="312">
                  <c:v>0.22777301073074299</c:v>
                </c:pt>
                <c:pt idx="313">
                  <c:v>0.32623082399368197</c:v>
                </c:pt>
                <c:pt idx="314">
                  <c:v>0.37875330448150601</c:v>
                </c:pt>
                <c:pt idx="315">
                  <c:v>-0.435550987720489</c:v>
                </c:pt>
                <c:pt idx="316">
                  <c:v>-0.335095465183258</c:v>
                </c:pt>
                <c:pt idx="317">
                  <c:v>-0.417388975620269</c:v>
                </c:pt>
                <c:pt idx="318">
                  <c:v>6.1860144138336098E-2</c:v>
                </c:pt>
                <c:pt idx="319">
                  <c:v>7.1186602115631104E-2</c:v>
                </c:pt>
                <c:pt idx="320">
                  <c:v>0.24317955970764099</c:v>
                </c:pt>
                <c:pt idx="321">
                  <c:v>-0.16597846150398199</c:v>
                </c:pt>
                <c:pt idx="322">
                  <c:v>-0.34015500545501698</c:v>
                </c:pt>
                <c:pt idx="323">
                  <c:v>0.16852259635925201</c:v>
                </c:pt>
                <c:pt idx="324">
                  <c:v>-0.16319540143013</c:v>
                </c:pt>
                <c:pt idx="325">
                  <c:v>-0.37792506814002902</c:v>
                </c:pt>
                <c:pt idx="326">
                  <c:v>-0.27182161808013899</c:v>
                </c:pt>
                <c:pt idx="327">
                  <c:v>-0.36086440086364702</c:v>
                </c:pt>
                <c:pt idx="328">
                  <c:v>-0.335401952266693</c:v>
                </c:pt>
                <c:pt idx="329">
                  <c:v>0.33529418706893899</c:v>
                </c:pt>
                <c:pt idx="330">
                  <c:v>-0.46086612343788103</c:v>
                </c:pt>
                <c:pt idx="331">
                  <c:v>0.18149793148040699</c:v>
                </c:pt>
                <c:pt idx="332">
                  <c:v>-0.34805068373680098</c:v>
                </c:pt>
                <c:pt idx="333">
                  <c:v>-0.32780086994171098</c:v>
                </c:pt>
                <c:pt idx="334">
                  <c:v>0.18116313219070401</c:v>
                </c:pt>
                <c:pt idx="335">
                  <c:v>-0.328926801681518</c:v>
                </c:pt>
                <c:pt idx="336">
                  <c:v>0.20913714170455899</c:v>
                </c:pt>
                <c:pt idx="337">
                  <c:v>-5.2931666374206501E-2</c:v>
                </c:pt>
                <c:pt idx="338">
                  <c:v>-0.30740523338317799</c:v>
                </c:pt>
                <c:pt idx="339">
                  <c:v>0.40820014476776101</c:v>
                </c:pt>
                <c:pt idx="340">
                  <c:v>0.35606759786605802</c:v>
                </c:pt>
                <c:pt idx="341">
                  <c:v>-0.25160837173461897</c:v>
                </c:pt>
                <c:pt idx="342">
                  <c:v>-0.49961239099502502</c:v>
                </c:pt>
                <c:pt idx="343">
                  <c:v>0.34604555368423401</c:v>
                </c:pt>
                <c:pt idx="344">
                  <c:v>0.474220871925354</c:v>
                </c:pt>
                <c:pt idx="345">
                  <c:v>-0.31590390205383301</c:v>
                </c:pt>
                <c:pt idx="346">
                  <c:v>0.44596809148788402</c:v>
                </c:pt>
                <c:pt idx="347">
                  <c:v>0.212738096714019</c:v>
                </c:pt>
                <c:pt idx="348">
                  <c:v>0.40589058399200401</c:v>
                </c:pt>
                <c:pt idx="349">
                  <c:v>0.47783058881759599</c:v>
                </c:pt>
                <c:pt idx="350">
                  <c:v>-5.7048290967941201E-2</c:v>
                </c:pt>
                <c:pt idx="351">
                  <c:v>-0.172105222940444</c:v>
                </c:pt>
                <c:pt idx="352">
                  <c:v>-0.42108201980590798</c:v>
                </c:pt>
                <c:pt idx="353">
                  <c:v>-2.04659104347229E-2</c:v>
                </c:pt>
                <c:pt idx="354">
                  <c:v>-0.15690323710441501</c:v>
                </c:pt>
                <c:pt idx="355">
                  <c:v>0.419912278652191</c:v>
                </c:pt>
                <c:pt idx="356">
                  <c:v>0.343551754951477</c:v>
                </c:pt>
                <c:pt idx="357">
                  <c:v>0.20486760139465299</c:v>
                </c:pt>
                <c:pt idx="358">
                  <c:v>0.38353484869003202</c:v>
                </c:pt>
                <c:pt idx="359">
                  <c:v>-0.34350121021270702</c:v>
                </c:pt>
                <c:pt idx="360">
                  <c:v>-0.35013616085052401</c:v>
                </c:pt>
                <c:pt idx="361">
                  <c:v>0.217444121837615</c:v>
                </c:pt>
                <c:pt idx="362">
                  <c:v>-0.27564346790313698</c:v>
                </c:pt>
                <c:pt idx="363">
                  <c:v>0.5</c:v>
                </c:pt>
                <c:pt idx="364">
                  <c:v>0.25771278142928999</c:v>
                </c:pt>
                <c:pt idx="365">
                  <c:v>-0.33677825331687899</c:v>
                </c:pt>
                <c:pt idx="366">
                  <c:v>0.40792340040206898</c:v>
                </c:pt>
                <c:pt idx="367">
                  <c:v>-0.13123881816864</c:v>
                </c:pt>
                <c:pt idx="368">
                  <c:v>-0.28552985191345198</c:v>
                </c:pt>
                <c:pt idx="369">
                  <c:v>-0.28782686591148299</c:v>
                </c:pt>
                <c:pt idx="370">
                  <c:v>6.4125478267669594E-2</c:v>
                </c:pt>
                <c:pt idx="371">
                  <c:v>-0.34100982546806302</c:v>
                </c:pt>
                <c:pt idx="372">
                  <c:v>0.18129068613052299</c:v>
                </c:pt>
                <c:pt idx="373">
                  <c:v>-0.24569824337959201</c:v>
                </c:pt>
                <c:pt idx="374">
                  <c:v>0.31061875820159901</c:v>
                </c:pt>
                <c:pt idx="375">
                  <c:v>-0.34314006567001298</c:v>
                </c:pt>
                <c:pt idx="376">
                  <c:v>0.22651869058609</c:v>
                </c:pt>
                <c:pt idx="377">
                  <c:v>-0.38971820473670898</c:v>
                </c:pt>
                <c:pt idx="378">
                  <c:v>-0.15589949488639801</c:v>
                </c:pt>
                <c:pt idx="379">
                  <c:v>0.33624655008316001</c:v>
                </c:pt>
                <c:pt idx="380">
                  <c:v>-0.118268221616745</c:v>
                </c:pt>
                <c:pt idx="381">
                  <c:v>-0.104563862085342</c:v>
                </c:pt>
                <c:pt idx="382">
                  <c:v>0.346786558628082</c:v>
                </c:pt>
                <c:pt idx="383">
                  <c:v>0.24212348461151101</c:v>
                </c:pt>
                <c:pt idx="384">
                  <c:v>-0.22527286410331701</c:v>
                </c:pt>
                <c:pt idx="385">
                  <c:v>0.19258832931518499</c:v>
                </c:pt>
                <c:pt idx="386">
                  <c:v>0.32805222272872903</c:v>
                </c:pt>
                <c:pt idx="387">
                  <c:v>-0.32314446568489003</c:v>
                </c:pt>
                <c:pt idx="388">
                  <c:v>-0.153619140386581</c:v>
                </c:pt>
                <c:pt idx="389">
                  <c:v>-0.216789990663528</c:v>
                </c:pt>
                <c:pt idx="390">
                  <c:v>-0.44554853439330999</c:v>
                </c:pt>
                <c:pt idx="391">
                  <c:v>0.405893623828887</c:v>
                </c:pt>
                <c:pt idx="392">
                  <c:v>-0.40331256389617898</c:v>
                </c:pt>
                <c:pt idx="393">
                  <c:v>-0.41605508327484098</c:v>
                </c:pt>
                <c:pt idx="394">
                  <c:v>0.231694221496582</c:v>
                </c:pt>
                <c:pt idx="395">
                  <c:v>-0.34308820962905801</c:v>
                </c:pt>
                <c:pt idx="396">
                  <c:v>-3.9524435997009201E-2</c:v>
                </c:pt>
                <c:pt idx="397">
                  <c:v>-4.5733690261840799E-2</c:v>
                </c:pt>
                <c:pt idx="398">
                  <c:v>-9.7549825906753498E-2</c:v>
                </c:pt>
                <c:pt idx="399">
                  <c:v>0.23055517673492401</c:v>
                </c:pt>
                <c:pt idx="400">
                  <c:v>0.32258808612823398</c:v>
                </c:pt>
                <c:pt idx="401">
                  <c:v>-0.441030412912368</c:v>
                </c:pt>
                <c:pt idx="402">
                  <c:v>-9.3521505594253498E-2</c:v>
                </c:pt>
                <c:pt idx="403">
                  <c:v>0.18508124351501401</c:v>
                </c:pt>
                <c:pt idx="404">
                  <c:v>-0.351916313171386</c:v>
                </c:pt>
                <c:pt idx="405">
                  <c:v>-0.32705652713775601</c:v>
                </c:pt>
                <c:pt idx="406">
                  <c:v>3.1332910060882499E-2</c:v>
                </c:pt>
                <c:pt idx="407">
                  <c:v>-0.269886463880538</c:v>
                </c:pt>
                <c:pt idx="408">
                  <c:v>-0.26232993602752602</c:v>
                </c:pt>
                <c:pt idx="409">
                  <c:v>-0.23942252993583599</c:v>
                </c:pt>
                <c:pt idx="410">
                  <c:v>-3.8241595029830898E-2</c:v>
                </c:pt>
                <c:pt idx="411">
                  <c:v>-0.24136090278625399</c:v>
                </c:pt>
                <c:pt idx="412">
                  <c:v>-4.8516094684600802E-2</c:v>
                </c:pt>
                <c:pt idx="413">
                  <c:v>-0.24385046958923301</c:v>
                </c:pt>
                <c:pt idx="414">
                  <c:v>-0.20887985825538599</c:v>
                </c:pt>
                <c:pt idx="415">
                  <c:v>-3.2677322626113801E-2</c:v>
                </c:pt>
                <c:pt idx="416">
                  <c:v>-4.5466721057891797E-2</c:v>
                </c:pt>
                <c:pt idx="417">
                  <c:v>-4.9447298049926702E-2</c:v>
                </c:pt>
                <c:pt idx="418">
                  <c:v>-4.39136922359466E-2</c:v>
                </c:pt>
                <c:pt idx="419">
                  <c:v>-2.4225860834121701E-2</c:v>
                </c:pt>
                <c:pt idx="420">
                  <c:v>-0.28038072586059498</c:v>
                </c:pt>
                <c:pt idx="421">
                  <c:v>-0.28207176923751798</c:v>
                </c:pt>
                <c:pt idx="422">
                  <c:v>-0.281706392765045</c:v>
                </c:pt>
                <c:pt idx="423">
                  <c:v>-0.30907860398292503</c:v>
                </c:pt>
                <c:pt idx="424">
                  <c:v>-0.34078657627105702</c:v>
                </c:pt>
                <c:pt idx="425">
                  <c:v>-0.31775498390197698</c:v>
                </c:pt>
                <c:pt idx="426">
                  <c:v>-0.342569530010223</c:v>
                </c:pt>
                <c:pt idx="427">
                  <c:v>-0.31823801994323703</c:v>
                </c:pt>
                <c:pt idx="428">
                  <c:v>-0.22938096523284901</c:v>
                </c:pt>
                <c:pt idx="429">
                  <c:v>-0.311727255582809</c:v>
                </c:pt>
                <c:pt idx="430">
                  <c:v>-0.31486240029335</c:v>
                </c:pt>
                <c:pt idx="431">
                  <c:v>-0.12721240520477201</c:v>
                </c:pt>
                <c:pt idx="432">
                  <c:v>-0.19169712066650299</c:v>
                </c:pt>
                <c:pt idx="433">
                  <c:v>-0.11568811535835199</c:v>
                </c:pt>
                <c:pt idx="434">
                  <c:v>-4.46393489837646E-2</c:v>
                </c:pt>
                <c:pt idx="435">
                  <c:v>-2.5674104690551699E-2</c:v>
                </c:pt>
                <c:pt idx="436">
                  <c:v>-7.8363329172134399E-2</c:v>
                </c:pt>
                <c:pt idx="437">
                  <c:v>-5.9647500514984103E-2</c:v>
                </c:pt>
                <c:pt idx="438">
                  <c:v>-0.108572453260421</c:v>
                </c:pt>
                <c:pt idx="439">
                  <c:v>-7.84314274787902E-2</c:v>
                </c:pt>
                <c:pt idx="440">
                  <c:v>-6.5119117498397799E-2</c:v>
                </c:pt>
                <c:pt idx="441">
                  <c:v>-0.101322919130325</c:v>
                </c:pt>
                <c:pt idx="442">
                  <c:v>-9.1880798339843694E-2</c:v>
                </c:pt>
                <c:pt idx="443">
                  <c:v>-1.8835574388504001E-2</c:v>
                </c:pt>
                <c:pt idx="444">
                  <c:v>-4.7556519508361803E-2</c:v>
                </c:pt>
                <c:pt idx="445">
                  <c:v>-6.1508208513259797E-2</c:v>
                </c:pt>
                <c:pt idx="446">
                  <c:v>-6.97908699512481E-2</c:v>
                </c:pt>
                <c:pt idx="447">
                  <c:v>1.8927037715911799E-2</c:v>
                </c:pt>
                <c:pt idx="448">
                  <c:v>-9.6028566360473605E-2</c:v>
                </c:pt>
                <c:pt idx="449">
                  <c:v>-9.5234245061874306E-2</c:v>
                </c:pt>
                <c:pt idx="450">
                  <c:v>-5.2521258592605501E-2</c:v>
                </c:pt>
                <c:pt idx="451">
                  <c:v>-6.7174702882766696E-2</c:v>
                </c:pt>
                <c:pt idx="452">
                  <c:v>-5.7296127080917303E-2</c:v>
                </c:pt>
                <c:pt idx="453">
                  <c:v>-6.2029153108596802E-2</c:v>
                </c:pt>
                <c:pt idx="454">
                  <c:v>-0.15668955445289601</c:v>
                </c:pt>
                <c:pt idx="455">
                  <c:v>-6.7298501729965196E-2</c:v>
                </c:pt>
                <c:pt idx="456">
                  <c:v>-0.106485843658447</c:v>
                </c:pt>
                <c:pt idx="457">
                  <c:v>-0.29973790049552901</c:v>
                </c:pt>
                <c:pt idx="458">
                  <c:v>-0.33062818646430903</c:v>
                </c:pt>
                <c:pt idx="459">
                  <c:v>-0.31838124990463201</c:v>
                </c:pt>
                <c:pt idx="460">
                  <c:v>-0.27924597263336098</c:v>
                </c:pt>
                <c:pt idx="461">
                  <c:v>-0.23600471019744801</c:v>
                </c:pt>
                <c:pt idx="462">
                  <c:v>-0.159747838973999</c:v>
                </c:pt>
                <c:pt idx="463">
                  <c:v>-0.283543050289154</c:v>
                </c:pt>
                <c:pt idx="464">
                  <c:v>-0.122176736593246</c:v>
                </c:pt>
                <c:pt idx="465">
                  <c:v>-0.277005314826965</c:v>
                </c:pt>
                <c:pt idx="466">
                  <c:v>-6.2471032142639098E-2</c:v>
                </c:pt>
                <c:pt idx="467">
                  <c:v>-0.214867264032363</c:v>
                </c:pt>
                <c:pt idx="468">
                  <c:v>-9.4737231731414795E-2</c:v>
                </c:pt>
                <c:pt idx="469">
                  <c:v>-0.22580772638320901</c:v>
                </c:pt>
                <c:pt idx="470">
                  <c:v>-0.22344094514846799</c:v>
                </c:pt>
                <c:pt idx="471">
                  <c:v>-0.341716527938842</c:v>
                </c:pt>
                <c:pt idx="472">
                  <c:v>0.34047722816467202</c:v>
                </c:pt>
                <c:pt idx="473">
                  <c:v>0.34638398885726901</c:v>
                </c:pt>
                <c:pt idx="474">
                  <c:v>0.33053338527679399</c:v>
                </c:pt>
                <c:pt idx="475">
                  <c:v>0.32682484388351402</c:v>
                </c:pt>
                <c:pt idx="476">
                  <c:v>0.326825201511383</c:v>
                </c:pt>
                <c:pt idx="477">
                  <c:v>-0.33284911513328502</c:v>
                </c:pt>
                <c:pt idx="478">
                  <c:v>-0.30628454685211098</c:v>
                </c:pt>
                <c:pt idx="479">
                  <c:v>-0.28696602582931502</c:v>
                </c:pt>
                <c:pt idx="480">
                  <c:v>-0.25447583198547302</c:v>
                </c:pt>
                <c:pt idx="481">
                  <c:v>-0.30722552537918002</c:v>
                </c:pt>
                <c:pt idx="482">
                  <c:v>-0.30317181348800598</c:v>
                </c:pt>
                <c:pt idx="483">
                  <c:v>-0.269632458686828</c:v>
                </c:pt>
                <c:pt idx="484">
                  <c:v>-0.242825627326965</c:v>
                </c:pt>
                <c:pt idx="485">
                  <c:v>-0.247633546590805</c:v>
                </c:pt>
                <c:pt idx="486">
                  <c:v>-0.301406860351562</c:v>
                </c:pt>
                <c:pt idx="487">
                  <c:v>-0.31336265802383401</c:v>
                </c:pt>
                <c:pt idx="488">
                  <c:v>-0.38845774531364402</c:v>
                </c:pt>
                <c:pt idx="489">
                  <c:v>-0.35360878705978299</c:v>
                </c:pt>
                <c:pt idx="490">
                  <c:v>0.30793827772140497</c:v>
                </c:pt>
                <c:pt idx="491">
                  <c:v>-0.24389636516571001</c:v>
                </c:pt>
                <c:pt idx="492">
                  <c:v>0.28854948282241799</c:v>
                </c:pt>
                <c:pt idx="493">
                  <c:v>0.138905525207519</c:v>
                </c:pt>
                <c:pt idx="494">
                  <c:v>-0.37348437309265098</c:v>
                </c:pt>
                <c:pt idx="495">
                  <c:v>-0.33648762106895402</c:v>
                </c:pt>
                <c:pt idx="496">
                  <c:v>-0.32317966222763</c:v>
                </c:pt>
                <c:pt idx="497">
                  <c:v>-0.33722165226936301</c:v>
                </c:pt>
                <c:pt idx="498">
                  <c:v>7.49939084053039E-2</c:v>
                </c:pt>
                <c:pt idx="499">
                  <c:v>7.5509965419769204E-2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-0.106897145509719</c:v>
                </c:pt>
                <c:pt idx="1">
                  <c:v>0.13814997673034601</c:v>
                </c:pt>
                <c:pt idx="2">
                  <c:v>0.13049083948135301</c:v>
                </c:pt>
                <c:pt idx="3">
                  <c:v>0.11956876516342101</c:v>
                </c:pt>
                <c:pt idx="4">
                  <c:v>0.21506541967391901</c:v>
                </c:pt>
                <c:pt idx="5">
                  <c:v>0.122509360313415</c:v>
                </c:pt>
                <c:pt idx="6">
                  <c:v>-0.217168539762496</c:v>
                </c:pt>
                <c:pt idx="7">
                  <c:v>7.4574649333953802E-2</c:v>
                </c:pt>
                <c:pt idx="8">
                  <c:v>-0.28759571909904402</c:v>
                </c:pt>
                <c:pt idx="9">
                  <c:v>0.109838545322418</c:v>
                </c:pt>
                <c:pt idx="10">
                  <c:v>-1.8862605094909599E-2</c:v>
                </c:pt>
                <c:pt idx="11">
                  <c:v>-6.2654554843902505E-2</c:v>
                </c:pt>
                <c:pt idx="12">
                  <c:v>-1.9050121307372998E-2</c:v>
                </c:pt>
                <c:pt idx="13">
                  <c:v>-0.28003978729248002</c:v>
                </c:pt>
                <c:pt idx="14">
                  <c:v>-5.2649408578872597E-2</c:v>
                </c:pt>
                <c:pt idx="15">
                  <c:v>-0.210721045732498</c:v>
                </c:pt>
                <c:pt idx="16">
                  <c:v>-0.387230545282363</c:v>
                </c:pt>
                <c:pt idx="17">
                  <c:v>-0.29358583688735901</c:v>
                </c:pt>
                <c:pt idx="18">
                  <c:v>-0.28291952610015803</c:v>
                </c:pt>
                <c:pt idx="19">
                  <c:v>-0.18178942799568101</c:v>
                </c:pt>
                <c:pt idx="20">
                  <c:v>-3.4766554832458399E-2</c:v>
                </c:pt>
                <c:pt idx="21">
                  <c:v>-0.13163942098617501</c:v>
                </c:pt>
                <c:pt idx="22">
                  <c:v>-8.2266837358474704E-2</c:v>
                </c:pt>
                <c:pt idx="23">
                  <c:v>4.3168544769287102E-2</c:v>
                </c:pt>
                <c:pt idx="24">
                  <c:v>-1.71242356300354E-2</c:v>
                </c:pt>
                <c:pt idx="25">
                  <c:v>-0.21186861395835799</c:v>
                </c:pt>
                <c:pt idx="26">
                  <c:v>8.7731480598449693E-2</c:v>
                </c:pt>
                <c:pt idx="27">
                  <c:v>7.3390364646911593E-2</c:v>
                </c:pt>
                <c:pt idx="28">
                  <c:v>-0.25452429056167603</c:v>
                </c:pt>
                <c:pt idx="29">
                  <c:v>-0.12782728672027499</c:v>
                </c:pt>
                <c:pt idx="30">
                  <c:v>-0.18081644177436801</c:v>
                </c:pt>
                <c:pt idx="31">
                  <c:v>-0.21241182088851901</c:v>
                </c:pt>
                <c:pt idx="32">
                  <c:v>-5.94751834869384E-2</c:v>
                </c:pt>
                <c:pt idx="33">
                  <c:v>-4.9949437379837001E-2</c:v>
                </c:pt>
                <c:pt idx="34">
                  <c:v>-0.31399422883987399</c:v>
                </c:pt>
                <c:pt idx="35">
                  <c:v>9.7203314304351807E-2</c:v>
                </c:pt>
                <c:pt idx="36">
                  <c:v>-1.9840836524963299E-2</c:v>
                </c:pt>
                <c:pt idx="37">
                  <c:v>0.104546666145324</c:v>
                </c:pt>
                <c:pt idx="38">
                  <c:v>-0.39391511678695601</c:v>
                </c:pt>
                <c:pt idx="39">
                  <c:v>0.22955203056335399</c:v>
                </c:pt>
                <c:pt idx="40">
                  <c:v>-0.230211526155471</c:v>
                </c:pt>
                <c:pt idx="41">
                  <c:v>7.6319694519042899E-2</c:v>
                </c:pt>
                <c:pt idx="42">
                  <c:v>-0.11007463932037299</c:v>
                </c:pt>
                <c:pt idx="43">
                  <c:v>-2.2644072771072301E-2</c:v>
                </c:pt>
                <c:pt idx="44">
                  <c:v>-0.28295183181762601</c:v>
                </c:pt>
                <c:pt idx="45">
                  <c:v>-0.36059331893920898</c:v>
                </c:pt>
                <c:pt idx="46">
                  <c:v>-0.21797370910644501</c:v>
                </c:pt>
                <c:pt idx="47">
                  <c:v>-0.434351235628128</c:v>
                </c:pt>
                <c:pt idx="48">
                  <c:v>-0.224716216325759</c:v>
                </c:pt>
                <c:pt idx="49">
                  <c:v>0.19425147771835299</c:v>
                </c:pt>
                <c:pt idx="50">
                  <c:v>-0.22872278094291601</c:v>
                </c:pt>
                <c:pt idx="51">
                  <c:v>-0.216492414474487</c:v>
                </c:pt>
                <c:pt idx="52">
                  <c:v>-0.39585164189338601</c:v>
                </c:pt>
                <c:pt idx="53">
                  <c:v>-4.8942416906356798E-2</c:v>
                </c:pt>
                <c:pt idx="54">
                  <c:v>-0.178622215986251</c:v>
                </c:pt>
                <c:pt idx="55">
                  <c:v>-0.37768712639808599</c:v>
                </c:pt>
                <c:pt idx="56">
                  <c:v>0.21605873107910101</c:v>
                </c:pt>
                <c:pt idx="57">
                  <c:v>-0.15320289134979201</c:v>
                </c:pt>
                <c:pt idx="58">
                  <c:v>-0.42244997620582497</c:v>
                </c:pt>
                <c:pt idx="59">
                  <c:v>0.19738727807998599</c:v>
                </c:pt>
                <c:pt idx="60">
                  <c:v>-0.30958718061447099</c:v>
                </c:pt>
                <c:pt idx="61">
                  <c:v>-0.238691210746765</c:v>
                </c:pt>
                <c:pt idx="62">
                  <c:v>0.19419890642166099</c:v>
                </c:pt>
                <c:pt idx="63">
                  <c:v>-0.20614951848983701</c:v>
                </c:pt>
                <c:pt idx="64">
                  <c:v>5.6754708290100098E-2</c:v>
                </c:pt>
                <c:pt idx="65">
                  <c:v>0.13073277473449699</c:v>
                </c:pt>
                <c:pt idx="66">
                  <c:v>-0.117680191993713</c:v>
                </c:pt>
                <c:pt idx="67">
                  <c:v>-0.27211230993270802</c:v>
                </c:pt>
                <c:pt idx="68">
                  <c:v>-3.5744905471801702E-2</c:v>
                </c:pt>
                <c:pt idx="69">
                  <c:v>-4.8017859458923298E-2</c:v>
                </c:pt>
                <c:pt idx="70">
                  <c:v>0.156223595142364</c:v>
                </c:pt>
                <c:pt idx="71">
                  <c:v>-0.229838907718658</c:v>
                </c:pt>
                <c:pt idx="72">
                  <c:v>-0.175441473722457</c:v>
                </c:pt>
                <c:pt idx="73">
                  <c:v>-0.17774769663810699</c:v>
                </c:pt>
                <c:pt idx="74">
                  <c:v>0.17679560184478699</c:v>
                </c:pt>
                <c:pt idx="75">
                  <c:v>0.114172279834747</c:v>
                </c:pt>
                <c:pt idx="76">
                  <c:v>0.228196620941162</c:v>
                </c:pt>
                <c:pt idx="77">
                  <c:v>-0.19560152292251501</c:v>
                </c:pt>
                <c:pt idx="78">
                  <c:v>-0.23725873231887801</c:v>
                </c:pt>
                <c:pt idx="79">
                  <c:v>-0.24956837296485901</c:v>
                </c:pt>
                <c:pt idx="80">
                  <c:v>-0.49478244781494102</c:v>
                </c:pt>
                <c:pt idx="81">
                  <c:v>-0.104450911283493</c:v>
                </c:pt>
                <c:pt idx="82">
                  <c:v>-0.497492104768753</c:v>
                </c:pt>
                <c:pt idx="83">
                  <c:v>-0.39707002043723999</c:v>
                </c:pt>
                <c:pt idx="84">
                  <c:v>-0.40663993358611999</c:v>
                </c:pt>
                <c:pt idx="85">
                  <c:v>4.69561219215393E-2</c:v>
                </c:pt>
                <c:pt idx="86">
                  <c:v>-0.116037636995315</c:v>
                </c:pt>
                <c:pt idx="87">
                  <c:v>0.22391140460968001</c:v>
                </c:pt>
                <c:pt idx="88">
                  <c:v>-0.31344130635261502</c:v>
                </c:pt>
                <c:pt idx="89">
                  <c:v>0.18740594387054399</c:v>
                </c:pt>
                <c:pt idx="90">
                  <c:v>6.9796979427337605E-2</c:v>
                </c:pt>
                <c:pt idx="91">
                  <c:v>-0.40902909636497498</c:v>
                </c:pt>
                <c:pt idx="92">
                  <c:v>-0.33539018034934998</c:v>
                </c:pt>
                <c:pt idx="93">
                  <c:v>0.21204704046249301</c:v>
                </c:pt>
                <c:pt idx="94">
                  <c:v>-2.43559181690216E-2</c:v>
                </c:pt>
                <c:pt idx="95">
                  <c:v>-0.115545183420181</c:v>
                </c:pt>
                <c:pt idx="96">
                  <c:v>-0.28070113062858498</c:v>
                </c:pt>
                <c:pt idx="97">
                  <c:v>0.15549379587173401</c:v>
                </c:pt>
                <c:pt idx="98">
                  <c:v>-6.5919280052185003E-2</c:v>
                </c:pt>
                <c:pt idx="99">
                  <c:v>-6.8179041147232E-2</c:v>
                </c:pt>
                <c:pt idx="100">
                  <c:v>-6.9498896598815904E-2</c:v>
                </c:pt>
                <c:pt idx="101">
                  <c:v>-0.220483243465423</c:v>
                </c:pt>
                <c:pt idx="102">
                  <c:v>-0.261968553066253</c:v>
                </c:pt>
                <c:pt idx="103">
                  <c:v>2.47981548309326E-2</c:v>
                </c:pt>
                <c:pt idx="104">
                  <c:v>0.17973452806472701</c:v>
                </c:pt>
                <c:pt idx="105">
                  <c:v>0.13246333599090501</c:v>
                </c:pt>
                <c:pt idx="106">
                  <c:v>-2.0817101001739498E-2</c:v>
                </c:pt>
                <c:pt idx="107">
                  <c:v>-2.0847827196121198E-2</c:v>
                </c:pt>
                <c:pt idx="108">
                  <c:v>-6.4276069402694702E-2</c:v>
                </c:pt>
                <c:pt idx="109">
                  <c:v>0.18159234523773099</c:v>
                </c:pt>
                <c:pt idx="110">
                  <c:v>-6.3789099454879705E-2</c:v>
                </c:pt>
                <c:pt idx="111">
                  <c:v>6.9490134716033894E-2</c:v>
                </c:pt>
                <c:pt idx="112">
                  <c:v>-5.5650860071182202E-2</c:v>
                </c:pt>
                <c:pt idx="113">
                  <c:v>-3.4857153892517E-2</c:v>
                </c:pt>
                <c:pt idx="114">
                  <c:v>0.212101936340332</c:v>
                </c:pt>
                <c:pt idx="115">
                  <c:v>0.106307923793792</c:v>
                </c:pt>
                <c:pt idx="116">
                  <c:v>0.17689901590347201</c:v>
                </c:pt>
                <c:pt idx="117">
                  <c:v>0.223726451396942</c:v>
                </c:pt>
                <c:pt idx="118">
                  <c:v>7.5130462646484306E-2</c:v>
                </c:pt>
                <c:pt idx="119">
                  <c:v>7.9155564308166504E-2</c:v>
                </c:pt>
                <c:pt idx="120">
                  <c:v>0.19603765010833701</c:v>
                </c:pt>
                <c:pt idx="121">
                  <c:v>7.5365364551544106E-2</c:v>
                </c:pt>
                <c:pt idx="122">
                  <c:v>0.13299053907394401</c:v>
                </c:pt>
                <c:pt idx="123">
                  <c:v>6.6396772861480699E-2</c:v>
                </c:pt>
                <c:pt idx="124">
                  <c:v>6.7986011505126898E-2</c:v>
                </c:pt>
                <c:pt idx="125">
                  <c:v>-0.25580161809921198</c:v>
                </c:pt>
                <c:pt idx="126">
                  <c:v>-0.33166667819023099</c:v>
                </c:pt>
                <c:pt idx="127">
                  <c:v>-0.21155530214309601</c:v>
                </c:pt>
                <c:pt idx="128">
                  <c:v>-0.186232179403305</c:v>
                </c:pt>
                <c:pt idx="129">
                  <c:v>-0.12091496586799599</c:v>
                </c:pt>
                <c:pt idx="130">
                  <c:v>-9.42363440990448E-2</c:v>
                </c:pt>
                <c:pt idx="131">
                  <c:v>-0.118551850318908</c:v>
                </c:pt>
                <c:pt idx="132">
                  <c:v>-0.19328829646110501</c:v>
                </c:pt>
                <c:pt idx="133">
                  <c:v>0.19827312231063801</c:v>
                </c:pt>
                <c:pt idx="134">
                  <c:v>-3.3421725034713697E-2</c:v>
                </c:pt>
                <c:pt idx="135">
                  <c:v>-0.105266153812408</c:v>
                </c:pt>
                <c:pt idx="136">
                  <c:v>0.142475426197052</c:v>
                </c:pt>
                <c:pt idx="137">
                  <c:v>-0.18286702036857599</c:v>
                </c:pt>
                <c:pt idx="138">
                  <c:v>0.111039578914642</c:v>
                </c:pt>
                <c:pt idx="139">
                  <c:v>-0.20509800314903201</c:v>
                </c:pt>
                <c:pt idx="140">
                  <c:v>-7.5168341398239094E-2</c:v>
                </c:pt>
                <c:pt idx="141">
                  <c:v>-0.149765759706497</c:v>
                </c:pt>
                <c:pt idx="142">
                  <c:v>-0.129949420690536</c:v>
                </c:pt>
                <c:pt idx="143">
                  <c:v>-0.187521457672119</c:v>
                </c:pt>
                <c:pt idx="144">
                  <c:v>0.134605348110198</c:v>
                </c:pt>
                <c:pt idx="145">
                  <c:v>-1.7382413148880001E-2</c:v>
                </c:pt>
                <c:pt idx="146">
                  <c:v>3.8917064666747998E-2</c:v>
                </c:pt>
                <c:pt idx="147">
                  <c:v>4.38719987869262E-3</c:v>
                </c:pt>
                <c:pt idx="148">
                  <c:v>-6.5991818904876695E-2</c:v>
                </c:pt>
                <c:pt idx="149">
                  <c:v>-0.32709449529647799</c:v>
                </c:pt>
                <c:pt idx="150">
                  <c:v>-0.114363521337509</c:v>
                </c:pt>
                <c:pt idx="151">
                  <c:v>1.2965440750121999E-2</c:v>
                </c:pt>
                <c:pt idx="152">
                  <c:v>-3.2026380300521802E-2</c:v>
                </c:pt>
                <c:pt idx="153">
                  <c:v>-0.25520813465118403</c:v>
                </c:pt>
                <c:pt idx="154">
                  <c:v>-0.26182493567466703</c:v>
                </c:pt>
                <c:pt idx="155">
                  <c:v>0.18268138170242301</c:v>
                </c:pt>
                <c:pt idx="156">
                  <c:v>6.5156102180480902E-2</c:v>
                </c:pt>
                <c:pt idx="157">
                  <c:v>-0.22433924674987701</c:v>
                </c:pt>
                <c:pt idx="158">
                  <c:v>-0.255075633525848</c:v>
                </c:pt>
                <c:pt idx="159">
                  <c:v>8.2802832126617404E-2</c:v>
                </c:pt>
                <c:pt idx="160">
                  <c:v>-0.105783343315124</c:v>
                </c:pt>
                <c:pt idx="161">
                  <c:v>-0.39598894119262601</c:v>
                </c:pt>
                <c:pt idx="162">
                  <c:v>-0.22485795617103499</c:v>
                </c:pt>
                <c:pt idx="163">
                  <c:v>-0.22118815779685899</c:v>
                </c:pt>
                <c:pt idx="164">
                  <c:v>-0.29939490556716902</c:v>
                </c:pt>
                <c:pt idx="165">
                  <c:v>-0.10863274335861201</c:v>
                </c:pt>
                <c:pt idx="166">
                  <c:v>-0.102042406797409</c:v>
                </c:pt>
                <c:pt idx="167">
                  <c:v>-0.30969887971878002</c:v>
                </c:pt>
                <c:pt idx="168">
                  <c:v>-0.207282960414886</c:v>
                </c:pt>
                <c:pt idx="169">
                  <c:v>-0.21036863327026301</c:v>
                </c:pt>
                <c:pt idx="170">
                  <c:v>-0.268717110157012</c:v>
                </c:pt>
                <c:pt idx="171">
                  <c:v>0.140717387199401</c:v>
                </c:pt>
                <c:pt idx="172">
                  <c:v>-4.1885673999786299E-3</c:v>
                </c:pt>
                <c:pt idx="173">
                  <c:v>5.97679615020751E-3</c:v>
                </c:pt>
                <c:pt idx="174">
                  <c:v>-0.206444501876831</c:v>
                </c:pt>
                <c:pt idx="175">
                  <c:v>-0.19170495867729101</c:v>
                </c:pt>
                <c:pt idx="176">
                  <c:v>-0.19271829724311801</c:v>
                </c:pt>
                <c:pt idx="177">
                  <c:v>-0.19732365012168801</c:v>
                </c:pt>
                <c:pt idx="178">
                  <c:v>-0.202447980642318</c:v>
                </c:pt>
                <c:pt idx="179">
                  <c:v>5.6491672992706299E-2</c:v>
                </c:pt>
                <c:pt idx="180">
                  <c:v>5.1014482975006097E-2</c:v>
                </c:pt>
                <c:pt idx="181">
                  <c:v>4.40660715103149E-2</c:v>
                </c:pt>
                <c:pt idx="182">
                  <c:v>5.1665186882019001E-2</c:v>
                </c:pt>
                <c:pt idx="183">
                  <c:v>9.5999240875244099E-2</c:v>
                </c:pt>
                <c:pt idx="184">
                  <c:v>-0.13808673620223999</c:v>
                </c:pt>
                <c:pt idx="185">
                  <c:v>-0.12370699644088699</c:v>
                </c:pt>
                <c:pt idx="186">
                  <c:v>-0.17127805948257399</c:v>
                </c:pt>
                <c:pt idx="187">
                  <c:v>-0.48614007234573298</c:v>
                </c:pt>
                <c:pt idx="188">
                  <c:v>-0.46340548992156899</c:v>
                </c:pt>
                <c:pt idx="189">
                  <c:v>-0.46348366141319203</c:v>
                </c:pt>
                <c:pt idx="190">
                  <c:v>-0.47518900036811801</c:v>
                </c:pt>
                <c:pt idx="191">
                  <c:v>-0.180072546005249</c:v>
                </c:pt>
                <c:pt idx="192">
                  <c:v>-0.20862773060798601</c:v>
                </c:pt>
                <c:pt idx="193">
                  <c:v>7.9736649990081704E-2</c:v>
                </c:pt>
                <c:pt idx="194">
                  <c:v>-2.5105476379394499E-4</c:v>
                </c:pt>
                <c:pt idx="195">
                  <c:v>-0.41263911128044101</c:v>
                </c:pt>
                <c:pt idx="196">
                  <c:v>0.15900319814682001</c:v>
                </c:pt>
                <c:pt idx="197">
                  <c:v>-0.40736597776412897</c:v>
                </c:pt>
                <c:pt idx="198">
                  <c:v>-0.28293350338935802</c:v>
                </c:pt>
                <c:pt idx="199">
                  <c:v>-3.8995087146758999E-2</c:v>
                </c:pt>
                <c:pt idx="200">
                  <c:v>-0.223578095436096</c:v>
                </c:pt>
                <c:pt idx="201">
                  <c:v>-0.11195558309555</c:v>
                </c:pt>
                <c:pt idx="202">
                  <c:v>-0.267155051231384</c:v>
                </c:pt>
                <c:pt idx="203">
                  <c:v>-0.26096200942993097</c:v>
                </c:pt>
                <c:pt idx="204">
                  <c:v>-0.25837492942809998</c:v>
                </c:pt>
                <c:pt idx="205">
                  <c:v>-0.39583688974380399</c:v>
                </c:pt>
                <c:pt idx="206">
                  <c:v>-0.378531694412231</c:v>
                </c:pt>
                <c:pt idx="207">
                  <c:v>-6.6822171211242598E-3</c:v>
                </c:pt>
                <c:pt idx="208">
                  <c:v>-0.106236904859542</c:v>
                </c:pt>
                <c:pt idx="209">
                  <c:v>2.1716475486755302E-2</c:v>
                </c:pt>
                <c:pt idx="210">
                  <c:v>-0.15522021055221499</c:v>
                </c:pt>
                <c:pt idx="211">
                  <c:v>-0.11807930469512901</c:v>
                </c:pt>
                <c:pt idx="212">
                  <c:v>-0.206436812877655</c:v>
                </c:pt>
                <c:pt idx="213">
                  <c:v>-4.57337796688079E-2</c:v>
                </c:pt>
                <c:pt idx="214">
                  <c:v>-0.18109577894210799</c:v>
                </c:pt>
                <c:pt idx="215">
                  <c:v>6.8820416927337605E-2</c:v>
                </c:pt>
                <c:pt idx="216">
                  <c:v>9.0191423892974798E-2</c:v>
                </c:pt>
                <c:pt idx="217">
                  <c:v>-0.300766080617904</c:v>
                </c:pt>
                <c:pt idx="218">
                  <c:v>-0.414520233869552</c:v>
                </c:pt>
                <c:pt idx="219">
                  <c:v>-0.40984740853309598</c:v>
                </c:pt>
                <c:pt idx="220">
                  <c:v>1.0694503784179601E-2</c:v>
                </c:pt>
                <c:pt idx="221">
                  <c:v>-0.21585521101951599</c:v>
                </c:pt>
                <c:pt idx="222">
                  <c:v>-0.130202531814575</c:v>
                </c:pt>
                <c:pt idx="223">
                  <c:v>-0.5</c:v>
                </c:pt>
                <c:pt idx="224">
                  <c:v>2.9861927032470699E-3</c:v>
                </c:pt>
                <c:pt idx="225">
                  <c:v>8.5026979446411105E-2</c:v>
                </c:pt>
                <c:pt idx="226">
                  <c:v>8.7350130081176702E-2</c:v>
                </c:pt>
                <c:pt idx="227">
                  <c:v>-0.173603296279907</c:v>
                </c:pt>
                <c:pt idx="228">
                  <c:v>-0.19508221745491</c:v>
                </c:pt>
                <c:pt idx="229">
                  <c:v>-8.7205022573471E-2</c:v>
                </c:pt>
                <c:pt idx="230">
                  <c:v>4.0433883666992097E-2</c:v>
                </c:pt>
                <c:pt idx="231">
                  <c:v>-0.18719446659088099</c:v>
                </c:pt>
                <c:pt idx="232">
                  <c:v>-9.6631050109863205E-4</c:v>
                </c:pt>
                <c:pt idx="233">
                  <c:v>5.6809544563293402E-2</c:v>
                </c:pt>
                <c:pt idx="234">
                  <c:v>-9.4806551933288505E-3</c:v>
                </c:pt>
                <c:pt idx="235">
                  <c:v>-0.133901506662368</c:v>
                </c:pt>
                <c:pt idx="236">
                  <c:v>-0.30334991216659501</c:v>
                </c:pt>
                <c:pt idx="237">
                  <c:v>-0.19225990772247301</c:v>
                </c:pt>
                <c:pt idx="238">
                  <c:v>-6.5277844667434595E-2</c:v>
                </c:pt>
                <c:pt idx="239">
                  <c:v>8.4562122821807806E-2</c:v>
                </c:pt>
                <c:pt idx="240">
                  <c:v>-9.1110467910766602E-3</c:v>
                </c:pt>
                <c:pt idx="241">
                  <c:v>-0.32051286101341198</c:v>
                </c:pt>
                <c:pt idx="242">
                  <c:v>-0.13686671853065399</c:v>
                </c:pt>
                <c:pt idx="243">
                  <c:v>-0.15232822299003601</c:v>
                </c:pt>
                <c:pt idx="244">
                  <c:v>-0.32797503471374501</c:v>
                </c:pt>
                <c:pt idx="245">
                  <c:v>-0.30831676721572798</c:v>
                </c:pt>
                <c:pt idx="246">
                  <c:v>-0.26400452852249101</c:v>
                </c:pt>
                <c:pt idx="247">
                  <c:v>-0.12664699554443301</c:v>
                </c:pt>
                <c:pt idx="248">
                  <c:v>-0.14774569869041401</c:v>
                </c:pt>
                <c:pt idx="249">
                  <c:v>-0.271398425102233</c:v>
                </c:pt>
                <c:pt idx="250">
                  <c:v>-0.31558221578598</c:v>
                </c:pt>
                <c:pt idx="251">
                  <c:v>-0.12763535976409901</c:v>
                </c:pt>
                <c:pt idx="252">
                  <c:v>8.8172018527984605E-2</c:v>
                </c:pt>
                <c:pt idx="253">
                  <c:v>0.107001900672912</c:v>
                </c:pt>
                <c:pt idx="254">
                  <c:v>-0.38301047682762102</c:v>
                </c:pt>
                <c:pt idx="255">
                  <c:v>2.46437191963195E-2</c:v>
                </c:pt>
                <c:pt idx="256">
                  <c:v>-0.29359349608421298</c:v>
                </c:pt>
                <c:pt idx="257">
                  <c:v>3.3908784389495801E-2</c:v>
                </c:pt>
                <c:pt idx="258">
                  <c:v>-0.116303533315658</c:v>
                </c:pt>
                <c:pt idx="259">
                  <c:v>-0.187403708696365</c:v>
                </c:pt>
                <c:pt idx="260">
                  <c:v>-0.100234776735305</c:v>
                </c:pt>
                <c:pt idx="261">
                  <c:v>-8.1460863351821899E-2</c:v>
                </c:pt>
                <c:pt idx="262">
                  <c:v>4.0734946727752602E-2</c:v>
                </c:pt>
                <c:pt idx="263">
                  <c:v>-9.2328190803527797E-3</c:v>
                </c:pt>
                <c:pt idx="264">
                  <c:v>-0.25763279199600198</c:v>
                </c:pt>
                <c:pt idx="265">
                  <c:v>-1.6614168882369901E-2</c:v>
                </c:pt>
                <c:pt idx="266">
                  <c:v>-0.326289772987365</c:v>
                </c:pt>
                <c:pt idx="267">
                  <c:v>-5.6777894496917699E-3</c:v>
                </c:pt>
                <c:pt idx="268">
                  <c:v>1.92500352859497E-2</c:v>
                </c:pt>
                <c:pt idx="269">
                  <c:v>-5.6324928998947102E-2</c:v>
                </c:pt>
                <c:pt idx="270">
                  <c:v>-0.39264941215515098</c:v>
                </c:pt>
                <c:pt idx="271">
                  <c:v>-0.21591001749038599</c:v>
                </c:pt>
                <c:pt idx="272">
                  <c:v>0.5</c:v>
                </c:pt>
                <c:pt idx="273">
                  <c:v>-1.6152828931808399E-2</c:v>
                </c:pt>
                <c:pt idx="274">
                  <c:v>-9.4132989645004203E-2</c:v>
                </c:pt>
                <c:pt idx="275">
                  <c:v>-1.04797184467315E-2</c:v>
                </c:pt>
                <c:pt idx="276">
                  <c:v>-0.12671819329261699</c:v>
                </c:pt>
                <c:pt idx="277">
                  <c:v>-0.28594481945037797</c:v>
                </c:pt>
                <c:pt idx="278">
                  <c:v>-0.16475144028663599</c:v>
                </c:pt>
                <c:pt idx="279">
                  <c:v>-0.222079843282699</c:v>
                </c:pt>
                <c:pt idx="280">
                  <c:v>-0.14316752552986101</c:v>
                </c:pt>
                <c:pt idx="281">
                  <c:v>-0.398117125034332</c:v>
                </c:pt>
                <c:pt idx="282">
                  <c:v>-0.13051232695579501</c:v>
                </c:pt>
                <c:pt idx="283">
                  <c:v>-0.32625007629394498</c:v>
                </c:pt>
                <c:pt idx="284">
                  <c:v>-0.289049923419952</c:v>
                </c:pt>
                <c:pt idx="285">
                  <c:v>-0.100724905729293</c:v>
                </c:pt>
                <c:pt idx="286">
                  <c:v>-4.4949620962142903E-2</c:v>
                </c:pt>
                <c:pt idx="287">
                  <c:v>-0.16807788610458299</c:v>
                </c:pt>
                <c:pt idx="288">
                  <c:v>0.22955203056335399</c:v>
                </c:pt>
                <c:pt idx="289">
                  <c:v>5.9655547142028802E-2</c:v>
                </c:pt>
                <c:pt idx="290">
                  <c:v>-0.196783661842346</c:v>
                </c:pt>
                <c:pt idx="291">
                  <c:v>-1.39573216438293E-3</c:v>
                </c:pt>
                <c:pt idx="292">
                  <c:v>-0.25202557444572399</c:v>
                </c:pt>
                <c:pt idx="293">
                  <c:v>-0.44495490193366999</c:v>
                </c:pt>
                <c:pt idx="294">
                  <c:v>9.4278812408447196E-2</c:v>
                </c:pt>
                <c:pt idx="295">
                  <c:v>6.1059236526489202E-2</c:v>
                </c:pt>
                <c:pt idx="296">
                  <c:v>3.2498657703399603E-2</c:v>
                </c:pt>
                <c:pt idx="297">
                  <c:v>-0.40296542644500699</c:v>
                </c:pt>
                <c:pt idx="298">
                  <c:v>3.1215488910675E-2</c:v>
                </c:pt>
                <c:pt idx="299">
                  <c:v>9.7581326961517306E-2</c:v>
                </c:pt>
                <c:pt idx="300">
                  <c:v>-0.32281601428985501</c:v>
                </c:pt>
                <c:pt idx="301">
                  <c:v>-0.29680240154266302</c:v>
                </c:pt>
                <c:pt idx="302">
                  <c:v>-0.22832465171813901</c:v>
                </c:pt>
                <c:pt idx="303">
                  <c:v>-0.231185257434844</c:v>
                </c:pt>
                <c:pt idx="304">
                  <c:v>-0.219642549753189</c:v>
                </c:pt>
                <c:pt idx="305">
                  <c:v>-0.31807306408882102</c:v>
                </c:pt>
                <c:pt idx="306">
                  <c:v>-0.20875012874603199</c:v>
                </c:pt>
                <c:pt idx="307">
                  <c:v>2.9678046703338599E-2</c:v>
                </c:pt>
                <c:pt idx="308">
                  <c:v>-0.16593286395072901</c:v>
                </c:pt>
                <c:pt idx="309">
                  <c:v>-0.115325927734375</c:v>
                </c:pt>
                <c:pt idx="310">
                  <c:v>0.16648972034454301</c:v>
                </c:pt>
                <c:pt idx="311">
                  <c:v>-0.33139008283615101</c:v>
                </c:pt>
                <c:pt idx="312">
                  <c:v>-0.118496626615524</c:v>
                </c:pt>
                <c:pt idx="313">
                  <c:v>6.0457706451416002E-2</c:v>
                </c:pt>
                <c:pt idx="314">
                  <c:v>9.0189456939697196E-2</c:v>
                </c:pt>
                <c:pt idx="315">
                  <c:v>0.100182592868804</c:v>
                </c:pt>
                <c:pt idx="316">
                  <c:v>-0.29908975958824102</c:v>
                </c:pt>
                <c:pt idx="317">
                  <c:v>0.117682099342346</c:v>
                </c:pt>
                <c:pt idx="318">
                  <c:v>-1.5750139951705901E-2</c:v>
                </c:pt>
                <c:pt idx="319">
                  <c:v>-3.0362218618392899E-2</c:v>
                </c:pt>
                <c:pt idx="320">
                  <c:v>-0.112698674201965</c:v>
                </c:pt>
                <c:pt idx="321">
                  <c:v>-0.18746697902679399</c:v>
                </c:pt>
                <c:pt idx="322">
                  <c:v>-0.38116997480392401</c:v>
                </c:pt>
                <c:pt idx="323">
                  <c:v>-0.251057028770446</c:v>
                </c:pt>
                <c:pt idx="324">
                  <c:v>-0.270222067832946</c:v>
                </c:pt>
                <c:pt idx="325">
                  <c:v>-0.102609366178512</c:v>
                </c:pt>
                <c:pt idx="326">
                  <c:v>-4.4010698795318597E-2</c:v>
                </c:pt>
                <c:pt idx="327">
                  <c:v>-0.29959762096405002</c:v>
                </c:pt>
                <c:pt idx="328">
                  <c:v>-0.40570563077926602</c:v>
                </c:pt>
                <c:pt idx="329">
                  <c:v>1.34223103523254E-2</c:v>
                </c:pt>
                <c:pt idx="330">
                  <c:v>3.8864433765411301E-2</c:v>
                </c:pt>
                <c:pt idx="331">
                  <c:v>-0.24150121212005601</c:v>
                </c:pt>
                <c:pt idx="332">
                  <c:v>-0.43386787176132202</c:v>
                </c:pt>
                <c:pt idx="333">
                  <c:v>8.3100736141204806E-2</c:v>
                </c:pt>
                <c:pt idx="334">
                  <c:v>-0.25593954324722201</c:v>
                </c:pt>
                <c:pt idx="335">
                  <c:v>-0.46066889166831898</c:v>
                </c:pt>
                <c:pt idx="336">
                  <c:v>-0.18392556905746399</c:v>
                </c:pt>
                <c:pt idx="337">
                  <c:v>0.16330331563949499</c:v>
                </c:pt>
                <c:pt idx="338">
                  <c:v>-8.4007084369659396E-2</c:v>
                </c:pt>
                <c:pt idx="339">
                  <c:v>-0.19517490267753601</c:v>
                </c:pt>
                <c:pt idx="340">
                  <c:v>7.4212610721588093E-2</c:v>
                </c:pt>
                <c:pt idx="341">
                  <c:v>-3.7502944469451897E-2</c:v>
                </c:pt>
                <c:pt idx="342">
                  <c:v>-0.20344358682632399</c:v>
                </c:pt>
                <c:pt idx="343">
                  <c:v>-0.39727857708930903</c:v>
                </c:pt>
                <c:pt idx="344">
                  <c:v>-0.107959479093551</c:v>
                </c:pt>
                <c:pt idx="345">
                  <c:v>9.3434870243072496E-2</c:v>
                </c:pt>
                <c:pt idx="346">
                  <c:v>-0.12609466910362199</c:v>
                </c:pt>
                <c:pt idx="347">
                  <c:v>-6.0716450214385903E-2</c:v>
                </c:pt>
                <c:pt idx="348">
                  <c:v>-0.16352859139442399</c:v>
                </c:pt>
                <c:pt idx="349">
                  <c:v>-9.5278292894363403E-2</c:v>
                </c:pt>
                <c:pt idx="350">
                  <c:v>9.4953298568725503E-2</c:v>
                </c:pt>
                <c:pt idx="351">
                  <c:v>-0.30253159999847401</c:v>
                </c:pt>
                <c:pt idx="352">
                  <c:v>0.12188917398452701</c:v>
                </c:pt>
                <c:pt idx="353">
                  <c:v>0.14771252870559601</c:v>
                </c:pt>
                <c:pt idx="354">
                  <c:v>-0.249277383089065</c:v>
                </c:pt>
                <c:pt idx="355">
                  <c:v>-0.14903521537780701</c:v>
                </c:pt>
                <c:pt idx="356">
                  <c:v>3.5295963287353502E-2</c:v>
                </c:pt>
                <c:pt idx="357">
                  <c:v>-0.18370318412780701</c:v>
                </c:pt>
                <c:pt idx="358">
                  <c:v>8.9648663997650105E-2</c:v>
                </c:pt>
                <c:pt idx="359">
                  <c:v>-0.43149828910827598</c:v>
                </c:pt>
                <c:pt idx="360">
                  <c:v>-0.29726633429527199</c:v>
                </c:pt>
                <c:pt idx="361">
                  <c:v>-0.13160458207130399</c:v>
                </c:pt>
                <c:pt idx="362">
                  <c:v>-9.1845095157623194E-2</c:v>
                </c:pt>
                <c:pt idx="363">
                  <c:v>-0.103311628103256</c:v>
                </c:pt>
                <c:pt idx="364">
                  <c:v>-0.104743689298629</c:v>
                </c:pt>
                <c:pt idx="365">
                  <c:v>-0.42742908000946001</c:v>
                </c:pt>
                <c:pt idx="366">
                  <c:v>-0.19114151597022999</c:v>
                </c:pt>
                <c:pt idx="367">
                  <c:v>-0.232995420694351</c:v>
                </c:pt>
                <c:pt idx="368">
                  <c:v>-0.31877315044402998</c:v>
                </c:pt>
                <c:pt idx="369">
                  <c:v>-0.312033832073211</c:v>
                </c:pt>
                <c:pt idx="370">
                  <c:v>-3.6326169967651298E-2</c:v>
                </c:pt>
                <c:pt idx="371">
                  <c:v>-0.35517352819442699</c:v>
                </c:pt>
                <c:pt idx="372">
                  <c:v>2.92143821716308E-2</c:v>
                </c:pt>
                <c:pt idx="373">
                  <c:v>-4.8347413539886397E-3</c:v>
                </c:pt>
                <c:pt idx="374">
                  <c:v>-2.6378720998764E-2</c:v>
                </c:pt>
                <c:pt idx="375">
                  <c:v>-0.33240815997123702</c:v>
                </c:pt>
                <c:pt idx="376">
                  <c:v>-0.15035817027091899</c:v>
                </c:pt>
                <c:pt idx="377">
                  <c:v>-9.7581744194030706E-2</c:v>
                </c:pt>
                <c:pt idx="378">
                  <c:v>-0.21992528438568101</c:v>
                </c:pt>
                <c:pt idx="379">
                  <c:v>4.71091270446777E-2</c:v>
                </c:pt>
                <c:pt idx="380">
                  <c:v>-0.246254563331604</c:v>
                </c:pt>
                <c:pt idx="381">
                  <c:v>-0.26082792878150901</c:v>
                </c:pt>
                <c:pt idx="382">
                  <c:v>3.7744820117950398E-2</c:v>
                </c:pt>
                <c:pt idx="383">
                  <c:v>-0.108664780855178</c:v>
                </c:pt>
                <c:pt idx="384">
                  <c:v>1.40613913536071E-2</c:v>
                </c:pt>
                <c:pt idx="385">
                  <c:v>3.4389197826385498E-2</c:v>
                </c:pt>
                <c:pt idx="386">
                  <c:v>5.5088222026824903E-2</c:v>
                </c:pt>
                <c:pt idx="387">
                  <c:v>-0.479401916265487</c:v>
                </c:pt>
                <c:pt idx="388">
                  <c:v>-0.252191692590713</c:v>
                </c:pt>
                <c:pt idx="389">
                  <c:v>0.5</c:v>
                </c:pt>
                <c:pt idx="390">
                  <c:v>-0.21404382586479101</c:v>
                </c:pt>
                <c:pt idx="391">
                  <c:v>-0.15924322605133001</c:v>
                </c:pt>
                <c:pt idx="392">
                  <c:v>-9.2155039310455295E-2</c:v>
                </c:pt>
                <c:pt idx="393">
                  <c:v>0.122940123081207</c:v>
                </c:pt>
                <c:pt idx="394">
                  <c:v>-4.6457648277282701E-2</c:v>
                </c:pt>
                <c:pt idx="395">
                  <c:v>-0.28607541322708102</c:v>
                </c:pt>
                <c:pt idx="396">
                  <c:v>9.04719233512878E-2</c:v>
                </c:pt>
                <c:pt idx="397">
                  <c:v>0.164256691932678</c:v>
                </c:pt>
                <c:pt idx="398">
                  <c:v>-0.27697962522506703</c:v>
                </c:pt>
                <c:pt idx="399">
                  <c:v>-0.120476752519607</c:v>
                </c:pt>
                <c:pt idx="400">
                  <c:v>-6.1067938804626404E-3</c:v>
                </c:pt>
                <c:pt idx="401">
                  <c:v>0.10137403011322001</c:v>
                </c:pt>
                <c:pt idx="402">
                  <c:v>-0.26469206809997498</c:v>
                </c:pt>
                <c:pt idx="403">
                  <c:v>3.8536190986633301E-3</c:v>
                </c:pt>
                <c:pt idx="404">
                  <c:v>-0.38415908813476501</c:v>
                </c:pt>
                <c:pt idx="405">
                  <c:v>8.0169141292571994E-2</c:v>
                </c:pt>
                <c:pt idx="406">
                  <c:v>-0.18442156910896301</c:v>
                </c:pt>
                <c:pt idx="407">
                  <c:v>-5.2393049001693698E-2</c:v>
                </c:pt>
                <c:pt idx="408">
                  <c:v>-6.07981979846954E-2</c:v>
                </c:pt>
                <c:pt idx="409">
                  <c:v>-7.1758270263671806E-2</c:v>
                </c:pt>
                <c:pt idx="410">
                  <c:v>4.0763497352600098E-2</c:v>
                </c:pt>
                <c:pt idx="411">
                  <c:v>-6.7757457494735704E-2</c:v>
                </c:pt>
                <c:pt idx="412">
                  <c:v>3.9590477943420403E-2</c:v>
                </c:pt>
                <c:pt idx="413">
                  <c:v>-6.2349617481231599E-2</c:v>
                </c:pt>
                <c:pt idx="414">
                  <c:v>-6.4026147127151406E-2</c:v>
                </c:pt>
                <c:pt idx="415">
                  <c:v>4.1671335697174003E-2</c:v>
                </c:pt>
                <c:pt idx="416">
                  <c:v>4.2142391204833901E-2</c:v>
                </c:pt>
                <c:pt idx="417">
                  <c:v>8.0877900123596094E-2</c:v>
                </c:pt>
                <c:pt idx="418">
                  <c:v>0.122629404067993</c:v>
                </c:pt>
                <c:pt idx="419">
                  <c:v>0.15052258968353199</c:v>
                </c:pt>
                <c:pt idx="420">
                  <c:v>-0.110555917024612</c:v>
                </c:pt>
                <c:pt idx="421">
                  <c:v>-0.100092470645904</c:v>
                </c:pt>
                <c:pt idx="422">
                  <c:v>-4.8814862966537399E-2</c:v>
                </c:pt>
                <c:pt idx="423">
                  <c:v>-9.4858944416046101E-2</c:v>
                </c:pt>
                <c:pt idx="424">
                  <c:v>-0.19096091389656</c:v>
                </c:pt>
                <c:pt idx="425">
                  <c:v>-0.13205343484878501</c:v>
                </c:pt>
                <c:pt idx="426">
                  <c:v>-0.18775290250778101</c:v>
                </c:pt>
                <c:pt idx="427">
                  <c:v>-0.12731212377548201</c:v>
                </c:pt>
                <c:pt idx="428">
                  <c:v>-0.119310319423675</c:v>
                </c:pt>
                <c:pt idx="429">
                  <c:v>-9.9518179893493597E-2</c:v>
                </c:pt>
                <c:pt idx="430">
                  <c:v>-9.5340341329574502E-2</c:v>
                </c:pt>
                <c:pt idx="431">
                  <c:v>-6.9084912538528401E-2</c:v>
                </c:pt>
                <c:pt idx="432">
                  <c:v>-0.117517083883285</c:v>
                </c:pt>
                <c:pt idx="433">
                  <c:v>9.7567558288574205E-2</c:v>
                </c:pt>
                <c:pt idx="434">
                  <c:v>0.11850106716156</c:v>
                </c:pt>
                <c:pt idx="435">
                  <c:v>0.14451092481613101</c:v>
                </c:pt>
                <c:pt idx="436">
                  <c:v>5.6150197982788003E-2</c:v>
                </c:pt>
                <c:pt idx="437">
                  <c:v>-1.19227766990661E-2</c:v>
                </c:pt>
                <c:pt idx="438">
                  <c:v>1.06514692306518E-2</c:v>
                </c:pt>
                <c:pt idx="439">
                  <c:v>-1.0063230991363499E-2</c:v>
                </c:pt>
                <c:pt idx="440">
                  <c:v>-1.37096047401428E-2</c:v>
                </c:pt>
                <c:pt idx="441">
                  <c:v>5.4463148117065404E-3</c:v>
                </c:pt>
                <c:pt idx="442">
                  <c:v>-2.2724270820617602E-3</c:v>
                </c:pt>
                <c:pt idx="443">
                  <c:v>-4.1562646627426099E-2</c:v>
                </c:pt>
                <c:pt idx="444">
                  <c:v>-2.2718846797943101E-2</c:v>
                </c:pt>
                <c:pt idx="445">
                  <c:v>-2.1966755390167202E-2</c:v>
                </c:pt>
                <c:pt idx="446">
                  <c:v>-3.3816844224929803E-2</c:v>
                </c:pt>
                <c:pt idx="447">
                  <c:v>-2.8289288282394399E-2</c:v>
                </c:pt>
                <c:pt idx="448">
                  <c:v>-3.8169622421264601E-3</c:v>
                </c:pt>
                <c:pt idx="449">
                  <c:v>-4.4415146112442003E-2</c:v>
                </c:pt>
                <c:pt idx="450">
                  <c:v>-2.09530889987945E-2</c:v>
                </c:pt>
                <c:pt idx="451">
                  <c:v>-1.8830627202987602E-2</c:v>
                </c:pt>
                <c:pt idx="452">
                  <c:v>-1.5575170516967701E-2</c:v>
                </c:pt>
                <c:pt idx="453">
                  <c:v>-1.70137584209442E-2</c:v>
                </c:pt>
                <c:pt idx="454">
                  <c:v>-9.5340132713317802E-2</c:v>
                </c:pt>
                <c:pt idx="455">
                  <c:v>-2.8274238109588599E-2</c:v>
                </c:pt>
                <c:pt idx="456">
                  <c:v>8.6793184280395494E-2</c:v>
                </c:pt>
                <c:pt idx="457">
                  <c:v>-8.8510870933532701E-2</c:v>
                </c:pt>
                <c:pt idx="458">
                  <c:v>-0.155221313238143</c:v>
                </c:pt>
                <c:pt idx="459">
                  <c:v>-0.120400428771972</c:v>
                </c:pt>
                <c:pt idx="460">
                  <c:v>-8.9151054620742798E-2</c:v>
                </c:pt>
                <c:pt idx="461">
                  <c:v>-0.10598748922348</c:v>
                </c:pt>
                <c:pt idx="462">
                  <c:v>-9.3232750892639105E-2</c:v>
                </c:pt>
                <c:pt idx="463">
                  <c:v>-8.5696876049041706E-2</c:v>
                </c:pt>
                <c:pt idx="464">
                  <c:v>0.105429172515869</c:v>
                </c:pt>
                <c:pt idx="465">
                  <c:v>-5.0653487443923902E-2</c:v>
                </c:pt>
                <c:pt idx="466">
                  <c:v>4.2290091514587402E-2</c:v>
                </c:pt>
                <c:pt idx="467">
                  <c:v>-6.3545167446136405E-2</c:v>
                </c:pt>
                <c:pt idx="468">
                  <c:v>7.2563111782073905E-2</c:v>
                </c:pt>
                <c:pt idx="469">
                  <c:v>0.20280194282531699</c:v>
                </c:pt>
                <c:pt idx="470">
                  <c:v>0.207750558853149</c:v>
                </c:pt>
                <c:pt idx="471">
                  <c:v>0.19135111570358199</c:v>
                </c:pt>
                <c:pt idx="472">
                  <c:v>-0.22484618425369199</c:v>
                </c:pt>
                <c:pt idx="473">
                  <c:v>-0.22544842958450301</c:v>
                </c:pt>
                <c:pt idx="474">
                  <c:v>-0.43719783425331099</c:v>
                </c:pt>
                <c:pt idx="475">
                  <c:v>-0.44901826977729797</c:v>
                </c:pt>
                <c:pt idx="476">
                  <c:v>-0.443747699260711</c:v>
                </c:pt>
                <c:pt idx="477">
                  <c:v>0.179991424083709</c:v>
                </c:pt>
                <c:pt idx="478">
                  <c:v>-4.0233135223388602E-2</c:v>
                </c:pt>
                <c:pt idx="479">
                  <c:v>0.11629223823547299</c:v>
                </c:pt>
                <c:pt idx="480">
                  <c:v>0.15270572900772</c:v>
                </c:pt>
                <c:pt idx="481">
                  <c:v>9.7006916999816895E-2</c:v>
                </c:pt>
                <c:pt idx="482">
                  <c:v>9.9003970623016302E-2</c:v>
                </c:pt>
                <c:pt idx="483">
                  <c:v>0.134771823883056</c:v>
                </c:pt>
                <c:pt idx="484">
                  <c:v>0.154882848262786</c:v>
                </c:pt>
                <c:pt idx="485">
                  <c:v>0.15423780679702701</c:v>
                </c:pt>
                <c:pt idx="486">
                  <c:v>-4.2241752147674498E-2</c:v>
                </c:pt>
                <c:pt idx="487">
                  <c:v>-2.04578042030334E-3</c:v>
                </c:pt>
                <c:pt idx="488">
                  <c:v>6.6610515117645194E-2</c:v>
                </c:pt>
                <c:pt idx="489">
                  <c:v>-0.27771782875061002</c:v>
                </c:pt>
                <c:pt idx="490">
                  <c:v>-0.36038854718208302</c:v>
                </c:pt>
                <c:pt idx="491">
                  <c:v>0.16901719570159901</c:v>
                </c:pt>
                <c:pt idx="492">
                  <c:v>-0.369739890098571</c:v>
                </c:pt>
                <c:pt idx="493">
                  <c:v>-7.9495012760162298E-2</c:v>
                </c:pt>
                <c:pt idx="494">
                  <c:v>-0.21865189075469901</c:v>
                </c:pt>
                <c:pt idx="495">
                  <c:v>7.4530720710754395E-2</c:v>
                </c:pt>
                <c:pt idx="496">
                  <c:v>3.7017405033111503E-2</c:v>
                </c:pt>
                <c:pt idx="497">
                  <c:v>0.133785486221313</c:v>
                </c:pt>
                <c:pt idx="498">
                  <c:v>-5.9262841939926099E-2</c:v>
                </c:pt>
                <c:pt idx="499">
                  <c:v>-5.3918987512588501E-2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7-8F47-88B8-C408ADDD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"/>
        <c:axId val="2082830271"/>
      </c:scatterChart>
      <c:valAx>
        <c:axId val="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82830271"/>
        <c:crosses val="autoZero"/>
        <c:crossBetween val="midCat"/>
      </c:valAx>
      <c:valAx>
        <c:axId val="2082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12700</xdr:rowOff>
    </xdr:from>
    <xdr:to>
      <xdr:col>19</xdr:col>
      <xdr:colOff>575094</xdr:colOff>
      <xdr:row>47</xdr:row>
      <xdr:rowOff>119811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EA922-9548-F1AD-8E0D-CCC45F2B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DEAA-9FB2-3144-9CAB-CC34F6AF274C}">
  <dimension ref="A1:F501"/>
  <sheetViews>
    <sheetView tabSelected="1" zoomScale="138" workbookViewId="0">
      <selection activeCell="B15" sqref="B15:C15"/>
    </sheetView>
  </sheetViews>
  <sheetFormatPr baseColWidth="10" defaultRowHeight="16" x14ac:dyDescent="0.2"/>
  <sheetData>
    <row r="1" spans="1:6" x14ac:dyDescent="0.2">
      <c r="A1" s="1"/>
      <c r="B1" t="s">
        <v>0</v>
      </c>
      <c r="C1" t="s">
        <v>1</v>
      </c>
      <c r="D1" t="s">
        <v>2</v>
      </c>
      <c r="E1" t="s">
        <v>3</v>
      </c>
      <c r="F1" s="1"/>
    </row>
    <row r="2" spans="1:6" x14ac:dyDescent="0.2">
      <c r="A2" s="1">
        <v>0</v>
      </c>
      <c r="B2">
        <v>0.127560794353485</v>
      </c>
      <c r="C2">
        <v>-0.106897145509719</v>
      </c>
      <c r="D2">
        <v>0</v>
      </c>
      <c r="E2">
        <v>130</v>
      </c>
      <c r="F2" s="1"/>
    </row>
    <row r="3" spans="1:6" x14ac:dyDescent="0.2">
      <c r="A3" s="1">
        <v>1</v>
      </c>
      <c r="B3">
        <v>0.14263898134231501</v>
      </c>
      <c r="C3">
        <v>0.13814997673034601</v>
      </c>
      <c r="D3">
        <v>0</v>
      </c>
      <c r="E3">
        <v>66</v>
      </c>
      <c r="F3" s="1"/>
    </row>
    <row r="4" spans="1:6" x14ac:dyDescent="0.2">
      <c r="A4" s="1">
        <v>2</v>
      </c>
      <c r="B4">
        <v>0.14872759580612099</v>
      </c>
      <c r="C4">
        <v>0.13049083948135301</v>
      </c>
      <c r="D4">
        <v>1</v>
      </c>
      <c r="E4">
        <v>136</v>
      </c>
      <c r="F4" s="1"/>
    </row>
    <row r="5" spans="1:6" x14ac:dyDescent="0.2">
      <c r="A5" s="1">
        <v>3</v>
      </c>
      <c r="B5">
        <v>0.15759718418121299</v>
      </c>
      <c r="C5">
        <v>0.11956876516342101</v>
      </c>
      <c r="D5">
        <v>1</v>
      </c>
      <c r="E5">
        <v>2</v>
      </c>
      <c r="F5" s="1"/>
    </row>
    <row r="6" spans="1:6" x14ac:dyDescent="0.2">
      <c r="A6" s="1">
        <v>4</v>
      </c>
      <c r="B6">
        <v>0.19275200366973799</v>
      </c>
      <c r="C6">
        <v>0.21506541967391901</v>
      </c>
      <c r="D6">
        <v>2</v>
      </c>
      <c r="E6">
        <v>3</v>
      </c>
      <c r="F6" s="1"/>
    </row>
    <row r="7" spans="1:6" x14ac:dyDescent="0.2">
      <c r="A7" s="1">
        <v>5</v>
      </c>
      <c r="B7">
        <v>0.15457409620285001</v>
      </c>
      <c r="C7">
        <v>0.122509360313415</v>
      </c>
      <c r="D7">
        <v>3</v>
      </c>
      <c r="E7">
        <v>5</v>
      </c>
      <c r="F7" s="1"/>
    </row>
    <row r="8" spans="1:6" x14ac:dyDescent="0.2">
      <c r="A8" s="1">
        <v>6</v>
      </c>
      <c r="B8">
        <v>-0.41303545236587502</v>
      </c>
      <c r="C8">
        <v>-0.217168539762496</v>
      </c>
      <c r="D8">
        <v>3</v>
      </c>
      <c r="E8">
        <v>115</v>
      </c>
      <c r="F8" s="1"/>
    </row>
    <row r="9" spans="1:6" x14ac:dyDescent="0.2">
      <c r="A9" s="1">
        <v>7</v>
      </c>
      <c r="B9">
        <v>-0.101555913686752</v>
      </c>
      <c r="C9">
        <v>7.4574649333953802E-2</v>
      </c>
      <c r="D9">
        <v>4</v>
      </c>
      <c r="E9">
        <v>114</v>
      </c>
      <c r="F9" s="1"/>
    </row>
    <row r="10" spans="1:6" x14ac:dyDescent="0.2">
      <c r="A10" s="1">
        <v>8</v>
      </c>
      <c r="B10">
        <v>-0.32744908332824701</v>
      </c>
      <c r="C10">
        <v>-0.28759571909904402</v>
      </c>
      <c r="D10">
        <v>6</v>
      </c>
      <c r="E10">
        <v>46</v>
      </c>
      <c r="F10" s="1"/>
    </row>
    <row r="11" spans="1:6" x14ac:dyDescent="0.2">
      <c r="A11" s="1">
        <v>9</v>
      </c>
      <c r="B11">
        <v>-0.12572950124740601</v>
      </c>
      <c r="C11">
        <v>0.109838545322418</v>
      </c>
      <c r="D11">
        <v>6</v>
      </c>
      <c r="E11">
        <v>271</v>
      </c>
      <c r="F11" s="1"/>
    </row>
    <row r="12" spans="1:6" x14ac:dyDescent="0.2">
      <c r="A12" s="1">
        <v>10</v>
      </c>
      <c r="B12">
        <v>9.8943829536437905E-2</v>
      </c>
      <c r="C12">
        <v>-1.8862605094909599E-2</v>
      </c>
      <c r="D12">
        <v>7</v>
      </c>
      <c r="E12">
        <v>121</v>
      </c>
      <c r="F12" s="1"/>
    </row>
    <row r="13" spans="1:6" x14ac:dyDescent="0.2">
      <c r="A13" s="1">
        <v>11</v>
      </c>
      <c r="B13">
        <v>-0.226909339427948</v>
      </c>
      <c r="C13">
        <v>-6.2654554843902505E-2</v>
      </c>
      <c r="D13">
        <v>7</v>
      </c>
      <c r="E13">
        <v>468</v>
      </c>
      <c r="F13" s="1"/>
    </row>
    <row r="14" spans="1:6" x14ac:dyDescent="0.2">
      <c r="A14" s="1">
        <v>12</v>
      </c>
      <c r="B14">
        <v>6.4896523952484103E-2</v>
      </c>
      <c r="C14">
        <v>-1.9050121307372998E-2</v>
      </c>
      <c r="D14">
        <v>8</v>
      </c>
      <c r="E14">
        <v>18</v>
      </c>
      <c r="F14" s="1"/>
    </row>
    <row r="15" spans="1:6" x14ac:dyDescent="0.2">
      <c r="A15" s="1">
        <v>13</v>
      </c>
      <c r="B15" s="3">
        <v>-0.31740993261337203</v>
      </c>
      <c r="C15" s="3">
        <v>-0.28003978729248002</v>
      </c>
      <c r="D15" s="3">
        <v>8</v>
      </c>
      <c r="E15" s="3">
        <v>17</v>
      </c>
      <c r="F15" s="1"/>
    </row>
    <row r="16" spans="1:6" x14ac:dyDescent="0.2">
      <c r="A16" s="1">
        <v>14</v>
      </c>
      <c r="B16">
        <v>-1.9182085990905699E-2</v>
      </c>
      <c r="C16">
        <v>-5.2649408578872597E-2</v>
      </c>
      <c r="D16">
        <v>9</v>
      </c>
      <c r="E16">
        <v>464</v>
      </c>
      <c r="F16" s="1"/>
    </row>
    <row r="17" spans="1:6" x14ac:dyDescent="0.2">
      <c r="A17" s="1">
        <v>15</v>
      </c>
      <c r="B17">
        <v>0.40854042768478299</v>
      </c>
      <c r="C17">
        <v>-0.210721045732498</v>
      </c>
      <c r="D17">
        <v>10</v>
      </c>
      <c r="E17">
        <v>43</v>
      </c>
      <c r="F17" s="1"/>
    </row>
    <row r="18" spans="1:6" x14ac:dyDescent="0.2">
      <c r="A18" s="1">
        <v>16</v>
      </c>
      <c r="B18">
        <v>0.25915497541427601</v>
      </c>
      <c r="C18">
        <v>-0.387230545282363</v>
      </c>
      <c r="D18">
        <v>10</v>
      </c>
      <c r="E18">
        <v>145</v>
      </c>
      <c r="F18" s="1"/>
    </row>
    <row r="19" spans="1:6" x14ac:dyDescent="0.2">
      <c r="A19" s="1">
        <v>17</v>
      </c>
      <c r="B19">
        <v>-0.33568298816680903</v>
      </c>
      <c r="C19">
        <v>-0.29358583688735901</v>
      </c>
      <c r="D19">
        <v>11</v>
      </c>
      <c r="E19">
        <v>467</v>
      </c>
      <c r="F19" s="1"/>
    </row>
    <row r="20" spans="1:6" x14ac:dyDescent="0.2">
      <c r="A20" s="1">
        <v>18</v>
      </c>
      <c r="B20">
        <v>-0.32140761613845797</v>
      </c>
      <c r="C20">
        <v>-0.28291952610015803</v>
      </c>
      <c r="D20">
        <v>11</v>
      </c>
      <c r="E20">
        <v>413</v>
      </c>
      <c r="F20" s="1"/>
    </row>
    <row r="21" spans="1:6" x14ac:dyDescent="0.2">
      <c r="A21" s="1">
        <v>19</v>
      </c>
      <c r="B21">
        <v>0.36443519592285101</v>
      </c>
      <c r="C21">
        <v>-0.18178942799568101</v>
      </c>
      <c r="D21">
        <v>11</v>
      </c>
      <c r="E21">
        <v>32</v>
      </c>
      <c r="F21" s="1"/>
    </row>
    <row r="22" spans="1:6" x14ac:dyDescent="0.2">
      <c r="A22" s="1">
        <v>20</v>
      </c>
      <c r="B22">
        <v>1.7778277397155699E-2</v>
      </c>
      <c r="C22">
        <v>-3.4766554832458399E-2</v>
      </c>
      <c r="D22">
        <v>11</v>
      </c>
      <c r="E22">
        <v>148</v>
      </c>
      <c r="F22" s="1"/>
    </row>
    <row r="23" spans="1:6" x14ac:dyDescent="0.2">
      <c r="A23" s="1">
        <v>21</v>
      </c>
      <c r="B23">
        <v>0.125468790531158</v>
      </c>
      <c r="C23">
        <v>-0.13163942098617501</v>
      </c>
      <c r="D23">
        <v>12</v>
      </c>
      <c r="E23">
        <v>43</v>
      </c>
      <c r="F23" s="1"/>
    </row>
    <row r="24" spans="1:6" x14ac:dyDescent="0.2">
      <c r="A24" s="1">
        <v>22</v>
      </c>
      <c r="B24" s="2">
        <v>0.13613045215606601</v>
      </c>
      <c r="C24" s="2">
        <v>-8.2266837358474704E-2</v>
      </c>
      <c r="D24" s="2">
        <v>13</v>
      </c>
      <c r="E24" s="2">
        <v>18</v>
      </c>
      <c r="F24" s="1"/>
    </row>
    <row r="25" spans="1:6" x14ac:dyDescent="0.2">
      <c r="A25" s="1">
        <v>23</v>
      </c>
      <c r="B25">
        <v>-0.44728422164916898</v>
      </c>
      <c r="C25">
        <v>4.3168544769287102E-2</v>
      </c>
      <c r="D25">
        <v>14</v>
      </c>
      <c r="E25">
        <v>69</v>
      </c>
      <c r="F25" s="1"/>
    </row>
    <row r="26" spans="1:6" x14ac:dyDescent="0.2">
      <c r="A26" s="1">
        <v>24</v>
      </c>
      <c r="B26">
        <v>0.17217487096786499</v>
      </c>
      <c r="C26">
        <v>-1.71242356300354E-2</v>
      </c>
      <c r="D26">
        <v>15</v>
      </c>
      <c r="E26">
        <v>139</v>
      </c>
      <c r="F26" s="1"/>
    </row>
    <row r="27" spans="1:6" x14ac:dyDescent="0.2">
      <c r="A27" s="1">
        <v>25</v>
      </c>
      <c r="B27">
        <v>1.7642498016357401E-2</v>
      </c>
      <c r="C27">
        <v>-0.21186861395835799</v>
      </c>
      <c r="D27">
        <v>16</v>
      </c>
      <c r="E27">
        <v>270</v>
      </c>
      <c r="F27" s="1"/>
    </row>
    <row r="28" spans="1:6" x14ac:dyDescent="0.2">
      <c r="A28" s="1">
        <v>26</v>
      </c>
      <c r="B28">
        <v>-4.4276714324951102E-2</v>
      </c>
      <c r="C28">
        <v>8.7731480598449693E-2</v>
      </c>
      <c r="D28">
        <v>16</v>
      </c>
      <c r="E28">
        <v>206</v>
      </c>
      <c r="F28" s="1"/>
    </row>
    <row r="29" spans="1:6" x14ac:dyDescent="0.2">
      <c r="A29" s="1">
        <v>27</v>
      </c>
      <c r="B29">
        <v>0.37019938230514499</v>
      </c>
      <c r="C29">
        <v>7.3390364646911593E-2</v>
      </c>
      <c r="D29">
        <v>16</v>
      </c>
      <c r="E29">
        <v>205</v>
      </c>
      <c r="F29" s="1"/>
    </row>
    <row r="30" spans="1:6" x14ac:dyDescent="0.2">
      <c r="A30" s="1">
        <v>28</v>
      </c>
      <c r="B30">
        <v>0.16282123327255199</v>
      </c>
      <c r="C30">
        <v>-0.25452429056167603</v>
      </c>
      <c r="D30">
        <v>17</v>
      </c>
      <c r="E30">
        <v>125</v>
      </c>
      <c r="F30" s="1"/>
    </row>
    <row r="31" spans="1:6" x14ac:dyDescent="0.2">
      <c r="A31" s="1">
        <v>29</v>
      </c>
      <c r="B31">
        <v>0.122057139873504</v>
      </c>
      <c r="C31">
        <v>-0.12782728672027499</v>
      </c>
      <c r="D31">
        <v>17</v>
      </c>
      <c r="E31">
        <v>395</v>
      </c>
      <c r="F31" s="1"/>
    </row>
    <row r="32" spans="1:6" x14ac:dyDescent="0.2">
      <c r="A32" s="1">
        <v>30</v>
      </c>
      <c r="B32">
        <v>0.391670882701873</v>
      </c>
      <c r="C32">
        <v>-0.18081644177436801</v>
      </c>
      <c r="D32">
        <v>17</v>
      </c>
      <c r="E32">
        <v>149</v>
      </c>
      <c r="F32" s="1"/>
    </row>
    <row r="33" spans="1:6" x14ac:dyDescent="0.2">
      <c r="A33" s="1">
        <v>31</v>
      </c>
      <c r="B33">
        <v>0.19388151168823201</v>
      </c>
      <c r="C33">
        <v>-0.21241182088851901</v>
      </c>
      <c r="D33">
        <v>19</v>
      </c>
      <c r="E33">
        <v>128</v>
      </c>
      <c r="F33" s="1"/>
    </row>
    <row r="34" spans="1:6" x14ac:dyDescent="0.2">
      <c r="A34" s="1">
        <v>32</v>
      </c>
      <c r="B34">
        <v>-0.22312673926353399</v>
      </c>
      <c r="C34">
        <v>-5.94751834869384E-2</v>
      </c>
      <c r="D34">
        <v>20</v>
      </c>
      <c r="E34">
        <v>152</v>
      </c>
      <c r="F34" s="1"/>
    </row>
    <row r="35" spans="1:6" x14ac:dyDescent="0.2">
      <c r="A35" s="1">
        <v>33</v>
      </c>
      <c r="B35">
        <v>0.227698683738708</v>
      </c>
      <c r="C35">
        <v>-4.9949437379837001E-2</v>
      </c>
      <c r="D35">
        <v>21</v>
      </c>
      <c r="E35">
        <v>29</v>
      </c>
      <c r="F35" s="1"/>
    </row>
    <row r="36" spans="1:6" x14ac:dyDescent="0.2">
      <c r="A36" s="1">
        <v>34</v>
      </c>
      <c r="B36">
        <v>-0.28402525186538602</v>
      </c>
      <c r="C36">
        <v>-0.31399422883987399</v>
      </c>
      <c r="D36">
        <v>22</v>
      </c>
      <c r="E36">
        <v>493</v>
      </c>
      <c r="F36" s="1"/>
    </row>
    <row r="37" spans="1:6" x14ac:dyDescent="0.2">
      <c r="A37" s="1">
        <v>35</v>
      </c>
      <c r="B37">
        <v>-0.31321394443511902</v>
      </c>
      <c r="C37">
        <v>9.7203314304351807E-2</v>
      </c>
      <c r="D37">
        <v>23</v>
      </c>
      <c r="E37">
        <v>230</v>
      </c>
      <c r="F37" s="1"/>
    </row>
    <row r="38" spans="1:6" x14ac:dyDescent="0.2">
      <c r="A38" s="1">
        <v>36</v>
      </c>
      <c r="B38">
        <v>5.5818557739257799E-2</v>
      </c>
      <c r="C38">
        <v>-1.9840836524963299E-2</v>
      </c>
      <c r="D38">
        <v>23</v>
      </c>
      <c r="E38">
        <v>85</v>
      </c>
      <c r="F38" s="1"/>
    </row>
    <row r="39" spans="1:6" x14ac:dyDescent="0.2">
      <c r="A39" s="1">
        <v>37</v>
      </c>
      <c r="B39">
        <v>-0.33346495032310403</v>
      </c>
      <c r="C39">
        <v>0.104546666145324</v>
      </c>
      <c r="D39">
        <v>24</v>
      </c>
      <c r="E39">
        <v>107</v>
      </c>
      <c r="F39" s="1"/>
    </row>
    <row r="40" spans="1:6" x14ac:dyDescent="0.2">
      <c r="A40" s="1">
        <v>38</v>
      </c>
      <c r="B40">
        <v>0.32673460245132402</v>
      </c>
      <c r="C40">
        <v>-0.39391511678695601</v>
      </c>
      <c r="D40">
        <v>25</v>
      </c>
      <c r="E40">
        <v>77</v>
      </c>
      <c r="F40" s="1"/>
    </row>
    <row r="41" spans="1:6" x14ac:dyDescent="0.2">
      <c r="A41" s="1">
        <v>39</v>
      </c>
      <c r="B41">
        <v>-0.319932460784912</v>
      </c>
      <c r="C41">
        <v>0.22955203056335399</v>
      </c>
      <c r="D41">
        <v>25</v>
      </c>
      <c r="E41">
        <v>48</v>
      </c>
      <c r="F41" s="1"/>
    </row>
    <row r="42" spans="1:6" x14ac:dyDescent="0.2">
      <c r="A42" s="1">
        <v>40</v>
      </c>
      <c r="B42">
        <v>1.6862988471984801E-2</v>
      </c>
      <c r="C42">
        <v>-0.230211526155471</v>
      </c>
      <c r="D42">
        <v>26</v>
      </c>
      <c r="E42">
        <v>396</v>
      </c>
      <c r="F42" s="1"/>
    </row>
    <row r="43" spans="1:6" x14ac:dyDescent="0.2">
      <c r="A43" s="1">
        <v>41</v>
      </c>
      <c r="B43">
        <v>-0.33221405744552601</v>
      </c>
      <c r="C43">
        <v>7.6319694519042899E-2</v>
      </c>
      <c r="D43">
        <v>26</v>
      </c>
      <c r="E43">
        <v>159</v>
      </c>
      <c r="F43" s="1"/>
    </row>
    <row r="44" spans="1:6" x14ac:dyDescent="0.2">
      <c r="A44" s="1">
        <v>42</v>
      </c>
      <c r="B44">
        <v>-1.13165974617004E-2</v>
      </c>
      <c r="C44">
        <v>-0.11007463932037299</v>
      </c>
      <c r="D44">
        <v>27</v>
      </c>
      <c r="E44">
        <v>289</v>
      </c>
      <c r="F44" s="1"/>
    </row>
    <row r="45" spans="1:6" x14ac:dyDescent="0.2">
      <c r="A45" s="1">
        <v>43</v>
      </c>
      <c r="B45">
        <v>6.1157524585723801E-2</v>
      </c>
      <c r="C45">
        <v>-2.2644072771072301E-2</v>
      </c>
      <c r="D45">
        <v>27</v>
      </c>
      <c r="E45">
        <v>239</v>
      </c>
      <c r="F45" s="1"/>
    </row>
    <row r="46" spans="1:6" x14ac:dyDescent="0.2">
      <c r="A46" s="1">
        <v>44</v>
      </c>
      <c r="B46">
        <v>0.32769364118576</v>
      </c>
      <c r="C46">
        <v>-0.28295183181762601</v>
      </c>
      <c r="D46">
        <v>29</v>
      </c>
      <c r="E46">
        <v>235</v>
      </c>
      <c r="F46" s="1"/>
    </row>
    <row r="47" spans="1:6" x14ac:dyDescent="0.2">
      <c r="A47" s="1">
        <v>45</v>
      </c>
      <c r="B47">
        <v>0.30451589822769098</v>
      </c>
      <c r="C47">
        <v>-0.36059331893920898</v>
      </c>
      <c r="D47">
        <v>29</v>
      </c>
      <c r="E47">
        <v>222</v>
      </c>
      <c r="F47" s="1"/>
    </row>
    <row r="48" spans="1:6" x14ac:dyDescent="0.2">
      <c r="A48" s="1">
        <v>46</v>
      </c>
      <c r="B48">
        <v>-0.39425748586654602</v>
      </c>
      <c r="C48">
        <v>-0.21797370910644501</v>
      </c>
      <c r="D48">
        <v>29</v>
      </c>
      <c r="E48">
        <v>66</v>
      </c>
      <c r="F48" s="1"/>
    </row>
    <row r="49" spans="1:6" x14ac:dyDescent="0.2">
      <c r="A49" s="1">
        <v>47</v>
      </c>
      <c r="B49">
        <v>0.327367663383483</v>
      </c>
      <c r="C49">
        <v>-0.434351235628128</v>
      </c>
      <c r="D49">
        <v>30</v>
      </c>
      <c r="E49">
        <v>339</v>
      </c>
      <c r="F49" s="1"/>
    </row>
    <row r="50" spans="1:6" x14ac:dyDescent="0.2">
      <c r="A50" s="1">
        <v>48</v>
      </c>
      <c r="B50">
        <v>1.8813788890838599E-2</v>
      </c>
      <c r="C50">
        <v>-0.224716216325759</v>
      </c>
      <c r="D50">
        <v>30</v>
      </c>
      <c r="E50">
        <v>128</v>
      </c>
      <c r="F50" s="1"/>
    </row>
    <row r="51" spans="1:6" x14ac:dyDescent="0.2">
      <c r="A51" s="1">
        <v>49</v>
      </c>
      <c r="B51">
        <v>-0.34864205121994002</v>
      </c>
      <c r="C51">
        <v>0.19425147771835299</v>
      </c>
      <c r="D51">
        <v>30</v>
      </c>
      <c r="E51">
        <v>348</v>
      </c>
      <c r="F51" s="1"/>
    </row>
    <row r="52" spans="1:6" x14ac:dyDescent="0.2">
      <c r="A52" s="1">
        <v>50</v>
      </c>
      <c r="B52">
        <v>0.349051773548126</v>
      </c>
      <c r="C52">
        <v>-0.22872278094291601</v>
      </c>
      <c r="D52">
        <v>31</v>
      </c>
      <c r="E52">
        <v>78</v>
      </c>
      <c r="F52" s="1"/>
    </row>
    <row r="53" spans="1:6" x14ac:dyDescent="0.2">
      <c r="A53" s="1">
        <v>51</v>
      </c>
      <c r="B53">
        <v>0.19184583425521801</v>
      </c>
      <c r="C53">
        <v>-0.216492414474487</v>
      </c>
      <c r="D53">
        <v>31</v>
      </c>
      <c r="E53">
        <v>51</v>
      </c>
      <c r="F53" s="1"/>
    </row>
    <row r="54" spans="1:6" x14ac:dyDescent="0.2">
      <c r="A54" s="1">
        <v>52</v>
      </c>
      <c r="B54">
        <v>0.33742427825927701</v>
      </c>
      <c r="C54">
        <v>-0.39585164189338601</v>
      </c>
      <c r="D54">
        <v>31</v>
      </c>
      <c r="E54">
        <v>336</v>
      </c>
      <c r="F54" s="1"/>
    </row>
    <row r="55" spans="1:6" x14ac:dyDescent="0.2">
      <c r="A55" s="1">
        <v>53</v>
      </c>
      <c r="B55">
        <v>0.155661046504974</v>
      </c>
      <c r="C55">
        <v>-4.8942416906356798E-2</v>
      </c>
      <c r="D55">
        <v>33</v>
      </c>
      <c r="E55">
        <v>112</v>
      </c>
      <c r="F55" s="1"/>
    </row>
    <row r="56" spans="1:6" x14ac:dyDescent="0.2">
      <c r="A56" s="1">
        <v>54</v>
      </c>
      <c r="B56">
        <v>9.5672011375427194E-3</v>
      </c>
      <c r="C56">
        <v>-0.178622215986251</v>
      </c>
      <c r="D56">
        <v>34</v>
      </c>
      <c r="E56">
        <v>250</v>
      </c>
      <c r="F56" s="1"/>
    </row>
    <row r="57" spans="1:6" x14ac:dyDescent="0.2">
      <c r="A57" s="1">
        <v>55</v>
      </c>
      <c r="B57">
        <v>0.31610864400863598</v>
      </c>
      <c r="C57">
        <v>-0.37768712639808599</v>
      </c>
      <c r="D57">
        <v>35</v>
      </c>
      <c r="E57">
        <v>345</v>
      </c>
      <c r="F57" s="1"/>
    </row>
    <row r="58" spans="1:6" x14ac:dyDescent="0.2">
      <c r="A58" s="1">
        <v>56</v>
      </c>
      <c r="B58">
        <v>0.18608689308166501</v>
      </c>
      <c r="C58">
        <v>0.21605873107910101</v>
      </c>
      <c r="D58">
        <v>36</v>
      </c>
      <c r="E58">
        <v>43</v>
      </c>
      <c r="F58" s="1"/>
    </row>
    <row r="59" spans="1:6" x14ac:dyDescent="0.2">
      <c r="A59" s="1">
        <v>57</v>
      </c>
      <c r="B59">
        <v>6.0063600540161098E-3</v>
      </c>
      <c r="C59">
        <v>-0.15320289134979201</v>
      </c>
      <c r="D59">
        <v>37</v>
      </c>
      <c r="E59">
        <v>41</v>
      </c>
      <c r="F59" s="1"/>
    </row>
    <row r="60" spans="1:6" x14ac:dyDescent="0.2">
      <c r="A60" s="1">
        <v>58</v>
      </c>
      <c r="B60">
        <v>0.32796174287795998</v>
      </c>
      <c r="C60">
        <v>-0.42244997620582497</v>
      </c>
      <c r="D60">
        <v>37</v>
      </c>
      <c r="E60">
        <v>65</v>
      </c>
      <c r="F60" s="1"/>
    </row>
    <row r="61" spans="1:6" x14ac:dyDescent="0.2">
      <c r="A61" s="1">
        <v>59</v>
      </c>
      <c r="B61">
        <v>-0.32658487558364802</v>
      </c>
      <c r="C61">
        <v>0.19738727807998599</v>
      </c>
      <c r="D61">
        <v>38</v>
      </c>
      <c r="E61">
        <v>91</v>
      </c>
      <c r="F61" s="1"/>
    </row>
    <row r="62" spans="1:6" x14ac:dyDescent="0.2">
      <c r="A62" s="1">
        <v>60</v>
      </c>
      <c r="B62">
        <v>0.31986367702484098</v>
      </c>
      <c r="C62">
        <v>-0.30958718061447099</v>
      </c>
      <c r="D62">
        <v>38</v>
      </c>
      <c r="E62">
        <v>55</v>
      </c>
      <c r="F62" s="1"/>
    </row>
    <row r="63" spans="1:6" x14ac:dyDescent="0.2">
      <c r="A63" s="1">
        <v>61</v>
      </c>
      <c r="B63">
        <v>0.175773561000823</v>
      </c>
      <c r="C63">
        <v>-0.238691210746765</v>
      </c>
      <c r="D63">
        <v>38</v>
      </c>
      <c r="E63">
        <v>52</v>
      </c>
      <c r="F63" s="1"/>
    </row>
    <row r="64" spans="1:6" x14ac:dyDescent="0.2">
      <c r="A64" s="1">
        <v>62</v>
      </c>
      <c r="B64">
        <v>-0.229979038238525</v>
      </c>
      <c r="C64">
        <v>0.19419890642166099</v>
      </c>
      <c r="D64">
        <v>39</v>
      </c>
      <c r="E64">
        <v>87</v>
      </c>
      <c r="F64" s="1"/>
    </row>
    <row r="65" spans="1:6" x14ac:dyDescent="0.2">
      <c r="A65" s="1">
        <v>63</v>
      </c>
      <c r="B65">
        <v>0.270308136940002</v>
      </c>
      <c r="C65">
        <v>-0.20614951848983701</v>
      </c>
      <c r="D65">
        <v>40</v>
      </c>
      <c r="E65">
        <v>48</v>
      </c>
      <c r="F65" s="1"/>
    </row>
    <row r="66" spans="1:6" x14ac:dyDescent="0.2">
      <c r="A66" s="1">
        <v>64</v>
      </c>
      <c r="B66">
        <v>-0.39027562737464899</v>
      </c>
      <c r="C66">
        <v>5.6754708290100098E-2</v>
      </c>
      <c r="D66">
        <v>41</v>
      </c>
      <c r="E66">
        <v>90</v>
      </c>
      <c r="F66" s="1"/>
    </row>
    <row r="67" spans="1:6" x14ac:dyDescent="0.2">
      <c r="A67" s="1">
        <v>65</v>
      </c>
      <c r="B67">
        <v>-0.33386027812957703</v>
      </c>
      <c r="C67">
        <v>0.13073277473449699</v>
      </c>
      <c r="D67">
        <v>41</v>
      </c>
      <c r="E67">
        <v>496</v>
      </c>
      <c r="F67" s="1"/>
    </row>
    <row r="68" spans="1:6" x14ac:dyDescent="0.2">
      <c r="A68" s="1">
        <v>66</v>
      </c>
      <c r="B68">
        <v>0.124470591545104</v>
      </c>
      <c r="C68">
        <v>-0.117680191993713</v>
      </c>
      <c r="D68">
        <v>41</v>
      </c>
      <c r="E68">
        <v>481</v>
      </c>
      <c r="F68" s="1"/>
    </row>
    <row r="69" spans="1:6" x14ac:dyDescent="0.2">
      <c r="A69" s="1">
        <v>67</v>
      </c>
      <c r="B69">
        <v>-0.16740113496780301</v>
      </c>
      <c r="C69">
        <v>-0.27211230993270802</v>
      </c>
      <c r="D69">
        <v>41</v>
      </c>
      <c r="E69">
        <v>495</v>
      </c>
      <c r="F69" s="1"/>
    </row>
    <row r="70" spans="1:6" x14ac:dyDescent="0.2">
      <c r="A70" s="1">
        <v>68</v>
      </c>
      <c r="B70">
        <v>7.1459710597991902E-2</v>
      </c>
      <c r="C70">
        <v>-3.5744905471801702E-2</v>
      </c>
      <c r="D70">
        <v>42</v>
      </c>
      <c r="E70">
        <v>135</v>
      </c>
      <c r="F70" s="1"/>
    </row>
    <row r="71" spans="1:6" x14ac:dyDescent="0.2">
      <c r="A71" s="1">
        <v>69</v>
      </c>
      <c r="B71">
        <v>-1.8844336271286E-2</v>
      </c>
      <c r="C71">
        <v>-4.8017859458923298E-2</v>
      </c>
      <c r="D71">
        <v>43</v>
      </c>
      <c r="E71">
        <v>152</v>
      </c>
      <c r="F71" s="1"/>
    </row>
    <row r="72" spans="1:6" x14ac:dyDescent="0.2">
      <c r="A72" s="1">
        <v>70</v>
      </c>
      <c r="B72">
        <v>-0.33340954780578602</v>
      </c>
      <c r="C72">
        <v>0.156223595142364</v>
      </c>
      <c r="D72">
        <v>44</v>
      </c>
      <c r="E72">
        <v>158</v>
      </c>
      <c r="F72" s="1"/>
    </row>
    <row r="73" spans="1:6" x14ac:dyDescent="0.2">
      <c r="A73" s="1">
        <v>71</v>
      </c>
      <c r="B73">
        <v>2.1734476089477501E-2</v>
      </c>
      <c r="C73">
        <v>-0.229838907718658</v>
      </c>
      <c r="D73">
        <v>44</v>
      </c>
      <c r="E73">
        <v>60</v>
      </c>
      <c r="F73" s="1"/>
    </row>
    <row r="74" spans="1:6" x14ac:dyDescent="0.2">
      <c r="A74" s="1">
        <v>72</v>
      </c>
      <c r="B74">
        <v>1.5096247196197499E-2</v>
      </c>
      <c r="C74">
        <v>-0.175441473722457</v>
      </c>
      <c r="D74">
        <v>45</v>
      </c>
      <c r="E74">
        <v>55</v>
      </c>
      <c r="F74" s="1"/>
    </row>
    <row r="75" spans="1:6" x14ac:dyDescent="0.2">
      <c r="A75" s="1">
        <v>73</v>
      </c>
      <c r="B75">
        <v>4.9790740013122498E-3</v>
      </c>
      <c r="C75">
        <v>-0.17774769663810699</v>
      </c>
      <c r="D75">
        <v>45</v>
      </c>
      <c r="E75">
        <v>92</v>
      </c>
      <c r="F75" s="1"/>
    </row>
    <row r="76" spans="1:6" x14ac:dyDescent="0.2">
      <c r="A76" s="1">
        <v>74</v>
      </c>
      <c r="B76">
        <v>0.183362007141113</v>
      </c>
      <c r="C76">
        <v>0.17679560184478699</v>
      </c>
      <c r="D76">
        <v>45</v>
      </c>
      <c r="E76">
        <v>490</v>
      </c>
      <c r="F76" s="1"/>
    </row>
    <row r="77" spans="1:6" x14ac:dyDescent="0.2">
      <c r="A77" s="1">
        <v>75</v>
      </c>
      <c r="B77">
        <v>0.17626452445983801</v>
      </c>
      <c r="C77">
        <v>0.114172279834747</v>
      </c>
      <c r="D77">
        <v>46</v>
      </c>
      <c r="E77">
        <v>494</v>
      </c>
      <c r="F77" s="1"/>
    </row>
    <row r="78" spans="1:6" x14ac:dyDescent="0.2">
      <c r="A78" s="1">
        <v>76</v>
      </c>
      <c r="B78">
        <v>-0.31511983275413502</v>
      </c>
      <c r="C78">
        <v>0.228196620941162</v>
      </c>
      <c r="D78">
        <v>47</v>
      </c>
      <c r="E78">
        <v>58</v>
      </c>
      <c r="F78" s="1"/>
    </row>
    <row r="79" spans="1:6" x14ac:dyDescent="0.2">
      <c r="A79" s="1">
        <v>77</v>
      </c>
      <c r="B79">
        <v>1.6337156295776301E-2</v>
      </c>
      <c r="C79">
        <v>-0.19560152292251501</v>
      </c>
      <c r="D79">
        <v>47</v>
      </c>
      <c r="E79">
        <v>474</v>
      </c>
      <c r="F79" s="1"/>
    </row>
    <row r="80" spans="1:6" x14ac:dyDescent="0.2">
      <c r="A80" s="1">
        <v>78</v>
      </c>
      <c r="B80">
        <v>0.180551707744598</v>
      </c>
      <c r="C80">
        <v>-0.23725873231887801</v>
      </c>
      <c r="D80">
        <v>47</v>
      </c>
      <c r="E80">
        <v>476</v>
      </c>
      <c r="F80" s="1"/>
    </row>
    <row r="81" spans="1:6" x14ac:dyDescent="0.2">
      <c r="A81" s="1">
        <v>79</v>
      </c>
      <c r="B81">
        <v>0.180922806262969</v>
      </c>
      <c r="C81">
        <v>-0.24956837296485901</v>
      </c>
      <c r="D81">
        <v>48</v>
      </c>
      <c r="E81">
        <v>71</v>
      </c>
      <c r="F81" s="1"/>
    </row>
    <row r="82" spans="1:6" x14ac:dyDescent="0.2">
      <c r="A82" s="1">
        <v>80</v>
      </c>
      <c r="B82">
        <v>-0.31113952398300099</v>
      </c>
      <c r="C82">
        <v>-0.49478244781494102</v>
      </c>
      <c r="D82">
        <v>49</v>
      </c>
      <c r="E82">
        <v>89</v>
      </c>
      <c r="F82" s="1"/>
    </row>
    <row r="83" spans="1:6" x14ac:dyDescent="0.2">
      <c r="A83" s="1">
        <v>81</v>
      </c>
      <c r="B83">
        <v>0.494889676570892</v>
      </c>
      <c r="C83">
        <v>-0.104450911283493</v>
      </c>
      <c r="D83">
        <v>49</v>
      </c>
      <c r="E83">
        <v>133</v>
      </c>
      <c r="F83" s="1"/>
    </row>
    <row r="84" spans="1:6" x14ac:dyDescent="0.2">
      <c r="A84" s="1">
        <v>82</v>
      </c>
      <c r="B84">
        <v>-0.30655953288078303</v>
      </c>
      <c r="C84">
        <v>-0.497492104768753</v>
      </c>
      <c r="D84">
        <v>50</v>
      </c>
      <c r="E84">
        <v>473</v>
      </c>
      <c r="F84" s="1"/>
    </row>
    <row r="85" spans="1:6" x14ac:dyDescent="0.2">
      <c r="A85" s="1">
        <v>83</v>
      </c>
      <c r="B85">
        <v>0.25844800472259499</v>
      </c>
      <c r="C85">
        <v>-0.39707002043723999</v>
      </c>
      <c r="D85">
        <v>52</v>
      </c>
      <c r="E85">
        <v>343</v>
      </c>
      <c r="F85" s="1"/>
    </row>
    <row r="86" spans="1:6" x14ac:dyDescent="0.2">
      <c r="A86" s="1">
        <v>84</v>
      </c>
      <c r="B86">
        <v>0.234520673751831</v>
      </c>
      <c r="C86">
        <v>-0.40663993358611999</v>
      </c>
      <c r="D86">
        <v>53</v>
      </c>
      <c r="E86">
        <v>110</v>
      </c>
      <c r="F86" s="1"/>
    </row>
    <row r="87" spans="1:6" x14ac:dyDescent="0.2">
      <c r="A87" s="1">
        <v>85</v>
      </c>
      <c r="B87">
        <v>-0.43542003631591703</v>
      </c>
      <c r="C87">
        <v>4.69561219215393E-2</v>
      </c>
      <c r="D87">
        <v>53</v>
      </c>
      <c r="E87">
        <v>113</v>
      </c>
      <c r="F87" s="1"/>
    </row>
    <row r="88" spans="1:6" x14ac:dyDescent="0.2">
      <c r="A88" s="1">
        <v>86</v>
      </c>
      <c r="B88">
        <v>0.45928728580474798</v>
      </c>
      <c r="C88">
        <v>-0.116037636995315</v>
      </c>
      <c r="D88">
        <v>54</v>
      </c>
      <c r="E88">
        <v>72</v>
      </c>
      <c r="F88" s="1"/>
    </row>
    <row r="89" spans="1:6" x14ac:dyDescent="0.2">
      <c r="A89" s="1">
        <v>87</v>
      </c>
      <c r="B89">
        <v>-0.31893885135650601</v>
      </c>
      <c r="C89">
        <v>0.22391140460968001</v>
      </c>
      <c r="D89">
        <v>54</v>
      </c>
      <c r="E89">
        <v>137</v>
      </c>
      <c r="F89" s="1"/>
    </row>
    <row r="90" spans="1:6" x14ac:dyDescent="0.2">
      <c r="A90" s="1">
        <v>88</v>
      </c>
      <c r="B90">
        <v>0.318629920482635</v>
      </c>
      <c r="C90">
        <v>-0.31344130635261502</v>
      </c>
      <c r="D90">
        <v>54</v>
      </c>
      <c r="E90">
        <v>73</v>
      </c>
      <c r="F90" s="1"/>
    </row>
    <row r="91" spans="1:6" x14ac:dyDescent="0.2">
      <c r="A91" s="1">
        <v>89</v>
      </c>
      <c r="B91">
        <v>-0.341481983661651</v>
      </c>
      <c r="C91">
        <v>0.18740594387054399</v>
      </c>
      <c r="D91">
        <v>56</v>
      </c>
      <c r="E91">
        <v>114</v>
      </c>
      <c r="F91" s="1"/>
    </row>
    <row r="92" spans="1:6" x14ac:dyDescent="0.2">
      <c r="A92" s="1">
        <v>90</v>
      </c>
      <c r="B92">
        <v>-0.36175203323364202</v>
      </c>
      <c r="C92">
        <v>6.9796979427337605E-2</v>
      </c>
      <c r="D92">
        <v>57</v>
      </c>
      <c r="E92">
        <v>141</v>
      </c>
      <c r="F92" s="1"/>
    </row>
    <row r="93" spans="1:6" x14ac:dyDescent="0.2">
      <c r="A93" s="1">
        <v>91</v>
      </c>
      <c r="B93">
        <v>0.32764977216720498</v>
      </c>
      <c r="C93">
        <v>-0.40902909636497498</v>
      </c>
      <c r="D93">
        <v>57</v>
      </c>
      <c r="E93">
        <v>142</v>
      </c>
      <c r="F93" s="1"/>
    </row>
    <row r="94" spans="1:6" x14ac:dyDescent="0.2">
      <c r="A94" s="1">
        <v>92</v>
      </c>
      <c r="B94">
        <v>0.31245929002761802</v>
      </c>
      <c r="C94">
        <v>-0.33539018034934998</v>
      </c>
      <c r="D94">
        <v>57</v>
      </c>
      <c r="E94">
        <v>72</v>
      </c>
      <c r="F94" s="1"/>
    </row>
    <row r="95" spans="1:6" x14ac:dyDescent="0.2">
      <c r="A95" s="1">
        <v>93</v>
      </c>
      <c r="B95">
        <v>-0.32220900058746299</v>
      </c>
      <c r="C95">
        <v>0.21204704046249301</v>
      </c>
      <c r="D95">
        <v>58</v>
      </c>
      <c r="E95">
        <v>91</v>
      </c>
      <c r="F95" s="1"/>
    </row>
    <row r="96" spans="1:6" x14ac:dyDescent="0.2">
      <c r="A96" s="1">
        <v>94</v>
      </c>
      <c r="B96">
        <v>5.6642591953277498E-2</v>
      </c>
      <c r="C96">
        <v>-2.43559181690216E-2</v>
      </c>
      <c r="D96">
        <v>59</v>
      </c>
      <c r="E96">
        <v>477</v>
      </c>
      <c r="F96" s="1"/>
    </row>
    <row r="97" spans="1:6" x14ac:dyDescent="0.2">
      <c r="A97" s="1">
        <v>95</v>
      </c>
      <c r="B97">
        <v>-0.34291416406631398</v>
      </c>
      <c r="C97">
        <v>-0.115545183420181</v>
      </c>
      <c r="D97">
        <v>59</v>
      </c>
      <c r="E97">
        <v>93</v>
      </c>
      <c r="F97" s="1"/>
    </row>
    <row r="98" spans="1:6" x14ac:dyDescent="0.2">
      <c r="A98" s="1">
        <v>96</v>
      </c>
      <c r="B98">
        <v>-0.349437296390533</v>
      </c>
      <c r="C98">
        <v>-0.28070113062858498</v>
      </c>
      <c r="D98">
        <v>60</v>
      </c>
      <c r="E98">
        <v>92</v>
      </c>
      <c r="F98" s="1"/>
    </row>
    <row r="99" spans="1:6" x14ac:dyDescent="0.2">
      <c r="A99" s="1">
        <v>97</v>
      </c>
      <c r="B99">
        <v>0.17960238456725999</v>
      </c>
      <c r="C99">
        <v>0.15549379587173401</v>
      </c>
      <c r="D99">
        <v>60</v>
      </c>
      <c r="E99">
        <v>88</v>
      </c>
      <c r="F99" s="1"/>
    </row>
    <row r="100" spans="1:6" x14ac:dyDescent="0.2">
      <c r="A100" s="1">
        <v>98</v>
      </c>
      <c r="B100">
        <v>0.151667535305023</v>
      </c>
      <c r="C100">
        <v>-6.5919280052185003E-2</v>
      </c>
      <c r="D100">
        <v>60</v>
      </c>
      <c r="E100">
        <v>167</v>
      </c>
      <c r="F100" s="1"/>
    </row>
    <row r="101" spans="1:6" x14ac:dyDescent="0.2">
      <c r="A101" s="1">
        <v>99</v>
      </c>
      <c r="B101">
        <v>0.15727543830871499</v>
      </c>
      <c r="C101">
        <v>-6.8179041147232E-2</v>
      </c>
      <c r="D101">
        <v>61</v>
      </c>
      <c r="E101">
        <v>78</v>
      </c>
      <c r="F101" s="1"/>
    </row>
    <row r="102" spans="1:6" x14ac:dyDescent="0.2">
      <c r="A102" s="1">
        <v>100</v>
      </c>
      <c r="B102">
        <v>0.161544203758239</v>
      </c>
      <c r="C102">
        <v>-6.9498896598815904E-2</v>
      </c>
      <c r="D102">
        <v>62</v>
      </c>
      <c r="E102">
        <v>155</v>
      </c>
      <c r="F102" s="1"/>
    </row>
    <row r="103" spans="1:6" x14ac:dyDescent="0.2">
      <c r="A103" s="1">
        <v>101</v>
      </c>
      <c r="B103">
        <v>-0.35329431295394897</v>
      </c>
      <c r="C103">
        <v>-0.220483243465423</v>
      </c>
      <c r="D103">
        <v>62</v>
      </c>
      <c r="E103">
        <v>469</v>
      </c>
      <c r="F103" s="1"/>
    </row>
    <row r="104" spans="1:6" x14ac:dyDescent="0.2">
      <c r="A104" s="1">
        <v>102</v>
      </c>
      <c r="B104">
        <v>0.34747290611267001</v>
      </c>
      <c r="C104">
        <v>-0.261968553066253</v>
      </c>
      <c r="D104">
        <v>63</v>
      </c>
      <c r="E104">
        <v>221</v>
      </c>
      <c r="F104" s="1"/>
    </row>
    <row r="105" spans="1:6" x14ac:dyDescent="0.2">
      <c r="A105" s="1">
        <v>103</v>
      </c>
      <c r="B105">
        <v>0.17410939931869501</v>
      </c>
      <c r="C105">
        <v>2.47981548309326E-2</v>
      </c>
      <c r="D105">
        <v>63</v>
      </c>
      <c r="E105">
        <v>228</v>
      </c>
      <c r="F105" s="1"/>
    </row>
    <row r="106" spans="1:6" x14ac:dyDescent="0.2">
      <c r="A106" s="1">
        <v>104</v>
      </c>
      <c r="B106">
        <v>0.17965310811996399</v>
      </c>
      <c r="C106">
        <v>0.17973452806472701</v>
      </c>
      <c r="D106">
        <v>64</v>
      </c>
      <c r="E106">
        <v>182</v>
      </c>
      <c r="F106" s="1"/>
    </row>
    <row r="107" spans="1:6" x14ac:dyDescent="0.2">
      <c r="A107" s="1">
        <v>105</v>
      </c>
      <c r="B107">
        <v>0.17476999759674</v>
      </c>
      <c r="C107">
        <v>0.13246333599090501</v>
      </c>
      <c r="D107">
        <v>64</v>
      </c>
      <c r="E107">
        <v>156</v>
      </c>
      <c r="F107" s="1"/>
    </row>
    <row r="108" spans="1:6" x14ac:dyDescent="0.2">
      <c r="A108" s="1">
        <v>106</v>
      </c>
      <c r="B108">
        <v>0.17842328548431299</v>
      </c>
      <c r="C108">
        <v>-2.0817101001739498E-2</v>
      </c>
      <c r="D108">
        <v>65</v>
      </c>
      <c r="E108">
        <v>70</v>
      </c>
      <c r="F108" s="1"/>
    </row>
    <row r="109" spans="1:6" x14ac:dyDescent="0.2">
      <c r="A109" s="1">
        <v>107</v>
      </c>
      <c r="B109">
        <v>0.17396986484527499</v>
      </c>
      <c r="C109">
        <v>-2.0847827196121198E-2</v>
      </c>
      <c r="D109">
        <v>65</v>
      </c>
      <c r="E109">
        <v>144</v>
      </c>
      <c r="F109" s="1"/>
    </row>
    <row r="110" spans="1:6" x14ac:dyDescent="0.2">
      <c r="A110" s="1">
        <v>108</v>
      </c>
      <c r="B110">
        <v>0.211871147155761</v>
      </c>
      <c r="C110">
        <v>-6.4276069402694702E-2</v>
      </c>
      <c r="D110">
        <v>65</v>
      </c>
      <c r="E110">
        <v>497</v>
      </c>
      <c r="F110" s="1"/>
    </row>
    <row r="111" spans="1:6" x14ac:dyDescent="0.2">
      <c r="A111" s="1">
        <v>109</v>
      </c>
      <c r="B111">
        <v>0.18523240089416501</v>
      </c>
      <c r="C111">
        <v>0.18159234523773099</v>
      </c>
      <c r="D111">
        <v>67</v>
      </c>
      <c r="E111">
        <v>324</v>
      </c>
      <c r="F111" s="1"/>
    </row>
    <row r="112" spans="1:6" x14ac:dyDescent="0.2">
      <c r="A112" s="1">
        <v>110</v>
      </c>
      <c r="B112">
        <v>0.146418392658233</v>
      </c>
      <c r="C112">
        <v>-6.3789099454879705E-2</v>
      </c>
      <c r="D112">
        <v>68</v>
      </c>
      <c r="E112">
        <v>134</v>
      </c>
      <c r="F112" s="1"/>
    </row>
    <row r="113" spans="1:6" x14ac:dyDescent="0.2">
      <c r="A113" s="1">
        <v>111</v>
      </c>
      <c r="B113">
        <v>0.16659104824066101</v>
      </c>
      <c r="C113">
        <v>6.9490134716033894E-2</v>
      </c>
      <c r="D113">
        <v>69</v>
      </c>
      <c r="E113">
        <v>443</v>
      </c>
      <c r="F113" s="1"/>
    </row>
    <row r="114" spans="1:6" x14ac:dyDescent="0.2">
      <c r="A114" s="1">
        <v>112</v>
      </c>
      <c r="B114">
        <v>0.220872461795806</v>
      </c>
      <c r="C114">
        <v>-5.5650860071182202E-2</v>
      </c>
      <c r="D114">
        <v>70</v>
      </c>
      <c r="E114">
        <v>477</v>
      </c>
      <c r="F114" s="1"/>
    </row>
    <row r="115" spans="1:6" x14ac:dyDescent="0.2">
      <c r="A115" s="1">
        <v>113</v>
      </c>
      <c r="B115">
        <v>0.16498738527297899</v>
      </c>
      <c r="C115">
        <v>-3.4857153892517E-2</v>
      </c>
      <c r="D115">
        <v>72</v>
      </c>
      <c r="E115">
        <v>77</v>
      </c>
      <c r="F115" s="1"/>
    </row>
    <row r="116" spans="1:6" x14ac:dyDescent="0.2">
      <c r="A116" s="1">
        <v>114</v>
      </c>
      <c r="B116">
        <v>0.18883758783340401</v>
      </c>
      <c r="C116">
        <v>0.212101936340332</v>
      </c>
      <c r="D116">
        <v>72</v>
      </c>
      <c r="E116">
        <v>191</v>
      </c>
      <c r="F116" s="1"/>
    </row>
    <row r="117" spans="1:6" x14ac:dyDescent="0.2">
      <c r="A117" s="1">
        <v>115</v>
      </c>
      <c r="B117">
        <v>0.16834557056426999</v>
      </c>
      <c r="C117">
        <v>0.106307923793792</v>
      </c>
      <c r="D117">
        <v>74</v>
      </c>
      <c r="E117">
        <v>120</v>
      </c>
      <c r="F117" s="1"/>
    </row>
    <row r="118" spans="1:6" x14ac:dyDescent="0.2">
      <c r="A118" s="1">
        <v>116</v>
      </c>
      <c r="B118">
        <v>0.18814265727996801</v>
      </c>
      <c r="C118">
        <v>0.17689901590347201</v>
      </c>
      <c r="D118">
        <v>74</v>
      </c>
      <c r="E118">
        <v>109</v>
      </c>
      <c r="F118" s="1"/>
    </row>
    <row r="119" spans="1:6" x14ac:dyDescent="0.2">
      <c r="A119" s="1">
        <v>117</v>
      </c>
      <c r="B119">
        <v>0.19028651714324901</v>
      </c>
      <c r="C119">
        <v>0.223726451396942</v>
      </c>
      <c r="D119">
        <v>74</v>
      </c>
      <c r="E119">
        <v>116</v>
      </c>
      <c r="F119" s="1"/>
    </row>
    <row r="120" spans="1:6" x14ac:dyDescent="0.2">
      <c r="A120" s="1">
        <v>118</v>
      </c>
      <c r="B120">
        <v>0.17449164390563901</v>
      </c>
      <c r="C120">
        <v>7.5130462646484306E-2</v>
      </c>
      <c r="D120">
        <v>74</v>
      </c>
      <c r="E120">
        <v>97</v>
      </c>
      <c r="F120" s="1"/>
    </row>
    <row r="121" spans="1:6" x14ac:dyDescent="0.2">
      <c r="A121" s="1">
        <v>119</v>
      </c>
      <c r="B121">
        <v>0.177232921123504</v>
      </c>
      <c r="C121">
        <v>7.9155564308166504E-2</v>
      </c>
      <c r="D121">
        <v>74</v>
      </c>
      <c r="E121">
        <v>104</v>
      </c>
      <c r="F121" s="1"/>
    </row>
    <row r="122" spans="1:6" x14ac:dyDescent="0.2">
      <c r="A122" s="1">
        <v>120</v>
      </c>
      <c r="B122">
        <v>0.18645727634429901</v>
      </c>
      <c r="C122">
        <v>0.19603765010833701</v>
      </c>
      <c r="D122">
        <v>75</v>
      </c>
      <c r="E122">
        <v>138</v>
      </c>
      <c r="F122" s="1"/>
    </row>
    <row r="123" spans="1:6" x14ac:dyDescent="0.2">
      <c r="A123" s="1">
        <v>121</v>
      </c>
      <c r="B123">
        <v>-0.106379508972167</v>
      </c>
      <c r="C123">
        <v>7.5365364551544106E-2</v>
      </c>
      <c r="D123">
        <v>76</v>
      </c>
      <c r="E123">
        <v>87</v>
      </c>
      <c r="F123" s="1"/>
    </row>
    <row r="124" spans="1:6" x14ac:dyDescent="0.2">
      <c r="A124" s="1">
        <v>122</v>
      </c>
      <c r="B124">
        <v>-3.4071147441864E-2</v>
      </c>
      <c r="C124">
        <v>0.13299053907394401</v>
      </c>
      <c r="D124">
        <v>78</v>
      </c>
      <c r="E124">
        <v>79</v>
      </c>
      <c r="F124" s="1"/>
    </row>
    <row r="125" spans="1:6" x14ac:dyDescent="0.2">
      <c r="A125" s="1">
        <v>123</v>
      </c>
      <c r="B125">
        <v>0.17436254024505601</v>
      </c>
      <c r="C125">
        <v>6.6396772861480699E-2</v>
      </c>
      <c r="D125">
        <v>78</v>
      </c>
      <c r="E125">
        <v>323</v>
      </c>
      <c r="F125" s="1"/>
    </row>
    <row r="126" spans="1:6" x14ac:dyDescent="0.2">
      <c r="A126" s="1">
        <v>124</v>
      </c>
      <c r="B126">
        <v>0.17085421085357599</v>
      </c>
      <c r="C126">
        <v>6.7986011505126898E-2</v>
      </c>
      <c r="D126">
        <v>79</v>
      </c>
      <c r="E126">
        <v>334</v>
      </c>
      <c r="F126" s="1"/>
    </row>
    <row r="127" spans="1:6" x14ac:dyDescent="0.2">
      <c r="A127" s="1">
        <v>125</v>
      </c>
      <c r="B127">
        <v>-0.34447848796844399</v>
      </c>
      <c r="C127">
        <v>-0.25580161809921198</v>
      </c>
      <c r="D127">
        <v>80</v>
      </c>
      <c r="E127">
        <v>187</v>
      </c>
      <c r="F127" s="1"/>
    </row>
    <row r="128" spans="1:6" x14ac:dyDescent="0.2">
      <c r="A128" s="1">
        <v>126</v>
      </c>
      <c r="B128">
        <v>-0.33795356750488198</v>
      </c>
      <c r="C128">
        <v>-0.33166667819023099</v>
      </c>
      <c r="D128">
        <v>80</v>
      </c>
      <c r="E128">
        <v>82</v>
      </c>
      <c r="F128" s="1"/>
    </row>
    <row r="129" spans="1:6" x14ac:dyDescent="0.2">
      <c r="A129" s="1">
        <v>127</v>
      </c>
      <c r="B129">
        <v>-0.459586441516876</v>
      </c>
      <c r="C129">
        <v>-0.21155530214309601</v>
      </c>
      <c r="D129">
        <v>80</v>
      </c>
      <c r="E129">
        <v>223</v>
      </c>
      <c r="F129" s="1"/>
    </row>
    <row r="130" spans="1:6" x14ac:dyDescent="0.2">
      <c r="A130" s="1">
        <v>128</v>
      </c>
      <c r="B130">
        <v>0.36435437202453602</v>
      </c>
      <c r="C130">
        <v>-0.186232179403305</v>
      </c>
      <c r="D130">
        <v>81</v>
      </c>
      <c r="E130">
        <v>363</v>
      </c>
      <c r="F130" s="1"/>
    </row>
    <row r="131" spans="1:6" x14ac:dyDescent="0.2">
      <c r="A131" s="1">
        <v>129</v>
      </c>
      <c r="B131">
        <v>-0.353747248649597</v>
      </c>
      <c r="C131">
        <v>-0.12091496586799599</v>
      </c>
      <c r="D131">
        <v>81</v>
      </c>
      <c r="E131">
        <v>208</v>
      </c>
      <c r="F131" s="1"/>
    </row>
    <row r="132" spans="1:6" x14ac:dyDescent="0.2">
      <c r="A132" s="1">
        <v>130</v>
      </c>
      <c r="B132">
        <v>0.13233226537704401</v>
      </c>
      <c r="C132">
        <v>-9.42363440990448E-2</v>
      </c>
      <c r="D132">
        <v>83</v>
      </c>
      <c r="E132">
        <v>270</v>
      </c>
      <c r="F132" s="1"/>
    </row>
    <row r="133" spans="1:6" x14ac:dyDescent="0.2">
      <c r="A133" s="1">
        <v>131</v>
      </c>
      <c r="B133">
        <v>-0.34949165582656799</v>
      </c>
      <c r="C133">
        <v>-0.118551850318908</v>
      </c>
      <c r="D133">
        <v>84</v>
      </c>
      <c r="E133">
        <v>297</v>
      </c>
      <c r="F133" s="1"/>
    </row>
    <row r="134" spans="1:6" x14ac:dyDescent="0.2">
      <c r="A134" s="1">
        <v>132</v>
      </c>
      <c r="B134">
        <v>0.33497786521911599</v>
      </c>
      <c r="C134">
        <v>-0.19328829646110501</v>
      </c>
      <c r="D134">
        <v>85</v>
      </c>
      <c r="E134">
        <v>180</v>
      </c>
      <c r="F134" s="1"/>
    </row>
    <row r="135" spans="1:6" x14ac:dyDescent="0.2">
      <c r="A135" s="1">
        <v>133</v>
      </c>
      <c r="B135">
        <v>-0.35236883163452098</v>
      </c>
      <c r="C135">
        <v>0.19827312231063801</v>
      </c>
      <c r="D135">
        <v>85</v>
      </c>
      <c r="E135">
        <v>181</v>
      </c>
      <c r="F135" s="1"/>
    </row>
    <row r="136" spans="1:6" x14ac:dyDescent="0.2">
      <c r="A136" s="1">
        <v>134</v>
      </c>
      <c r="B136">
        <v>6.7581057548522894E-2</v>
      </c>
      <c r="C136">
        <v>-3.3421725034713697E-2</v>
      </c>
      <c r="D136">
        <v>86</v>
      </c>
      <c r="E136">
        <v>346</v>
      </c>
      <c r="F136" s="1"/>
    </row>
    <row r="137" spans="1:6" x14ac:dyDescent="0.2">
      <c r="A137" s="1">
        <v>135</v>
      </c>
      <c r="B137">
        <v>-9.8318159580230696E-3</v>
      </c>
      <c r="C137">
        <v>-0.105266153812408</v>
      </c>
      <c r="D137">
        <v>86</v>
      </c>
      <c r="E137">
        <v>344</v>
      </c>
      <c r="F137" s="1"/>
    </row>
    <row r="138" spans="1:6" x14ac:dyDescent="0.2">
      <c r="A138" s="1">
        <v>136</v>
      </c>
      <c r="B138">
        <v>0.13918817043304399</v>
      </c>
      <c r="C138">
        <v>0.142475426197052</v>
      </c>
      <c r="D138">
        <v>86</v>
      </c>
      <c r="E138">
        <v>201</v>
      </c>
      <c r="F138" s="1"/>
    </row>
    <row r="139" spans="1:6" x14ac:dyDescent="0.2">
      <c r="A139" s="1">
        <v>137</v>
      </c>
      <c r="B139">
        <v>7.1630477905273403E-3</v>
      </c>
      <c r="C139">
        <v>-0.18286702036857599</v>
      </c>
      <c r="D139">
        <v>87</v>
      </c>
      <c r="E139">
        <v>93</v>
      </c>
      <c r="F139" s="1"/>
    </row>
    <row r="140" spans="1:6" x14ac:dyDescent="0.2">
      <c r="A140" s="1">
        <v>138</v>
      </c>
      <c r="B140">
        <v>0.17276656627654999</v>
      </c>
      <c r="C140">
        <v>0.111039578914642</v>
      </c>
      <c r="D140">
        <v>89</v>
      </c>
      <c r="E140">
        <v>471</v>
      </c>
      <c r="F140" s="1"/>
    </row>
    <row r="141" spans="1:6" x14ac:dyDescent="0.2">
      <c r="A141" s="1">
        <v>139</v>
      </c>
      <c r="B141">
        <v>0.40818315744400002</v>
      </c>
      <c r="C141">
        <v>-0.20509800314903201</v>
      </c>
      <c r="D141">
        <v>89</v>
      </c>
      <c r="E141">
        <v>477</v>
      </c>
      <c r="F141" s="1"/>
    </row>
    <row r="142" spans="1:6" x14ac:dyDescent="0.2">
      <c r="A142" s="1">
        <v>140</v>
      </c>
      <c r="B142">
        <v>-1.47807598114013E-2</v>
      </c>
      <c r="C142">
        <v>-7.5168341398239094E-2</v>
      </c>
      <c r="D142">
        <v>90</v>
      </c>
      <c r="E142">
        <v>156</v>
      </c>
      <c r="F142" s="1"/>
    </row>
    <row r="143" spans="1:6" x14ac:dyDescent="0.2">
      <c r="A143" s="1">
        <v>141</v>
      </c>
      <c r="B143">
        <v>5.4382085800170898E-3</v>
      </c>
      <c r="C143">
        <v>-0.149765759706497</v>
      </c>
      <c r="D143">
        <v>94</v>
      </c>
      <c r="E143">
        <v>43</v>
      </c>
      <c r="F143" s="1"/>
    </row>
    <row r="144" spans="1:6" x14ac:dyDescent="0.2">
      <c r="A144" s="1">
        <v>142</v>
      </c>
      <c r="B144">
        <v>-3.0448138713836601E-3</v>
      </c>
      <c r="C144">
        <v>-0.129949420690536</v>
      </c>
      <c r="D144">
        <v>95</v>
      </c>
      <c r="E144">
        <v>459</v>
      </c>
      <c r="F144" s="1"/>
    </row>
    <row r="145" spans="1:6" x14ac:dyDescent="0.2">
      <c r="A145" s="1">
        <v>143</v>
      </c>
      <c r="B145">
        <v>0.36088073253631497</v>
      </c>
      <c r="C145">
        <v>-0.187521457672119</v>
      </c>
      <c r="D145">
        <v>96</v>
      </c>
      <c r="E145">
        <v>395</v>
      </c>
      <c r="F145" s="1"/>
    </row>
    <row r="146" spans="1:6" x14ac:dyDescent="0.2">
      <c r="A146" s="1">
        <v>144</v>
      </c>
      <c r="B146">
        <v>-0.33177012205123901</v>
      </c>
      <c r="C146">
        <v>0.134605348110198</v>
      </c>
      <c r="D146">
        <v>97</v>
      </c>
      <c r="E146">
        <v>105</v>
      </c>
      <c r="F146" s="1"/>
    </row>
    <row r="147" spans="1:6" x14ac:dyDescent="0.2">
      <c r="A147" s="1">
        <v>145</v>
      </c>
      <c r="B147">
        <v>0.135694444179534</v>
      </c>
      <c r="C147">
        <v>-1.7382413148880001E-2</v>
      </c>
      <c r="D147">
        <v>98</v>
      </c>
      <c r="E147">
        <v>99</v>
      </c>
      <c r="F147" s="1"/>
    </row>
    <row r="148" spans="1:6" x14ac:dyDescent="0.2">
      <c r="A148" s="1">
        <v>146</v>
      </c>
      <c r="B148">
        <v>-6.0620009899139397E-2</v>
      </c>
      <c r="C148">
        <v>3.8917064666747998E-2</v>
      </c>
      <c r="D148">
        <v>98</v>
      </c>
      <c r="E148">
        <v>110</v>
      </c>
      <c r="F148" s="1"/>
    </row>
    <row r="149" spans="1:6" x14ac:dyDescent="0.2">
      <c r="A149" s="1">
        <v>147</v>
      </c>
      <c r="B149">
        <v>-0.10519874095916699</v>
      </c>
      <c r="C149">
        <v>4.38719987869262E-3</v>
      </c>
      <c r="D149">
        <v>99</v>
      </c>
      <c r="E149">
        <v>100</v>
      </c>
      <c r="F149" s="1"/>
    </row>
    <row r="150" spans="1:6" x14ac:dyDescent="0.2">
      <c r="A150" s="1">
        <v>148</v>
      </c>
      <c r="B150">
        <v>-0.223314374685287</v>
      </c>
      <c r="C150">
        <v>-6.5991818904876695E-2</v>
      </c>
      <c r="D150">
        <v>101</v>
      </c>
      <c r="E150">
        <v>125</v>
      </c>
      <c r="F150" s="1"/>
    </row>
    <row r="151" spans="1:6" x14ac:dyDescent="0.2">
      <c r="A151" s="1">
        <v>149</v>
      </c>
      <c r="B151">
        <v>-0.34000495076179499</v>
      </c>
      <c r="C151">
        <v>-0.32709449529647799</v>
      </c>
      <c r="D151">
        <v>101</v>
      </c>
      <c r="E151">
        <v>426</v>
      </c>
      <c r="F151" s="1"/>
    </row>
    <row r="152" spans="1:6" x14ac:dyDescent="0.2">
      <c r="A152" s="1">
        <v>150</v>
      </c>
      <c r="B152">
        <v>-0.23171484470367401</v>
      </c>
      <c r="C152">
        <v>-0.114363521337509</v>
      </c>
      <c r="D152">
        <v>101</v>
      </c>
      <c r="E152">
        <v>494</v>
      </c>
      <c r="F152" s="1"/>
    </row>
    <row r="153" spans="1:6" x14ac:dyDescent="0.2">
      <c r="A153" s="1">
        <v>151</v>
      </c>
      <c r="B153">
        <v>-0.11316174268722499</v>
      </c>
      <c r="C153">
        <v>1.2965440750121999E-2</v>
      </c>
      <c r="D153">
        <v>102</v>
      </c>
      <c r="E153">
        <v>204</v>
      </c>
      <c r="F153" s="1"/>
    </row>
    <row r="154" spans="1:6" x14ac:dyDescent="0.2">
      <c r="A154" s="1">
        <v>152</v>
      </c>
      <c r="B154">
        <v>2.0987570285797098E-2</v>
      </c>
      <c r="C154">
        <v>-3.2026380300521802E-2</v>
      </c>
      <c r="D154">
        <v>103</v>
      </c>
      <c r="E154">
        <v>107</v>
      </c>
      <c r="F154" s="1"/>
    </row>
    <row r="155" spans="1:6" x14ac:dyDescent="0.2">
      <c r="A155" s="1">
        <v>153</v>
      </c>
      <c r="B155">
        <v>-0.15618813037872301</v>
      </c>
      <c r="C155">
        <v>-0.25520813465118403</v>
      </c>
      <c r="D155">
        <v>103</v>
      </c>
      <c r="E155">
        <v>124</v>
      </c>
      <c r="F155" s="1"/>
    </row>
    <row r="156" spans="1:6" x14ac:dyDescent="0.2">
      <c r="A156" s="1">
        <v>154</v>
      </c>
      <c r="B156">
        <v>0.35520905256271301</v>
      </c>
      <c r="C156">
        <v>-0.26182493567466703</v>
      </c>
      <c r="D156">
        <v>105</v>
      </c>
      <c r="E156">
        <v>115</v>
      </c>
      <c r="F156" s="1"/>
    </row>
    <row r="157" spans="1:6" x14ac:dyDescent="0.2">
      <c r="A157" s="1">
        <v>155</v>
      </c>
      <c r="B157">
        <v>-0.23561400175094599</v>
      </c>
      <c r="C157">
        <v>0.18268138170242301</v>
      </c>
      <c r="D157">
        <v>106</v>
      </c>
      <c r="E157">
        <v>107</v>
      </c>
      <c r="F157" s="1"/>
    </row>
    <row r="158" spans="1:6" x14ac:dyDescent="0.2">
      <c r="A158" s="1">
        <v>156</v>
      </c>
      <c r="B158">
        <v>-0.391454577445983</v>
      </c>
      <c r="C158">
        <v>6.5156102180480902E-2</v>
      </c>
      <c r="D158">
        <v>107</v>
      </c>
      <c r="E158">
        <v>145</v>
      </c>
      <c r="F158" s="1"/>
    </row>
    <row r="159" spans="1:6" x14ac:dyDescent="0.2">
      <c r="A159" s="1">
        <v>157</v>
      </c>
      <c r="B159">
        <v>0.33472841978073098</v>
      </c>
      <c r="C159">
        <v>-0.22433924674987701</v>
      </c>
      <c r="D159">
        <v>107</v>
      </c>
      <c r="E159">
        <v>113</v>
      </c>
      <c r="F159" s="1"/>
    </row>
    <row r="160" spans="1:6" x14ac:dyDescent="0.2">
      <c r="A160" s="1">
        <v>158</v>
      </c>
      <c r="B160">
        <v>0.33487987518310502</v>
      </c>
      <c r="C160">
        <v>-0.255075633525848</v>
      </c>
      <c r="D160">
        <v>107</v>
      </c>
      <c r="E160">
        <v>108</v>
      </c>
      <c r="F160" s="1"/>
    </row>
    <row r="161" spans="1:6" x14ac:dyDescent="0.2">
      <c r="A161" s="1">
        <v>159</v>
      </c>
      <c r="B161">
        <v>-5.2584260702133102E-2</v>
      </c>
      <c r="C161">
        <v>8.2802832126617404E-2</v>
      </c>
      <c r="D161">
        <v>108</v>
      </c>
      <c r="E161">
        <v>320</v>
      </c>
      <c r="F161" s="1"/>
    </row>
    <row r="162" spans="1:6" x14ac:dyDescent="0.2">
      <c r="A162" s="1">
        <v>160</v>
      </c>
      <c r="B162">
        <v>0.25223368406295699</v>
      </c>
      <c r="C162">
        <v>-0.105783343315124</v>
      </c>
      <c r="D162">
        <v>108</v>
      </c>
      <c r="E162">
        <v>112</v>
      </c>
      <c r="F162" s="1"/>
    </row>
    <row r="163" spans="1:6" x14ac:dyDescent="0.2">
      <c r="A163" s="1">
        <v>161</v>
      </c>
      <c r="B163">
        <v>0.24219965934753401</v>
      </c>
      <c r="C163">
        <v>-0.39598894119262601</v>
      </c>
      <c r="D163">
        <v>110</v>
      </c>
      <c r="E163">
        <v>493</v>
      </c>
      <c r="F163" s="1"/>
    </row>
    <row r="164" spans="1:6" x14ac:dyDescent="0.2">
      <c r="A164" s="1">
        <v>162</v>
      </c>
      <c r="B164">
        <v>-0.12934842705726601</v>
      </c>
      <c r="C164">
        <v>-0.22485795617103499</v>
      </c>
      <c r="D164">
        <v>111</v>
      </c>
      <c r="E164">
        <v>124</v>
      </c>
      <c r="F164" s="1"/>
    </row>
    <row r="165" spans="1:6" x14ac:dyDescent="0.2">
      <c r="A165" s="1">
        <v>163</v>
      </c>
      <c r="B165">
        <v>-0.125900864601135</v>
      </c>
      <c r="C165">
        <v>-0.22118815779685899</v>
      </c>
      <c r="D165">
        <v>114</v>
      </c>
      <c r="E165">
        <v>120</v>
      </c>
      <c r="F165" s="1"/>
    </row>
    <row r="166" spans="1:6" x14ac:dyDescent="0.2">
      <c r="A166" s="1">
        <v>164</v>
      </c>
      <c r="B166">
        <v>-0.13828185200691201</v>
      </c>
      <c r="C166">
        <v>-0.29939490556716902</v>
      </c>
      <c r="D166">
        <v>114</v>
      </c>
      <c r="E166">
        <v>117</v>
      </c>
      <c r="F166" s="1"/>
    </row>
    <row r="167" spans="1:6" x14ac:dyDescent="0.2">
      <c r="A167" s="1">
        <v>165</v>
      </c>
      <c r="B167">
        <v>-0.36207145452499301</v>
      </c>
      <c r="C167">
        <v>-0.10863274335861201</v>
      </c>
      <c r="D167">
        <v>115</v>
      </c>
      <c r="E167">
        <v>124</v>
      </c>
      <c r="F167" s="1"/>
    </row>
    <row r="168" spans="1:6" x14ac:dyDescent="0.2">
      <c r="A168" s="1">
        <v>166</v>
      </c>
      <c r="B168">
        <v>-0.38230079412460299</v>
      </c>
      <c r="C168">
        <v>-0.102042406797409</v>
      </c>
      <c r="D168">
        <v>115</v>
      </c>
      <c r="E168">
        <v>138</v>
      </c>
      <c r="F168" s="1"/>
    </row>
    <row r="169" spans="1:6" x14ac:dyDescent="0.2">
      <c r="A169" s="1">
        <v>167</v>
      </c>
      <c r="B169">
        <v>0.32414042949676503</v>
      </c>
      <c r="C169">
        <v>-0.30969887971878002</v>
      </c>
      <c r="D169">
        <v>118</v>
      </c>
      <c r="E169">
        <v>119</v>
      </c>
      <c r="F169" s="1"/>
    </row>
    <row r="170" spans="1:6" x14ac:dyDescent="0.2">
      <c r="A170" s="1">
        <v>168</v>
      </c>
      <c r="B170">
        <v>-0.48510268330574002</v>
      </c>
      <c r="C170">
        <v>-0.207282960414886</v>
      </c>
      <c r="D170">
        <v>118</v>
      </c>
      <c r="E170">
        <v>124</v>
      </c>
      <c r="F170" s="1"/>
    </row>
    <row r="171" spans="1:6" x14ac:dyDescent="0.2">
      <c r="A171" s="1">
        <v>169</v>
      </c>
      <c r="B171">
        <v>-0.47581508755683899</v>
      </c>
      <c r="C171">
        <v>-0.21036863327026301</v>
      </c>
      <c r="D171">
        <v>122</v>
      </c>
      <c r="E171">
        <v>435</v>
      </c>
      <c r="F171" s="1"/>
    </row>
    <row r="172" spans="1:6" x14ac:dyDescent="0.2">
      <c r="A172" s="1">
        <v>170</v>
      </c>
      <c r="B172">
        <v>-0.147845059633255</v>
      </c>
      <c r="C172">
        <v>-0.268717110157012</v>
      </c>
      <c r="D172">
        <v>122</v>
      </c>
      <c r="E172">
        <v>434</v>
      </c>
      <c r="F172" s="1"/>
    </row>
    <row r="173" spans="1:6" x14ac:dyDescent="0.2">
      <c r="A173" s="1">
        <v>171</v>
      </c>
      <c r="B173">
        <v>-4.72288429737091E-2</v>
      </c>
      <c r="C173">
        <v>0.140717387199401</v>
      </c>
      <c r="D173">
        <v>123</v>
      </c>
      <c r="E173">
        <v>124</v>
      </c>
      <c r="F173" s="1"/>
    </row>
    <row r="174" spans="1:6" x14ac:dyDescent="0.2">
      <c r="A174" s="1">
        <v>172</v>
      </c>
      <c r="B174">
        <v>0.34758228063583302</v>
      </c>
      <c r="C174">
        <v>-4.1885673999786299E-3</v>
      </c>
      <c r="D174">
        <v>126</v>
      </c>
      <c r="E174">
        <v>149</v>
      </c>
      <c r="F174" s="1"/>
    </row>
    <row r="175" spans="1:6" x14ac:dyDescent="0.2">
      <c r="A175" s="1">
        <v>173</v>
      </c>
      <c r="B175">
        <v>0.33986067771911599</v>
      </c>
      <c r="C175">
        <v>5.97679615020751E-3</v>
      </c>
      <c r="D175">
        <v>127</v>
      </c>
      <c r="E175">
        <v>390</v>
      </c>
      <c r="F175" s="1"/>
    </row>
    <row r="176" spans="1:6" x14ac:dyDescent="0.2">
      <c r="A176" s="1">
        <v>174</v>
      </c>
      <c r="B176">
        <v>0.42155927419662398</v>
      </c>
      <c r="C176">
        <v>-0.206444501876831</v>
      </c>
      <c r="D176">
        <v>127</v>
      </c>
      <c r="E176">
        <v>192</v>
      </c>
      <c r="F176" s="1"/>
    </row>
    <row r="177" spans="1:6" x14ac:dyDescent="0.2">
      <c r="A177" s="1">
        <v>175</v>
      </c>
      <c r="B177">
        <v>0.42289704084396301</v>
      </c>
      <c r="C177">
        <v>-0.19170495867729101</v>
      </c>
      <c r="D177">
        <v>128</v>
      </c>
      <c r="E177">
        <v>143</v>
      </c>
      <c r="F177" s="1"/>
    </row>
    <row r="178" spans="1:6" x14ac:dyDescent="0.2">
      <c r="A178" s="1">
        <v>176</v>
      </c>
      <c r="B178">
        <v>0.41744393110275202</v>
      </c>
      <c r="C178">
        <v>-0.19271829724311801</v>
      </c>
      <c r="D178">
        <v>128</v>
      </c>
      <c r="E178">
        <v>132</v>
      </c>
      <c r="F178" s="1"/>
    </row>
    <row r="179" spans="1:6" x14ac:dyDescent="0.2">
      <c r="A179" s="1">
        <v>177</v>
      </c>
      <c r="B179">
        <v>0.40444689989089899</v>
      </c>
      <c r="C179">
        <v>-0.19732365012168801</v>
      </c>
      <c r="D179">
        <v>129</v>
      </c>
      <c r="E179">
        <v>131</v>
      </c>
      <c r="F179" s="1"/>
    </row>
    <row r="180" spans="1:6" x14ac:dyDescent="0.2">
      <c r="A180" s="1">
        <v>178</v>
      </c>
      <c r="B180">
        <v>0.41690713167190502</v>
      </c>
      <c r="C180">
        <v>-0.202447980642318</v>
      </c>
      <c r="D180">
        <v>130</v>
      </c>
      <c r="E180">
        <v>493</v>
      </c>
      <c r="F180" s="1"/>
    </row>
    <row r="181" spans="1:6" x14ac:dyDescent="0.2">
      <c r="A181" s="1">
        <v>179</v>
      </c>
      <c r="B181">
        <v>-0.40751814842224099</v>
      </c>
      <c r="C181">
        <v>5.6491672992706299E-2</v>
      </c>
      <c r="D181">
        <v>131</v>
      </c>
      <c r="E181">
        <v>95</v>
      </c>
      <c r="F181" s="1"/>
    </row>
    <row r="182" spans="1:6" x14ac:dyDescent="0.2">
      <c r="A182" s="1">
        <v>180</v>
      </c>
      <c r="B182">
        <v>-0.42202645540237399</v>
      </c>
      <c r="C182">
        <v>5.1014482975006097E-2</v>
      </c>
      <c r="D182">
        <v>132</v>
      </c>
      <c r="E182">
        <v>186</v>
      </c>
      <c r="F182" s="1"/>
    </row>
    <row r="183" spans="1:6" x14ac:dyDescent="0.2">
      <c r="A183" s="1">
        <v>181</v>
      </c>
      <c r="B183">
        <v>-0.43807381391525202</v>
      </c>
      <c r="C183">
        <v>4.40660715103149E-2</v>
      </c>
      <c r="D183">
        <v>132</v>
      </c>
      <c r="E183">
        <v>157</v>
      </c>
      <c r="F183" s="1"/>
    </row>
    <row r="184" spans="1:6" x14ac:dyDescent="0.2">
      <c r="A184" s="1">
        <v>182</v>
      </c>
      <c r="B184">
        <v>-0.38936069607734602</v>
      </c>
      <c r="C184">
        <v>5.1665186882019001E-2</v>
      </c>
      <c r="D184">
        <v>134</v>
      </c>
      <c r="E184">
        <v>43</v>
      </c>
      <c r="F184" s="1"/>
    </row>
    <row r="185" spans="1:6" x14ac:dyDescent="0.2">
      <c r="A185" s="1">
        <v>183</v>
      </c>
      <c r="B185">
        <v>-0.42924994230270302</v>
      </c>
      <c r="C185">
        <v>9.5999240875244099E-2</v>
      </c>
      <c r="D185">
        <v>134</v>
      </c>
      <c r="E185">
        <v>370</v>
      </c>
      <c r="F185" s="1"/>
    </row>
    <row r="186" spans="1:6" x14ac:dyDescent="0.2">
      <c r="A186" s="1">
        <v>184</v>
      </c>
      <c r="B186">
        <v>0.20964503288269001</v>
      </c>
      <c r="C186">
        <v>-0.13808673620223999</v>
      </c>
      <c r="D186">
        <v>135</v>
      </c>
      <c r="E186">
        <v>142</v>
      </c>
      <c r="F186" s="1"/>
    </row>
    <row r="187" spans="1:6" x14ac:dyDescent="0.2">
      <c r="A187" s="1">
        <v>185</v>
      </c>
      <c r="B187">
        <v>0.21251422166824299</v>
      </c>
      <c r="C187">
        <v>-0.12370699644088699</v>
      </c>
      <c r="D187">
        <v>135</v>
      </c>
      <c r="E187">
        <v>140</v>
      </c>
      <c r="F187" s="1"/>
    </row>
    <row r="188" spans="1:6" x14ac:dyDescent="0.2">
      <c r="A188" s="1">
        <v>186</v>
      </c>
      <c r="B188">
        <v>0.308518886566162</v>
      </c>
      <c r="C188">
        <v>-0.17127805948257399</v>
      </c>
      <c r="D188">
        <v>139</v>
      </c>
      <c r="E188">
        <v>339</v>
      </c>
      <c r="F188" s="1"/>
    </row>
    <row r="189" spans="1:6" x14ac:dyDescent="0.2">
      <c r="A189" s="1">
        <v>187</v>
      </c>
      <c r="B189">
        <v>-0.315886080265045</v>
      </c>
      <c r="C189">
        <v>-0.48614007234573298</v>
      </c>
      <c r="D189">
        <v>140</v>
      </c>
      <c r="E189">
        <v>443</v>
      </c>
      <c r="F189" s="1"/>
    </row>
    <row r="190" spans="1:6" x14ac:dyDescent="0.2">
      <c r="A190" s="1">
        <v>188</v>
      </c>
      <c r="B190">
        <v>-0.32609045505523598</v>
      </c>
      <c r="C190">
        <v>-0.46340548992156899</v>
      </c>
      <c r="D190">
        <v>145</v>
      </c>
      <c r="E190">
        <v>275</v>
      </c>
      <c r="F190" s="1"/>
    </row>
    <row r="191" spans="1:6" x14ac:dyDescent="0.2">
      <c r="A191" s="1">
        <v>189</v>
      </c>
      <c r="B191">
        <v>-0.33294415473937899</v>
      </c>
      <c r="C191">
        <v>-0.46348366141319203</v>
      </c>
      <c r="D191">
        <v>146</v>
      </c>
      <c r="E191">
        <v>436</v>
      </c>
      <c r="F191" s="1"/>
    </row>
    <row r="192" spans="1:6" x14ac:dyDescent="0.2">
      <c r="A192" s="1">
        <v>190</v>
      </c>
      <c r="B192">
        <v>-0.32194340229034402</v>
      </c>
      <c r="C192">
        <v>-0.47518900036811801</v>
      </c>
      <c r="D192">
        <v>146</v>
      </c>
      <c r="E192">
        <v>453</v>
      </c>
      <c r="F192" s="1"/>
    </row>
    <row r="193" spans="1:6" x14ac:dyDescent="0.2">
      <c r="A193" s="1">
        <v>191</v>
      </c>
      <c r="B193">
        <v>2.4341106414794901E-2</v>
      </c>
      <c r="C193">
        <v>-0.180072546005249</v>
      </c>
      <c r="D193">
        <v>146</v>
      </c>
      <c r="E193">
        <v>466</v>
      </c>
      <c r="F193" s="1"/>
    </row>
    <row r="194" spans="1:6" x14ac:dyDescent="0.2">
      <c r="A194" s="1">
        <v>192</v>
      </c>
      <c r="B194">
        <v>-0.47253301739692599</v>
      </c>
      <c r="C194">
        <v>-0.20862773060798601</v>
      </c>
      <c r="D194">
        <v>146</v>
      </c>
      <c r="E194">
        <v>412</v>
      </c>
      <c r="F194" s="1"/>
    </row>
    <row r="195" spans="1:6" x14ac:dyDescent="0.2">
      <c r="A195" s="1">
        <v>193</v>
      </c>
      <c r="B195">
        <v>-0.403146922588348</v>
      </c>
      <c r="C195">
        <v>7.9736649990081704E-2</v>
      </c>
      <c r="D195">
        <v>146</v>
      </c>
      <c r="E195">
        <v>159</v>
      </c>
      <c r="F195" s="1"/>
    </row>
    <row r="196" spans="1:6" x14ac:dyDescent="0.2">
      <c r="A196" s="1">
        <v>194</v>
      </c>
      <c r="B196">
        <v>0.34447515010833701</v>
      </c>
      <c r="C196">
        <v>-2.5105476379394499E-4</v>
      </c>
      <c r="D196">
        <v>147</v>
      </c>
      <c r="E196">
        <v>441</v>
      </c>
      <c r="F196" s="1"/>
    </row>
    <row r="197" spans="1:6" x14ac:dyDescent="0.2">
      <c r="A197" s="1">
        <v>195</v>
      </c>
      <c r="B197">
        <v>-0.31924086809158297</v>
      </c>
      <c r="C197">
        <v>-0.41263911128044101</v>
      </c>
      <c r="D197">
        <v>149</v>
      </c>
      <c r="E197">
        <v>371</v>
      </c>
      <c r="F197" s="1"/>
    </row>
    <row r="198" spans="1:6" x14ac:dyDescent="0.2">
      <c r="A198" s="1">
        <v>196</v>
      </c>
      <c r="B198">
        <v>-4.8905342817306498E-2</v>
      </c>
      <c r="C198">
        <v>0.15900319814682001</v>
      </c>
      <c r="D198">
        <v>150</v>
      </c>
      <c r="E198">
        <v>461</v>
      </c>
      <c r="F198" s="1"/>
    </row>
    <row r="199" spans="1:6" x14ac:dyDescent="0.2">
      <c r="A199" s="1">
        <v>197</v>
      </c>
      <c r="B199">
        <v>-0.33921730518340998</v>
      </c>
      <c r="C199">
        <v>-0.40736597776412897</v>
      </c>
      <c r="D199">
        <v>151</v>
      </c>
      <c r="E199">
        <v>438</v>
      </c>
      <c r="F199" s="1"/>
    </row>
    <row r="200" spans="1:6" x14ac:dyDescent="0.2">
      <c r="A200" s="1">
        <v>198</v>
      </c>
      <c r="B200">
        <v>-0.14325973391532801</v>
      </c>
      <c r="C200">
        <v>-0.28293350338935802</v>
      </c>
      <c r="D200">
        <v>152</v>
      </c>
      <c r="E200">
        <v>443</v>
      </c>
      <c r="F200" s="1"/>
    </row>
    <row r="201" spans="1:6" x14ac:dyDescent="0.2">
      <c r="A201" s="1">
        <v>199</v>
      </c>
      <c r="B201">
        <v>-0.27375757694244301</v>
      </c>
      <c r="C201">
        <v>-3.8995087146758999E-2</v>
      </c>
      <c r="D201">
        <v>153</v>
      </c>
      <c r="E201">
        <v>388</v>
      </c>
      <c r="F201" s="1"/>
    </row>
    <row r="202" spans="1:6" x14ac:dyDescent="0.2">
      <c r="A202" s="1">
        <v>200</v>
      </c>
      <c r="B202">
        <v>0.26303136348724299</v>
      </c>
      <c r="C202">
        <v>-0.223578095436096</v>
      </c>
      <c r="D202">
        <v>154</v>
      </c>
      <c r="E202">
        <v>246</v>
      </c>
      <c r="F202" s="1"/>
    </row>
    <row r="203" spans="1:6" x14ac:dyDescent="0.2">
      <c r="A203" s="1">
        <v>201</v>
      </c>
      <c r="B203">
        <v>0.45768767595291099</v>
      </c>
      <c r="C203">
        <v>-0.11195558309555</v>
      </c>
      <c r="D203">
        <v>154</v>
      </c>
      <c r="E203">
        <v>204</v>
      </c>
      <c r="F203" s="1"/>
    </row>
    <row r="204" spans="1:6" x14ac:dyDescent="0.2">
      <c r="A204" s="1">
        <v>202</v>
      </c>
      <c r="B204">
        <v>-8.7884932756423895E-2</v>
      </c>
      <c r="C204">
        <v>-0.267155051231384</v>
      </c>
      <c r="D204">
        <v>155</v>
      </c>
      <c r="E204">
        <v>491</v>
      </c>
      <c r="F204" s="1"/>
    </row>
    <row r="205" spans="1:6" x14ac:dyDescent="0.2">
      <c r="A205" s="1">
        <v>203</v>
      </c>
      <c r="B205">
        <v>-0.10063749551773001</v>
      </c>
      <c r="C205">
        <v>-0.26096200942993097</v>
      </c>
      <c r="D205">
        <v>156</v>
      </c>
      <c r="E205">
        <v>193</v>
      </c>
      <c r="F205" s="1"/>
    </row>
    <row r="206" spans="1:6" x14ac:dyDescent="0.2">
      <c r="A206" s="1">
        <v>204</v>
      </c>
      <c r="B206">
        <v>0.34583401679992598</v>
      </c>
      <c r="C206">
        <v>-0.25837492942809998</v>
      </c>
      <c r="D206">
        <v>156</v>
      </c>
      <c r="E206">
        <v>179</v>
      </c>
      <c r="F206" s="1"/>
    </row>
    <row r="207" spans="1:6" x14ac:dyDescent="0.2">
      <c r="A207" s="1">
        <v>205</v>
      </c>
      <c r="B207">
        <v>0.24674820899963301</v>
      </c>
      <c r="C207">
        <v>-0.39583688974380399</v>
      </c>
      <c r="D207">
        <v>157</v>
      </c>
      <c r="E207">
        <v>472</v>
      </c>
      <c r="F207" s="1"/>
    </row>
    <row r="208" spans="1:6" x14ac:dyDescent="0.2">
      <c r="A208" s="1">
        <v>206</v>
      </c>
      <c r="B208">
        <v>0.27349179983138999</v>
      </c>
      <c r="C208">
        <v>-0.378531694412231</v>
      </c>
      <c r="D208">
        <v>157</v>
      </c>
      <c r="E208">
        <v>158</v>
      </c>
      <c r="F208" s="1"/>
    </row>
    <row r="209" spans="1:6" x14ac:dyDescent="0.2">
      <c r="A209" s="1">
        <v>207</v>
      </c>
      <c r="B209">
        <v>-9.2586934566497803E-2</v>
      </c>
      <c r="C209">
        <v>-6.6822171211242598E-3</v>
      </c>
      <c r="D209">
        <v>158</v>
      </c>
      <c r="E209">
        <v>204</v>
      </c>
      <c r="F209" s="1"/>
    </row>
    <row r="210" spans="1:6" x14ac:dyDescent="0.2">
      <c r="A210" s="1">
        <v>208</v>
      </c>
      <c r="B210">
        <v>0.48615795373916598</v>
      </c>
      <c r="C210">
        <v>-0.106236904859542</v>
      </c>
      <c r="D210">
        <v>159</v>
      </c>
      <c r="E210">
        <v>417</v>
      </c>
      <c r="F210" s="1"/>
    </row>
    <row r="211" spans="1:6" x14ac:dyDescent="0.2">
      <c r="A211" s="1">
        <v>209</v>
      </c>
      <c r="B211">
        <v>-0.212842047214508</v>
      </c>
      <c r="C211">
        <v>2.1716475486755302E-2</v>
      </c>
      <c r="D211">
        <v>159</v>
      </c>
      <c r="E211">
        <v>434</v>
      </c>
      <c r="F211" s="1"/>
    </row>
    <row r="212" spans="1:6" x14ac:dyDescent="0.2">
      <c r="A212" s="1">
        <v>210</v>
      </c>
      <c r="B212">
        <v>-0.177513152360916</v>
      </c>
      <c r="C212">
        <v>-0.15522021055221499</v>
      </c>
      <c r="D212">
        <v>160</v>
      </c>
      <c r="E212">
        <v>285</v>
      </c>
      <c r="F212" s="1"/>
    </row>
    <row r="213" spans="1:6" x14ac:dyDescent="0.2">
      <c r="A213" s="1">
        <v>211</v>
      </c>
      <c r="B213">
        <v>0.462570250034332</v>
      </c>
      <c r="C213">
        <v>-0.11807930469512901</v>
      </c>
      <c r="D213">
        <v>160</v>
      </c>
      <c r="E213">
        <v>320</v>
      </c>
      <c r="F213" s="1"/>
    </row>
    <row r="214" spans="1:6" x14ac:dyDescent="0.2">
      <c r="A214" s="1">
        <v>212</v>
      </c>
      <c r="B214">
        <v>-0.49518465995788502</v>
      </c>
      <c r="C214">
        <v>-0.206436812877655</v>
      </c>
      <c r="D214">
        <v>160</v>
      </c>
      <c r="E214">
        <v>364</v>
      </c>
      <c r="F214" s="1"/>
    </row>
    <row r="215" spans="1:6" x14ac:dyDescent="0.2">
      <c r="A215" s="1">
        <v>213</v>
      </c>
      <c r="B215">
        <v>0.29703098535537698</v>
      </c>
      <c r="C215">
        <v>-4.57337796688079E-2</v>
      </c>
      <c r="D215">
        <v>161</v>
      </c>
      <c r="E215">
        <v>205</v>
      </c>
      <c r="F215" s="1"/>
    </row>
    <row r="216" spans="1:6" x14ac:dyDescent="0.2">
      <c r="A216" s="1">
        <v>214</v>
      </c>
      <c r="B216">
        <v>0.27760338783264099</v>
      </c>
      <c r="C216">
        <v>-0.18109577894210799</v>
      </c>
      <c r="D216">
        <v>162</v>
      </c>
      <c r="E216">
        <v>163</v>
      </c>
      <c r="F216" s="1"/>
    </row>
    <row r="217" spans="1:6" x14ac:dyDescent="0.2">
      <c r="A217" s="1">
        <v>215</v>
      </c>
      <c r="B217">
        <v>0.35697746276855402</v>
      </c>
      <c r="C217">
        <v>6.8820416927337605E-2</v>
      </c>
      <c r="D217">
        <v>162</v>
      </c>
      <c r="E217">
        <v>303</v>
      </c>
      <c r="F217" s="1"/>
    </row>
    <row r="218" spans="1:6" x14ac:dyDescent="0.2">
      <c r="A218" s="1">
        <v>216</v>
      </c>
      <c r="B218">
        <v>-5.5514782667159999E-2</v>
      </c>
      <c r="C218">
        <v>9.0191423892974798E-2</v>
      </c>
      <c r="D218">
        <v>164</v>
      </c>
      <c r="E218">
        <v>256</v>
      </c>
      <c r="F218" s="1"/>
    </row>
    <row r="219" spans="1:6" x14ac:dyDescent="0.2">
      <c r="A219" s="1">
        <v>217</v>
      </c>
      <c r="B219">
        <v>-0.36671471595764099</v>
      </c>
      <c r="C219">
        <v>-0.300766080617904</v>
      </c>
      <c r="D219">
        <v>165</v>
      </c>
      <c r="E219">
        <v>325</v>
      </c>
      <c r="F219" s="1"/>
    </row>
    <row r="220" spans="1:6" x14ac:dyDescent="0.2">
      <c r="A220" s="1">
        <v>218</v>
      </c>
      <c r="B220">
        <v>-0.31451487541198703</v>
      </c>
      <c r="C220">
        <v>-0.414520233869552</v>
      </c>
      <c r="D220">
        <v>165</v>
      </c>
      <c r="E220">
        <v>95</v>
      </c>
      <c r="F220" s="1"/>
    </row>
    <row r="221" spans="1:6" x14ac:dyDescent="0.2">
      <c r="A221" s="1">
        <v>219</v>
      </c>
      <c r="B221">
        <v>-0.326687902212142</v>
      </c>
      <c r="C221">
        <v>-0.40984740853309598</v>
      </c>
      <c r="D221">
        <v>166</v>
      </c>
      <c r="E221">
        <v>325</v>
      </c>
      <c r="F221" s="1"/>
    </row>
    <row r="222" spans="1:6" x14ac:dyDescent="0.2">
      <c r="A222" s="1">
        <v>220</v>
      </c>
      <c r="B222">
        <v>-0.22334235906600899</v>
      </c>
      <c r="C222">
        <v>1.0694503784179601E-2</v>
      </c>
      <c r="D222">
        <v>168</v>
      </c>
      <c r="E222">
        <v>212</v>
      </c>
      <c r="F222" s="1"/>
    </row>
    <row r="223" spans="1:6" x14ac:dyDescent="0.2">
      <c r="A223" s="1">
        <v>221</v>
      </c>
      <c r="B223">
        <v>0.26624190807342502</v>
      </c>
      <c r="C223">
        <v>-0.21585521101951599</v>
      </c>
      <c r="D223">
        <v>168</v>
      </c>
      <c r="E223">
        <v>192</v>
      </c>
      <c r="F223" s="1"/>
    </row>
    <row r="224" spans="1:6" x14ac:dyDescent="0.2">
      <c r="A224" s="1">
        <v>222</v>
      </c>
      <c r="B224">
        <v>0.117445111274719</v>
      </c>
      <c r="C224">
        <v>-0.130202531814575</v>
      </c>
      <c r="D224">
        <v>169</v>
      </c>
      <c r="E224">
        <v>192</v>
      </c>
      <c r="F224" s="1"/>
    </row>
    <row r="225" spans="1:6" x14ac:dyDescent="0.2">
      <c r="A225" s="1">
        <v>223</v>
      </c>
      <c r="B225">
        <v>-0.31141766905784601</v>
      </c>
      <c r="C225">
        <v>-0.5</v>
      </c>
      <c r="D225">
        <v>170</v>
      </c>
      <c r="E225">
        <v>198</v>
      </c>
      <c r="F225" s="1"/>
    </row>
    <row r="226" spans="1:6" x14ac:dyDescent="0.2">
      <c r="A226" s="1">
        <v>224</v>
      </c>
      <c r="B226">
        <v>-0.232251852750778</v>
      </c>
      <c r="C226">
        <v>2.9861927032470699E-3</v>
      </c>
      <c r="D226">
        <v>170</v>
      </c>
      <c r="E226">
        <v>388</v>
      </c>
      <c r="F226" s="1"/>
    </row>
    <row r="227" spans="1:6" x14ac:dyDescent="0.2">
      <c r="A227" s="1">
        <v>225</v>
      </c>
      <c r="B227">
        <v>0.384764194488525</v>
      </c>
      <c r="C227">
        <v>8.5026979446411105E-2</v>
      </c>
      <c r="D227">
        <v>171</v>
      </c>
      <c r="E227">
        <v>196</v>
      </c>
      <c r="F227" s="1"/>
    </row>
    <row r="228" spans="1:6" x14ac:dyDescent="0.2">
      <c r="A228" s="1">
        <v>226</v>
      </c>
      <c r="B228">
        <v>-0.31762951612472501</v>
      </c>
      <c r="C228">
        <v>8.7350130081176702E-2</v>
      </c>
      <c r="D228">
        <v>171</v>
      </c>
      <c r="E228">
        <v>434</v>
      </c>
      <c r="F228" s="1"/>
    </row>
    <row r="229" spans="1:6" x14ac:dyDescent="0.2">
      <c r="A229" s="1">
        <v>227</v>
      </c>
      <c r="B229">
        <v>0.313192129135131</v>
      </c>
      <c r="C229">
        <v>-0.173603296279907</v>
      </c>
      <c r="D229">
        <v>172</v>
      </c>
      <c r="E229">
        <v>194</v>
      </c>
      <c r="F229" s="1"/>
    </row>
    <row r="230" spans="1:6" x14ac:dyDescent="0.2">
      <c r="A230" s="1">
        <v>228</v>
      </c>
      <c r="B230">
        <v>0.27501714229583701</v>
      </c>
      <c r="C230">
        <v>-0.19508221745491</v>
      </c>
      <c r="D230">
        <v>173</v>
      </c>
      <c r="E230">
        <v>194</v>
      </c>
      <c r="F230" s="1"/>
    </row>
    <row r="231" spans="1:6" x14ac:dyDescent="0.2">
      <c r="A231" s="1">
        <v>229</v>
      </c>
      <c r="B231">
        <v>0.26352500915527299</v>
      </c>
      <c r="C231">
        <v>-8.7205022573471E-2</v>
      </c>
      <c r="D231">
        <v>173</v>
      </c>
      <c r="E231">
        <v>329</v>
      </c>
      <c r="F231" s="1"/>
    </row>
    <row r="232" spans="1:6" x14ac:dyDescent="0.2">
      <c r="A232" s="1">
        <v>230</v>
      </c>
      <c r="B232">
        <v>-0.455832660198211</v>
      </c>
      <c r="C232">
        <v>4.0433883666992097E-2</v>
      </c>
      <c r="D232">
        <v>174</v>
      </c>
      <c r="E232">
        <v>178</v>
      </c>
      <c r="F232" s="1"/>
    </row>
    <row r="233" spans="1:6" x14ac:dyDescent="0.2">
      <c r="A233" s="1">
        <v>231</v>
      </c>
      <c r="B233">
        <v>0.21201151609420699</v>
      </c>
      <c r="C233">
        <v>-0.18719446659088099</v>
      </c>
      <c r="D233">
        <v>175</v>
      </c>
      <c r="E233">
        <v>176</v>
      </c>
      <c r="F233" s="1"/>
    </row>
    <row r="234" spans="1:6" x14ac:dyDescent="0.2">
      <c r="A234" s="1">
        <v>232</v>
      </c>
      <c r="B234">
        <v>0.18303096294403001</v>
      </c>
      <c r="C234">
        <v>-9.6631050109863205E-4</v>
      </c>
      <c r="D234">
        <v>176</v>
      </c>
      <c r="E234">
        <v>339</v>
      </c>
      <c r="F234" s="1"/>
    </row>
    <row r="235" spans="1:6" x14ac:dyDescent="0.2">
      <c r="A235" s="1">
        <v>233</v>
      </c>
      <c r="B235">
        <v>0.32277148962020802</v>
      </c>
      <c r="C235">
        <v>5.6809544563293402E-2</v>
      </c>
      <c r="D235">
        <v>177</v>
      </c>
      <c r="E235">
        <v>339</v>
      </c>
      <c r="F235" s="1"/>
    </row>
    <row r="236" spans="1:6" x14ac:dyDescent="0.2">
      <c r="A236" s="1">
        <v>234</v>
      </c>
      <c r="B236">
        <v>-0.243793845176696</v>
      </c>
      <c r="C236">
        <v>-9.4806551933288505E-3</v>
      </c>
      <c r="D236">
        <v>178</v>
      </c>
      <c r="E236">
        <v>339</v>
      </c>
      <c r="F236" s="1"/>
    </row>
    <row r="237" spans="1:6" x14ac:dyDescent="0.2">
      <c r="A237" s="1">
        <v>235</v>
      </c>
      <c r="B237">
        <v>0.120942831039428</v>
      </c>
      <c r="C237">
        <v>-0.133901506662368</v>
      </c>
      <c r="D237">
        <v>179</v>
      </c>
      <c r="E237">
        <v>180</v>
      </c>
      <c r="F237" s="1"/>
    </row>
    <row r="238" spans="1:6" x14ac:dyDescent="0.2">
      <c r="A238" s="1">
        <v>236</v>
      </c>
      <c r="B238">
        <v>-0.334751427173614</v>
      </c>
      <c r="C238">
        <v>-0.30334991216659501</v>
      </c>
      <c r="D238">
        <v>183</v>
      </c>
      <c r="E238">
        <v>299</v>
      </c>
      <c r="F238" s="1"/>
    </row>
    <row r="239" spans="1:6" x14ac:dyDescent="0.2">
      <c r="A239" s="1">
        <v>237</v>
      </c>
      <c r="B239">
        <v>0.20463508367538399</v>
      </c>
      <c r="C239">
        <v>-0.19225990772247301</v>
      </c>
      <c r="D239">
        <v>184</v>
      </c>
      <c r="E239">
        <v>251</v>
      </c>
      <c r="F239" s="1"/>
    </row>
    <row r="240" spans="1:6" x14ac:dyDescent="0.2">
      <c r="A240" s="1">
        <v>238</v>
      </c>
      <c r="B240">
        <v>0.281272292137146</v>
      </c>
      <c r="C240">
        <v>-6.5277844667434595E-2</v>
      </c>
      <c r="D240">
        <v>185</v>
      </c>
      <c r="E240">
        <v>251</v>
      </c>
      <c r="F240" s="1"/>
    </row>
    <row r="241" spans="1:6" x14ac:dyDescent="0.2">
      <c r="A241" s="1">
        <v>239</v>
      </c>
      <c r="B241">
        <v>0.37922292947769098</v>
      </c>
      <c r="C241">
        <v>8.4562122821807806E-2</v>
      </c>
      <c r="D241">
        <v>186</v>
      </c>
      <c r="E241">
        <v>248</v>
      </c>
      <c r="F241" s="1"/>
    </row>
    <row r="242" spans="1:6" x14ac:dyDescent="0.2">
      <c r="A242" s="1">
        <v>240</v>
      </c>
      <c r="B242">
        <v>0.32482588291168202</v>
      </c>
      <c r="C242">
        <v>-9.1110467910766602E-3</v>
      </c>
      <c r="D242">
        <v>186</v>
      </c>
      <c r="E242">
        <v>287</v>
      </c>
      <c r="F242" s="1"/>
    </row>
    <row r="243" spans="1:6" x14ac:dyDescent="0.2">
      <c r="A243" s="1">
        <v>241</v>
      </c>
      <c r="B243">
        <v>-0.29000690579414301</v>
      </c>
      <c r="C243">
        <v>-0.32051286101341198</v>
      </c>
      <c r="D243">
        <v>186</v>
      </c>
      <c r="E243">
        <v>227</v>
      </c>
      <c r="F243" s="1"/>
    </row>
    <row r="244" spans="1:6" x14ac:dyDescent="0.2">
      <c r="A244" s="1">
        <v>242</v>
      </c>
      <c r="B244">
        <v>0.43301516771316501</v>
      </c>
      <c r="C244">
        <v>-0.13686671853065399</v>
      </c>
      <c r="D244">
        <v>187</v>
      </c>
      <c r="E244">
        <v>190</v>
      </c>
      <c r="F244" s="1"/>
    </row>
    <row r="245" spans="1:6" x14ac:dyDescent="0.2">
      <c r="A245" s="1">
        <v>243</v>
      </c>
      <c r="B245">
        <v>-0.179534971714019</v>
      </c>
      <c r="C245">
        <v>-0.15232822299003601</v>
      </c>
      <c r="D245">
        <v>188</v>
      </c>
      <c r="E245">
        <v>335</v>
      </c>
      <c r="F245" s="1"/>
    </row>
    <row r="246" spans="1:6" x14ac:dyDescent="0.2">
      <c r="A246" s="1">
        <v>244</v>
      </c>
      <c r="B246">
        <v>-0.34514728188514698</v>
      </c>
      <c r="C246">
        <v>-0.32797503471374501</v>
      </c>
      <c r="D246">
        <v>189</v>
      </c>
      <c r="E246">
        <v>335</v>
      </c>
      <c r="F246" s="1"/>
    </row>
    <row r="247" spans="1:6" x14ac:dyDescent="0.2">
      <c r="A247" s="1">
        <v>245</v>
      </c>
      <c r="B247">
        <v>-0.31017121672630299</v>
      </c>
      <c r="C247">
        <v>-0.30831676721572798</v>
      </c>
      <c r="D247">
        <v>190</v>
      </c>
      <c r="E247">
        <v>335</v>
      </c>
      <c r="F247" s="1"/>
    </row>
    <row r="248" spans="1:6" x14ac:dyDescent="0.2">
      <c r="A248" s="1">
        <v>246</v>
      </c>
      <c r="B248">
        <v>0.36030286550521801</v>
      </c>
      <c r="C248">
        <v>-0.26400452852249101</v>
      </c>
      <c r="D248">
        <v>191</v>
      </c>
      <c r="E248">
        <v>406</v>
      </c>
      <c r="F248" s="1"/>
    </row>
    <row r="249" spans="1:6" x14ac:dyDescent="0.2">
      <c r="A249" s="1">
        <v>247</v>
      </c>
      <c r="B249">
        <v>0.19814038276672299</v>
      </c>
      <c r="C249">
        <v>-0.12664699554443301</v>
      </c>
      <c r="D249">
        <v>193</v>
      </c>
      <c r="E249">
        <v>294</v>
      </c>
      <c r="F249" s="1"/>
    </row>
    <row r="250" spans="1:6" x14ac:dyDescent="0.2">
      <c r="A250" s="1">
        <v>248</v>
      </c>
      <c r="B250">
        <v>0.27749943733215299</v>
      </c>
      <c r="C250">
        <v>-0.14774569869041401</v>
      </c>
      <c r="D250">
        <v>195</v>
      </c>
      <c r="E250">
        <v>218</v>
      </c>
      <c r="F250" s="1"/>
    </row>
    <row r="251" spans="1:6" x14ac:dyDescent="0.2">
      <c r="A251" s="1">
        <v>249</v>
      </c>
      <c r="B251">
        <v>-0.100302726030349</v>
      </c>
      <c r="C251">
        <v>-0.271398425102233</v>
      </c>
      <c r="D251">
        <v>196</v>
      </c>
      <c r="E251">
        <v>310</v>
      </c>
      <c r="F251" s="1"/>
    </row>
    <row r="252" spans="1:6" x14ac:dyDescent="0.2">
      <c r="A252" s="1">
        <v>250</v>
      </c>
      <c r="B252">
        <v>-0.290620267391204</v>
      </c>
      <c r="C252">
        <v>-0.31558221578598</v>
      </c>
      <c r="D252">
        <v>196</v>
      </c>
      <c r="E252">
        <v>397</v>
      </c>
      <c r="F252" s="1"/>
    </row>
    <row r="253" spans="1:6" x14ac:dyDescent="0.2">
      <c r="A253" s="1">
        <v>251</v>
      </c>
      <c r="B253">
        <v>0.214709222316741</v>
      </c>
      <c r="C253">
        <v>-0.12763535976409901</v>
      </c>
      <c r="D253">
        <v>198</v>
      </c>
      <c r="E253">
        <v>256</v>
      </c>
      <c r="F253" s="1"/>
    </row>
    <row r="254" spans="1:6" x14ac:dyDescent="0.2">
      <c r="A254" s="1">
        <v>252</v>
      </c>
      <c r="B254">
        <v>-0.321285009384155</v>
      </c>
      <c r="C254">
        <v>8.8172018527984605E-2</v>
      </c>
      <c r="D254">
        <v>199</v>
      </c>
      <c r="E254">
        <v>326</v>
      </c>
      <c r="F254" s="1"/>
    </row>
    <row r="255" spans="1:6" x14ac:dyDescent="0.2">
      <c r="A255" s="1">
        <v>253</v>
      </c>
      <c r="B255">
        <v>-0.41520574688911399</v>
      </c>
      <c r="C255">
        <v>0.107001900672912</v>
      </c>
      <c r="D255">
        <v>200</v>
      </c>
      <c r="E255">
        <v>221</v>
      </c>
      <c r="F255" s="1"/>
    </row>
    <row r="256" spans="1:6" x14ac:dyDescent="0.2">
      <c r="A256" s="1">
        <v>254</v>
      </c>
      <c r="B256">
        <v>-0.34708258509635898</v>
      </c>
      <c r="C256">
        <v>-0.38301047682762102</v>
      </c>
      <c r="D256">
        <v>200</v>
      </c>
      <c r="E256">
        <v>302</v>
      </c>
      <c r="F256" s="1"/>
    </row>
    <row r="257" spans="1:6" x14ac:dyDescent="0.2">
      <c r="A257" s="1">
        <v>255</v>
      </c>
      <c r="B257">
        <v>-0.217376768589019</v>
      </c>
      <c r="C257">
        <v>2.46437191963195E-2</v>
      </c>
      <c r="D257">
        <v>202</v>
      </c>
      <c r="E257">
        <v>402</v>
      </c>
      <c r="F257" s="1"/>
    </row>
    <row r="258" spans="1:6" x14ac:dyDescent="0.2">
      <c r="A258" s="1">
        <v>256</v>
      </c>
      <c r="B258">
        <v>-0.13999712467193601</v>
      </c>
      <c r="C258">
        <v>-0.29359349608421298</v>
      </c>
      <c r="D258">
        <v>203</v>
      </c>
      <c r="E258">
        <v>381</v>
      </c>
      <c r="F258" s="1"/>
    </row>
    <row r="259" spans="1:6" x14ac:dyDescent="0.2">
      <c r="A259" s="1">
        <v>257</v>
      </c>
      <c r="B259">
        <v>0.35844540596008301</v>
      </c>
      <c r="C259">
        <v>3.3908784389495801E-2</v>
      </c>
      <c r="D259">
        <v>205</v>
      </c>
      <c r="E259">
        <v>297</v>
      </c>
      <c r="F259" s="1"/>
    </row>
    <row r="260" spans="1:6" x14ac:dyDescent="0.2">
      <c r="A260" s="1">
        <v>258</v>
      </c>
      <c r="B260">
        <v>-0.27938386797904902</v>
      </c>
      <c r="C260">
        <v>-0.116303533315658</v>
      </c>
      <c r="D260">
        <v>206</v>
      </c>
      <c r="E260">
        <v>492</v>
      </c>
      <c r="F260" s="1"/>
    </row>
    <row r="261" spans="1:6" x14ac:dyDescent="0.2">
      <c r="A261" s="1">
        <v>259</v>
      </c>
      <c r="B261">
        <v>3.5482585430145201E-2</v>
      </c>
      <c r="C261">
        <v>-0.187403708696365</v>
      </c>
      <c r="D261">
        <v>207</v>
      </c>
      <c r="E261">
        <v>442</v>
      </c>
      <c r="F261" s="1"/>
    </row>
    <row r="262" spans="1:6" x14ac:dyDescent="0.2">
      <c r="A262" s="1">
        <v>260</v>
      </c>
      <c r="B262">
        <v>0.47642737627029402</v>
      </c>
      <c r="C262">
        <v>-0.100234776735305</v>
      </c>
      <c r="D262">
        <v>208</v>
      </c>
      <c r="E262">
        <v>344</v>
      </c>
      <c r="F262" s="1"/>
    </row>
    <row r="263" spans="1:6" x14ac:dyDescent="0.2">
      <c r="A263" s="1">
        <v>261</v>
      </c>
      <c r="B263">
        <v>-0.312351584434509</v>
      </c>
      <c r="C263">
        <v>-8.1460863351821899E-2</v>
      </c>
      <c r="D263">
        <v>209</v>
      </c>
      <c r="E263">
        <v>268</v>
      </c>
      <c r="F263" s="1"/>
    </row>
    <row r="264" spans="1:6" x14ac:dyDescent="0.2">
      <c r="A264" s="1">
        <v>262</v>
      </c>
      <c r="B264">
        <v>0.34915471076965299</v>
      </c>
      <c r="C264">
        <v>4.0734946727752602E-2</v>
      </c>
      <c r="D264">
        <v>210</v>
      </c>
      <c r="E264">
        <v>243</v>
      </c>
      <c r="F264" s="1"/>
    </row>
    <row r="265" spans="1:6" x14ac:dyDescent="0.2">
      <c r="A265" s="1">
        <v>263</v>
      </c>
      <c r="B265">
        <v>0.17939084768295199</v>
      </c>
      <c r="C265">
        <v>-9.2328190803527797E-3</v>
      </c>
      <c r="D265">
        <v>211</v>
      </c>
      <c r="E265">
        <v>86</v>
      </c>
      <c r="F265" s="1"/>
    </row>
    <row r="266" spans="1:6" x14ac:dyDescent="0.2">
      <c r="A266" s="1">
        <v>264</v>
      </c>
      <c r="B266">
        <v>0.16625541448593101</v>
      </c>
      <c r="C266">
        <v>-0.25763279199600198</v>
      </c>
      <c r="D266">
        <v>212</v>
      </c>
      <c r="E266">
        <v>306</v>
      </c>
      <c r="F266" s="1"/>
    </row>
    <row r="267" spans="1:6" x14ac:dyDescent="0.2">
      <c r="A267" s="1">
        <v>265</v>
      </c>
      <c r="B267">
        <v>-0.24179798364639199</v>
      </c>
      <c r="C267">
        <v>-1.6614168882369901E-2</v>
      </c>
      <c r="D267">
        <v>212</v>
      </c>
      <c r="E267">
        <v>342</v>
      </c>
      <c r="F267" s="1"/>
    </row>
    <row r="268" spans="1:6" x14ac:dyDescent="0.2">
      <c r="A268" s="1">
        <v>266</v>
      </c>
      <c r="B268">
        <v>-0.27181279659271201</v>
      </c>
      <c r="C268">
        <v>-0.326289772987365</v>
      </c>
      <c r="D268">
        <v>213</v>
      </c>
      <c r="E268">
        <v>238</v>
      </c>
      <c r="F268" s="1"/>
    </row>
    <row r="269" spans="1:6" x14ac:dyDescent="0.2">
      <c r="A269" s="1">
        <v>267</v>
      </c>
      <c r="B269">
        <v>0.13561540842056199</v>
      </c>
      <c r="C269">
        <v>-5.6777894496917699E-3</v>
      </c>
      <c r="D269">
        <v>213</v>
      </c>
      <c r="E269">
        <v>374</v>
      </c>
      <c r="F269" s="1"/>
    </row>
    <row r="270" spans="1:6" x14ac:dyDescent="0.2">
      <c r="A270" s="1">
        <v>268</v>
      </c>
      <c r="B270">
        <v>-0.217538356781005</v>
      </c>
      <c r="C270">
        <v>1.92500352859497E-2</v>
      </c>
      <c r="D270">
        <v>214</v>
      </c>
      <c r="E270">
        <v>228</v>
      </c>
      <c r="F270" s="1"/>
    </row>
    <row r="271" spans="1:6" x14ac:dyDescent="0.2">
      <c r="A271" s="1">
        <v>269</v>
      </c>
      <c r="B271">
        <v>7.9787194728851304E-2</v>
      </c>
      <c r="C271">
        <v>-5.6324928998947102E-2</v>
      </c>
      <c r="D271">
        <v>214</v>
      </c>
      <c r="E271">
        <v>278</v>
      </c>
      <c r="F271" s="1"/>
    </row>
    <row r="272" spans="1:6" x14ac:dyDescent="0.2">
      <c r="A272" s="1">
        <v>270</v>
      </c>
      <c r="B272">
        <v>0.25821399688720698</v>
      </c>
      <c r="C272">
        <v>-0.39264941215515098</v>
      </c>
      <c r="D272">
        <v>215</v>
      </c>
      <c r="E272">
        <v>289</v>
      </c>
      <c r="F272" s="1"/>
    </row>
    <row r="273" spans="1:6" x14ac:dyDescent="0.2">
      <c r="A273" s="1">
        <v>271</v>
      </c>
      <c r="B273">
        <v>-0.43008467555045998</v>
      </c>
      <c r="C273">
        <v>-0.21591001749038599</v>
      </c>
      <c r="D273">
        <v>216</v>
      </c>
      <c r="E273">
        <v>159</v>
      </c>
      <c r="F273" s="1"/>
    </row>
    <row r="274" spans="1:6" x14ac:dyDescent="0.2">
      <c r="A274" s="1">
        <v>272</v>
      </c>
      <c r="B274">
        <v>-0.5</v>
      </c>
      <c r="C274">
        <v>0.5</v>
      </c>
      <c r="D274">
        <v>217</v>
      </c>
      <c r="E274">
        <v>327</v>
      </c>
      <c r="F274" s="1"/>
    </row>
    <row r="275" spans="1:6" x14ac:dyDescent="0.2">
      <c r="A275" s="1">
        <v>273</v>
      </c>
      <c r="B275">
        <v>5.74314594268798E-2</v>
      </c>
      <c r="C275">
        <v>-1.6152828931808399E-2</v>
      </c>
      <c r="D275">
        <v>219</v>
      </c>
      <c r="E275">
        <v>328</v>
      </c>
      <c r="F275" s="1"/>
    </row>
    <row r="276" spans="1:6" x14ac:dyDescent="0.2">
      <c r="A276" s="1">
        <v>274</v>
      </c>
      <c r="B276">
        <v>-0.39831161499023399</v>
      </c>
      <c r="C276">
        <v>-9.4132989645004203E-2</v>
      </c>
      <c r="D276">
        <v>219</v>
      </c>
      <c r="E276">
        <v>195</v>
      </c>
      <c r="F276" s="1"/>
    </row>
    <row r="277" spans="1:6" x14ac:dyDescent="0.2">
      <c r="A277" s="1">
        <v>275</v>
      </c>
      <c r="B277">
        <v>0.135699868202209</v>
      </c>
      <c r="C277">
        <v>-1.04797184467315E-2</v>
      </c>
      <c r="D277">
        <v>220</v>
      </c>
      <c r="E277">
        <v>384</v>
      </c>
      <c r="F277" s="1"/>
    </row>
    <row r="278" spans="1:6" x14ac:dyDescent="0.2">
      <c r="A278" s="1">
        <v>276</v>
      </c>
      <c r="B278">
        <v>0.20383757352828899</v>
      </c>
      <c r="C278">
        <v>-0.12671819329261699</v>
      </c>
      <c r="D278">
        <v>220</v>
      </c>
      <c r="E278">
        <v>268</v>
      </c>
      <c r="F278" s="1"/>
    </row>
    <row r="279" spans="1:6" x14ac:dyDescent="0.2">
      <c r="A279" s="1">
        <v>277</v>
      </c>
      <c r="B279">
        <v>-0.16920644044876099</v>
      </c>
      <c r="C279">
        <v>-0.28594481945037797</v>
      </c>
      <c r="D279">
        <v>220</v>
      </c>
      <c r="E279">
        <v>291</v>
      </c>
      <c r="F279" s="1"/>
    </row>
    <row r="280" spans="1:6" x14ac:dyDescent="0.2">
      <c r="A280" s="1">
        <v>278</v>
      </c>
      <c r="B280">
        <v>0.27840662002563399</v>
      </c>
      <c r="C280">
        <v>-0.16475144028663599</v>
      </c>
      <c r="D280">
        <v>224</v>
      </c>
      <c r="E280">
        <v>291</v>
      </c>
      <c r="F280" s="1"/>
    </row>
    <row r="281" spans="1:6" x14ac:dyDescent="0.2">
      <c r="A281" s="1">
        <v>279</v>
      </c>
      <c r="B281">
        <v>-0.152352064847946</v>
      </c>
      <c r="C281">
        <v>-0.222079843282699</v>
      </c>
      <c r="D281">
        <v>225</v>
      </c>
      <c r="E281">
        <v>239</v>
      </c>
      <c r="F281" s="1"/>
    </row>
    <row r="282" spans="1:6" x14ac:dyDescent="0.2">
      <c r="A282" s="1">
        <v>280</v>
      </c>
      <c r="B282">
        <v>0.206659615039825</v>
      </c>
      <c r="C282">
        <v>-0.14316752552986101</v>
      </c>
      <c r="D282">
        <v>226</v>
      </c>
      <c r="E282">
        <v>252</v>
      </c>
      <c r="F282" s="1"/>
    </row>
    <row r="283" spans="1:6" x14ac:dyDescent="0.2">
      <c r="A283" s="1">
        <v>281</v>
      </c>
      <c r="B283">
        <v>0.35126823186874301</v>
      </c>
      <c r="C283">
        <v>-0.398117125034332</v>
      </c>
      <c r="D283">
        <v>229</v>
      </c>
      <c r="E283">
        <v>238</v>
      </c>
      <c r="F283" s="1"/>
    </row>
    <row r="284" spans="1:6" x14ac:dyDescent="0.2">
      <c r="A284" s="1">
        <v>282</v>
      </c>
      <c r="B284">
        <v>0.21130913496017401</v>
      </c>
      <c r="C284">
        <v>-0.13051232695579501</v>
      </c>
      <c r="D284">
        <v>229</v>
      </c>
      <c r="E284">
        <v>320</v>
      </c>
      <c r="F284" s="1"/>
    </row>
    <row r="285" spans="1:6" x14ac:dyDescent="0.2">
      <c r="A285" s="1">
        <v>283</v>
      </c>
      <c r="B285">
        <v>-0.30428287386894198</v>
      </c>
      <c r="C285">
        <v>-0.32625007629394498</v>
      </c>
      <c r="D285">
        <v>230</v>
      </c>
      <c r="E285">
        <v>330</v>
      </c>
      <c r="F285" s="1"/>
    </row>
    <row r="286" spans="1:6" x14ac:dyDescent="0.2">
      <c r="A286" s="1">
        <v>284</v>
      </c>
      <c r="B286">
        <v>-0.173128992319107</v>
      </c>
      <c r="C286">
        <v>-0.289049923419952</v>
      </c>
      <c r="D286">
        <v>231</v>
      </c>
      <c r="E286">
        <v>336</v>
      </c>
      <c r="F286" s="1"/>
    </row>
    <row r="287" spans="1:6" x14ac:dyDescent="0.2">
      <c r="A287" s="1">
        <v>285</v>
      </c>
      <c r="B287">
        <v>0.25396901369094799</v>
      </c>
      <c r="C287">
        <v>-0.100724905729293</v>
      </c>
      <c r="D287">
        <v>232</v>
      </c>
      <c r="E287">
        <v>263</v>
      </c>
      <c r="F287" s="1"/>
    </row>
    <row r="288" spans="1:6" x14ac:dyDescent="0.2">
      <c r="A288" s="1">
        <v>286</v>
      </c>
      <c r="B288">
        <v>7.2362899780273396E-2</v>
      </c>
      <c r="C288">
        <v>-4.4949620962142903E-2</v>
      </c>
      <c r="D288">
        <v>232</v>
      </c>
      <c r="E288">
        <v>403</v>
      </c>
      <c r="F288" s="1"/>
    </row>
    <row r="289" spans="1:6" x14ac:dyDescent="0.2">
      <c r="A289" s="1">
        <v>287</v>
      </c>
      <c r="B289">
        <v>0.31124019622802701</v>
      </c>
      <c r="C289">
        <v>-0.16807788610458299</v>
      </c>
      <c r="D289">
        <v>233</v>
      </c>
      <c r="E289">
        <v>386</v>
      </c>
      <c r="F289" s="1"/>
    </row>
    <row r="290" spans="1:6" x14ac:dyDescent="0.2">
      <c r="A290" s="1">
        <v>288</v>
      </c>
      <c r="B290">
        <v>0.19096422195434501</v>
      </c>
      <c r="C290">
        <v>0.22955203056335399</v>
      </c>
      <c r="D290">
        <v>234</v>
      </c>
      <c r="E290">
        <v>265</v>
      </c>
      <c r="F290" s="1"/>
    </row>
    <row r="291" spans="1:6" x14ac:dyDescent="0.2">
      <c r="A291" s="1">
        <v>289</v>
      </c>
      <c r="B291">
        <v>0.35820353031158397</v>
      </c>
      <c r="C291">
        <v>5.9655547142028802E-2</v>
      </c>
      <c r="D291">
        <v>234</v>
      </c>
      <c r="E291">
        <v>373</v>
      </c>
      <c r="F291" s="1"/>
    </row>
    <row r="292" spans="1:6" x14ac:dyDescent="0.2">
      <c r="A292" s="1">
        <v>290</v>
      </c>
      <c r="B292">
        <v>0.20207720994949299</v>
      </c>
      <c r="C292">
        <v>-0.196783661842346</v>
      </c>
      <c r="D292">
        <v>236</v>
      </c>
      <c r="E292">
        <v>316</v>
      </c>
      <c r="F292" s="1"/>
    </row>
    <row r="293" spans="1:6" x14ac:dyDescent="0.2">
      <c r="A293" s="1">
        <v>291</v>
      </c>
      <c r="B293">
        <v>-0.231799751520156</v>
      </c>
      <c r="C293">
        <v>-1.39573216438293E-3</v>
      </c>
      <c r="D293">
        <v>237</v>
      </c>
      <c r="E293">
        <v>336</v>
      </c>
      <c r="F293" s="1"/>
    </row>
    <row r="294" spans="1:6" x14ac:dyDescent="0.2">
      <c r="A294" s="1">
        <v>292</v>
      </c>
      <c r="B294">
        <v>-0.34636288881301802</v>
      </c>
      <c r="C294">
        <v>-0.25202557444572399</v>
      </c>
      <c r="D294">
        <v>237</v>
      </c>
      <c r="E294">
        <v>290</v>
      </c>
      <c r="F294" s="1"/>
    </row>
    <row r="295" spans="1:6" x14ac:dyDescent="0.2">
      <c r="A295" s="1">
        <v>293</v>
      </c>
      <c r="B295">
        <v>-0.33307269215583801</v>
      </c>
      <c r="C295">
        <v>-0.44495490193366999</v>
      </c>
      <c r="D295">
        <v>239</v>
      </c>
      <c r="E295">
        <v>358</v>
      </c>
      <c r="F295" s="1"/>
    </row>
    <row r="296" spans="1:6" x14ac:dyDescent="0.2">
      <c r="A296" s="1">
        <v>294</v>
      </c>
      <c r="B296">
        <v>-0.41386985778808499</v>
      </c>
      <c r="C296">
        <v>9.4278812408447196E-2</v>
      </c>
      <c r="D296">
        <v>239</v>
      </c>
      <c r="E296">
        <v>314</v>
      </c>
      <c r="F296" s="1"/>
    </row>
    <row r="297" spans="1:6" x14ac:dyDescent="0.2">
      <c r="A297" s="1">
        <v>295</v>
      </c>
      <c r="B297">
        <v>0.36231565475463801</v>
      </c>
      <c r="C297">
        <v>6.1059236526489202E-2</v>
      </c>
      <c r="D297">
        <v>240</v>
      </c>
      <c r="E297">
        <v>400</v>
      </c>
      <c r="F297" s="1"/>
    </row>
    <row r="298" spans="1:6" x14ac:dyDescent="0.2">
      <c r="A298" s="1">
        <v>296</v>
      </c>
      <c r="B298">
        <v>0.18801856040954501</v>
      </c>
      <c r="C298">
        <v>3.2498657703399603E-2</v>
      </c>
      <c r="D298">
        <v>241</v>
      </c>
      <c r="E298">
        <v>250</v>
      </c>
      <c r="F298" s="1"/>
    </row>
    <row r="299" spans="1:6" x14ac:dyDescent="0.2">
      <c r="A299" s="1">
        <v>297</v>
      </c>
      <c r="B299">
        <v>0.23881322145462</v>
      </c>
      <c r="C299">
        <v>-0.40296542644500699</v>
      </c>
      <c r="D299">
        <v>242</v>
      </c>
      <c r="E299">
        <v>355</v>
      </c>
      <c r="F299" s="1"/>
    </row>
    <row r="300" spans="1:6" x14ac:dyDescent="0.2">
      <c r="A300" s="1">
        <v>298</v>
      </c>
      <c r="B300">
        <v>0.36731988191604598</v>
      </c>
      <c r="C300">
        <v>3.1215488910675E-2</v>
      </c>
      <c r="D300">
        <v>242</v>
      </c>
      <c r="E300">
        <v>346</v>
      </c>
      <c r="F300" s="1"/>
    </row>
    <row r="301" spans="1:6" x14ac:dyDescent="0.2">
      <c r="A301" s="1">
        <v>299</v>
      </c>
      <c r="B301">
        <v>-0.42554312944412198</v>
      </c>
      <c r="C301">
        <v>9.7581326961517306E-2</v>
      </c>
      <c r="D301">
        <v>243</v>
      </c>
      <c r="E301">
        <v>432</v>
      </c>
      <c r="F301" s="1"/>
    </row>
    <row r="302" spans="1:6" x14ac:dyDescent="0.2">
      <c r="A302" s="1">
        <v>300</v>
      </c>
      <c r="B302">
        <v>-0.277673959732055</v>
      </c>
      <c r="C302">
        <v>-0.32281601428985501</v>
      </c>
      <c r="D302">
        <v>244</v>
      </c>
      <c r="E302">
        <v>149</v>
      </c>
      <c r="F302" s="1"/>
    </row>
    <row r="303" spans="1:6" x14ac:dyDescent="0.2">
      <c r="A303" s="1">
        <v>301</v>
      </c>
      <c r="B303">
        <v>-0.17116582393646201</v>
      </c>
      <c r="C303">
        <v>-0.29680240154266302</v>
      </c>
      <c r="D303">
        <v>245</v>
      </c>
      <c r="E303">
        <v>250</v>
      </c>
      <c r="F303" s="1"/>
    </row>
    <row r="304" spans="1:6" x14ac:dyDescent="0.2">
      <c r="A304" s="1">
        <v>302</v>
      </c>
      <c r="B304">
        <v>0.26105451583862299</v>
      </c>
      <c r="C304">
        <v>-0.22832465171813901</v>
      </c>
      <c r="D304">
        <v>245</v>
      </c>
      <c r="E304">
        <v>17</v>
      </c>
      <c r="F304" s="1"/>
    </row>
    <row r="305" spans="1:6" x14ac:dyDescent="0.2">
      <c r="A305" s="1">
        <v>303</v>
      </c>
      <c r="B305">
        <v>-0.13450568914413399</v>
      </c>
      <c r="C305">
        <v>-0.231185257434844</v>
      </c>
      <c r="D305">
        <v>247</v>
      </c>
      <c r="E305">
        <v>276</v>
      </c>
      <c r="F305" s="1"/>
    </row>
    <row r="306" spans="1:6" x14ac:dyDescent="0.2">
      <c r="A306" s="1">
        <v>304</v>
      </c>
      <c r="B306">
        <v>-0.376975238323211</v>
      </c>
      <c r="C306">
        <v>-0.219642549753189</v>
      </c>
      <c r="D306">
        <v>248</v>
      </c>
      <c r="E306">
        <v>320</v>
      </c>
      <c r="F306" s="1"/>
    </row>
    <row r="307" spans="1:6" x14ac:dyDescent="0.2">
      <c r="A307" s="1">
        <v>305</v>
      </c>
      <c r="B307">
        <v>-0.30597025156021102</v>
      </c>
      <c r="C307">
        <v>-0.31807306408882102</v>
      </c>
      <c r="D307">
        <v>248</v>
      </c>
      <c r="E307">
        <v>278</v>
      </c>
      <c r="F307" s="1"/>
    </row>
    <row r="308" spans="1:6" x14ac:dyDescent="0.2">
      <c r="A308" s="1">
        <v>306</v>
      </c>
      <c r="B308">
        <v>-0.5</v>
      </c>
      <c r="C308">
        <v>-0.20875012874603199</v>
      </c>
      <c r="D308">
        <v>249</v>
      </c>
      <c r="E308">
        <v>381</v>
      </c>
      <c r="F308" s="1"/>
    </row>
    <row r="309" spans="1:6" x14ac:dyDescent="0.2">
      <c r="A309" s="1">
        <v>307</v>
      </c>
      <c r="B309">
        <v>0.37252968549728299</v>
      </c>
      <c r="C309">
        <v>2.9678046703338599E-2</v>
      </c>
      <c r="D309">
        <v>249</v>
      </c>
      <c r="E309">
        <v>398</v>
      </c>
      <c r="F309" s="1"/>
    </row>
    <row r="310" spans="1:6" x14ac:dyDescent="0.2">
      <c r="A310" s="1">
        <v>308</v>
      </c>
      <c r="B310">
        <v>0.28239876031875599</v>
      </c>
      <c r="C310">
        <v>-0.16593286395072901</v>
      </c>
      <c r="D310">
        <v>250</v>
      </c>
      <c r="E310">
        <v>369</v>
      </c>
      <c r="F310" s="1"/>
    </row>
    <row r="311" spans="1:6" x14ac:dyDescent="0.2">
      <c r="A311" s="1">
        <v>309</v>
      </c>
      <c r="B311">
        <v>0.24688667058944699</v>
      </c>
      <c r="C311">
        <v>-0.115325927734375</v>
      </c>
      <c r="D311">
        <v>250</v>
      </c>
      <c r="E311">
        <v>300</v>
      </c>
      <c r="F311" s="1"/>
    </row>
    <row r="312" spans="1:6" x14ac:dyDescent="0.2">
      <c r="A312" s="1">
        <v>310</v>
      </c>
      <c r="B312">
        <v>-4.9657583236694301E-2</v>
      </c>
      <c r="C312">
        <v>0.16648972034454301</v>
      </c>
      <c r="D312">
        <v>250</v>
      </c>
      <c r="E312">
        <v>368</v>
      </c>
      <c r="F312" s="1"/>
    </row>
    <row r="313" spans="1:6" x14ac:dyDescent="0.2">
      <c r="A313" s="1">
        <v>311</v>
      </c>
      <c r="B313">
        <v>-0.30303663015365601</v>
      </c>
      <c r="C313">
        <v>-0.33139008283615101</v>
      </c>
      <c r="D313">
        <v>251</v>
      </c>
      <c r="E313">
        <v>312</v>
      </c>
      <c r="F313" s="1"/>
    </row>
    <row r="314" spans="1:6" x14ac:dyDescent="0.2">
      <c r="A314" s="1">
        <v>312</v>
      </c>
      <c r="B314">
        <v>0.22777301073074299</v>
      </c>
      <c r="C314">
        <v>-0.118496626615524</v>
      </c>
      <c r="D314">
        <v>251</v>
      </c>
      <c r="E314">
        <v>276</v>
      </c>
      <c r="F314" s="1"/>
    </row>
    <row r="315" spans="1:6" x14ac:dyDescent="0.2">
      <c r="A315" s="1">
        <v>313</v>
      </c>
      <c r="B315">
        <v>0.32623082399368197</v>
      </c>
      <c r="C315">
        <v>6.0457706451416002E-2</v>
      </c>
      <c r="D315">
        <v>251</v>
      </c>
      <c r="E315">
        <v>282</v>
      </c>
      <c r="F315" s="1"/>
    </row>
    <row r="316" spans="1:6" x14ac:dyDescent="0.2">
      <c r="A316" s="1">
        <v>314</v>
      </c>
      <c r="B316">
        <v>0.37875330448150601</v>
      </c>
      <c r="C316">
        <v>9.0189456939697196E-2</v>
      </c>
      <c r="D316">
        <v>252</v>
      </c>
      <c r="E316">
        <v>345</v>
      </c>
      <c r="F316" s="1"/>
    </row>
    <row r="317" spans="1:6" x14ac:dyDescent="0.2">
      <c r="A317" s="1">
        <v>315</v>
      </c>
      <c r="B317">
        <v>-0.435550987720489</v>
      </c>
      <c r="C317">
        <v>0.100182592868804</v>
      </c>
      <c r="D317">
        <v>252</v>
      </c>
      <c r="E317">
        <v>333</v>
      </c>
      <c r="F317" s="1"/>
    </row>
    <row r="318" spans="1:6" x14ac:dyDescent="0.2">
      <c r="A318" s="1">
        <v>316</v>
      </c>
      <c r="B318">
        <v>-0.335095465183258</v>
      </c>
      <c r="C318">
        <v>-0.29908975958824102</v>
      </c>
      <c r="D318">
        <v>253</v>
      </c>
      <c r="E318">
        <v>317</v>
      </c>
      <c r="F318" s="1"/>
    </row>
    <row r="319" spans="1:6" x14ac:dyDescent="0.2">
      <c r="A319" s="1">
        <v>317</v>
      </c>
      <c r="B319">
        <v>-0.417388975620269</v>
      </c>
      <c r="C319">
        <v>0.117682099342346</v>
      </c>
      <c r="D319">
        <v>253</v>
      </c>
      <c r="E319">
        <v>294</v>
      </c>
      <c r="F319" s="1"/>
    </row>
    <row r="320" spans="1:6" x14ac:dyDescent="0.2">
      <c r="A320" s="1">
        <v>318</v>
      </c>
      <c r="B320">
        <v>6.1860144138336098E-2</v>
      </c>
      <c r="C320">
        <v>-1.5750139951705901E-2</v>
      </c>
      <c r="D320">
        <v>254</v>
      </c>
      <c r="E320">
        <v>404</v>
      </c>
      <c r="F320" s="1"/>
    </row>
    <row r="321" spans="1:6" x14ac:dyDescent="0.2">
      <c r="A321" s="1">
        <v>319</v>
      </c>
      <c r="B321">
        <v>7.1186602115631104E-2</v>
      </c>
      <c r="C321">
        <v>-3.0362218618392899E-2</v>
      </c>
      <c r="D321">
        <v>254</v>
      </c>
      <c r="E321">
        <v>322</v>
      </c>
      <c r="F321" s="1"/>
    </row>
    <row r="322" spans="1:6" x14ac:dyDescent="0.2">
      <c r="A322" s="1">
        <v>320</v>
      </c>
      <c r="B322">
        <v>0.24317955970764099</v>
      </c>
      <c r="C322">
        <v>-0.112698674201965</v>
      </c>
      <c r="D322">
        <v>255</v>
      </c>
      <c r="E322">
        <v>268</v>
      </c>
      <c r="F322" s="1"/>
    </row>
    <row r="323" spans="1:6" x14ac:dyDescent="0.2">
      <c r="A323" s="1">
        <v>321</v>
      </c>
      <c r="B323">
        <v>-0.16597846150398199</v>
      </c>
      <c r="C323">
        <v>-0.18746697902679399</v>
      </c>
      <c r="D323">
        <v>257</v>
      </c>
      <c r="E323">
        <v>382</v>
      </c>
      <c r="F323" s="1"/>
    </row>
    <row r="324" spans="1:6" x14ac:dyDescent="0.2">
      <c r="A324" s="1">
        <v>322</v>
      </c>
      <c r="B324">
        <v>-0.34015500545501698</v>
      </c>
      <c r="C324">
        <v>-0.38116997480392401</v>
      </c>
      <c r="D324">
        <v>258</v>
      </c>
      <c r="E324">
        <v>420</v>
      </c>
      <c r="F324" s="1"/>
    </row>
    <row r="325" spans="1:6" x14ac:dyDescent="0.2">
      <c r="A325" s="1">
        <v>323</v>
      </c>
      <c r="B325">
        <v>0.16852259635925201</v>
      </c>
      <c r="C325">
        <v>-0.251057028770446</v>
      </c>
      <c r="D325">
        <v>259</v>
      </c>
      <c r="E325">
        <v>406</v>
      </c>
      <c r="F325" s="1"/>
    </row>
    <row r="326" spans="1:6" x14ac:dyDescent="0.2">
      <c r="A326" s="1">
        <v>324</v>
      </c>
      <c r="B326">
        <v>-0.16319540143013</v>
      </c>
      <c r="C326">
        <v>-0.270222067832946</v>
      </c>
      <c r="D326">
        <v>260</v>
      </c>
      <c r="E326">
        <v>344</v>
      </c>
      <c r="F326" s="1"/>
    </row>
    <row r="327" spans="1:6" x14ac:dyDescent="0.2">
      <c r="A327" s="1">
        <v>325</v>
      </c>
      <c r="B327">
        <v>-0.37792506814002902</v>
      </c>
      <c r="C327">
        <v>-0.102609366178512</v>
      </c>
      <c r="D327">
        <v>260</v>
      </c>
      <c r="E327">
        <v>349</v>
      </c>
      <c r="F327" s="1"/>
    </row>
    <row r="328" spans="1:6" x14ac:dyDescent="0.2">
      <c r="A328" s="1">
        <v>326</v>
      </c>
      <c r="B328">
        <v>-0.27182161808013899</v>
      </c>
      <c r="C328">
        <v>-4.4010698795318597E-2</v>
      </c>
      <c r="D328">
        <v>261</v>
      </c>
      <c r="E328">
        <v>338</v>
      </c>
      <c r="F328" s="1"/>
    </row>
    <row r="329" spans="1:6" x14ac:dyDescent="0.2">
      <c r="A329" s="1">
        <v>327</v>
      </c>
      <c r="B329">
        <v>-0.36086440086364702</v>
      </c>
      <c r="C329">
        <v>-0.29959762096405002</v>
      </c>
      <c r="D329">
        <v>262</v>
      </c>
      <c r="E329">
        <v>382</v>
      </c>
      <c r="F329" s="1"/>
    </row>
    <row r="330" spans="1:6" x14ac:dyDescent="0.2">
      <c r="A330" s="1">
        <v>328</v>
      </c>
      <c r="B330">
        <v>-0.335401952266693</v>
      </c>
      <c r="C330">
        <v>-0.40570563077926602</v>
      </c>
      <c r="D330">
        <v>263</v>
      </c>
      <c r="E330">
        <v>107</v>
      </c>
      <c r="F330" s="1"/>
    </row>
    <row r="331" spans="1:6" x14ac:dyDescent="0.2">
      <c r="A331" s="1">
        <v>329</v>
      </c>
      <c r="B331">
        <v>0.33529418706893899</v>
      </c>
      <c r="C331">
        <v>1.34223103523254E-2</v>
      </c>
      <c r="D331">
        <v>264</v>
      </c>
      <c r="E331">
        <v>323</v>
      </c>
      <c r="F331" s="1"/>
    </row>
    <row r="332" spans="1:6" x14ac:dyDescent="0.2">
      <c r="A332" s="1">
        <v>330</v>
      </c>
      <c r="B332">
        <v>-0.46086612343788103</v>
      </c>
      <c r="C332">
        <v>3.8864433765411301E-2</v>
      </c>
      <c r="D332">
        <v>265</v>
      </c>
      <c r="E332">
        <v>291</v>
      </c>
      <c r="F332" s="1"/>
    </row>
    <row r="333" spans="1:6" x14ac:dyDescent="0.2">
      <c r="A333" s="1">
        <v>331</v>
      </c>
      <c r="B333">
        <v>0.18149793148040699</v>
      </c>
      <c r="C333">
        <v>-0.24150121212005601</v>
      </c>
      <c r="D333">
        <v>265</v>
      </c>
      <c r="E333">
        <v>341</v>
      </c>
      <c r="F333" s="1"/>
    </row>
    <row r="334" spans="1:6" x14ac:dyDescent="0.2">
      <c r="A334" s="1">
        <v>332</v>
      </c>
      <c r="B334">
        <v>-0.34805068373680098</v>
      </c>
      <c r="C334">
        <v>-0.43386787176132202</v>
      </c>
      <c r="D334">
        <v>266</v>
      </c>
      <c r="E334">
        <v>300</v>
      </c>
      <c r="F334" s="1"/>
    </row>
    <row r="335" spans="1:6" x14ac:dyDescent="0.2">
      <c r="A335" s="1">
        <v>333</v>
      </c>
      <c r="B335">
        <v>-0.32780086994171098</v>
      </c>
      <c r="C335">
        <v>8.3100736141204806E-2</v>
      </c>
      <c r="D335">
        <v>267</v>
      </c>
      <c r="E335">
        <v>275</v>
      </c>
      <c r="F335" s="1"/>
    </row>
    <row r="336" spans="1:6" x14ac:dyDescent="0.2">
      <c r="A336" s="1">
        <v>334</v>
      </c>
      <c r="B336">
        <v>0.18116313219070401</v>
      </c>
      <c r="C336">
        <v>-0.25593954324722201</v>
      </c>
      <c r="D336">
        <v>269</v>
      </c>
      <c r="E336">
        <v>499</v>
      </c>
      <c r="F336" s="1"/>
    </row>
    <row r="337" spans="1:6" x14ac:dyDescent="0.2">
      <c r="A337" s="1">
        <v>335</v>
      </c>
      <c r="B337">
        <v>-0.328926801681518</v>
      </c>
      <c r="C337">
        <v>-0.46066889166831898</v>
      </c>
      <c r="D337">
        <v>273</v>
      </c>
      <c r="E337">
        <v>43</v>
      </c>
      <c r="F337" s="1"/>
    </row>
    <row r="338" spans="1:6" x14ac:dyDescent="0.2">
      <c r="A338" s="1">
        <v>336</v>
      </c>
      <c r="B338">
        <v>0.20913714170455899</v>
      </c>
      <c r="C338">
        <v>-0.18392556905746399</v>
      </c>
      <c r="D338">
        <v>274</v>
      </c>
      <c r="E338">
        <v>392</v>
      </c>
      <c r="F338" s="1"/>
    </row>
    <row r="339" spans="1:6" x14ac:dyDescent="0.2">
      <c r="A339" s="1">
        <v>337</v>
      </c>
      <c r="B339">
        <v>-5.2931666374206501E-2</v>
      </c>
      <c r="C339">
        <v>0.16330331563949499</v>
      </c>
      <c r="D339">
        <v>274</v>
      </c>
      <c r="E339">
        <v>377</v>
      </c>
      <c r="F339" s="1"/>
    </row>
    <row r="340" spans="1:6" x14ac:dyDescent="0.2">
      <c r="A340" s="1">
        <v>338</v>
      </c>
      <c r="B340">
        <v>-0.30740523338317799</v>
      </c>
      <c r="C340">
        <v>-8.4007084369659396E-2</v>
      </c>
      <c r="D340">
        <v>277</v>
      </c>
      <c r="E340">
        <v>284</v>
      </c>
      <c r="F340" s="1"/>
    </row>
    <row r="341" spans="1:6" x14ac:dyDescent="0.2">
      <c r="A341" s="1">
        <v>339</v>
      </c>
      <c r="B341">
        <v>0.40820014476776101</v>
      </c>
      <c r="C341">
        <v>-0.19517490267753601</v>
      </c>
      <c r="D341">
        <v>277</v>
      </c>
      <c r="E341">
        <v>324</v>
      </c>
      <c r="F341" s="1"/>
    </row>
    <row r="342" spans="1:6" x14ac:dyDescent="0.2">
      <c r="A342" s="1">
        <v>340</v>
      </c>
      <c r="B342">
        <v>0.35606759786605802</v>
      </c>
      <c r="C342">
        <v>7.4212610721588093E-2</v>
      </c>
      <c r="D342">
        <v>278</v>
      </c>
      <c r="E342">
        <v>308</v>
      </c>
      <c r="F342" s="1"/>
    </row>
    <row r="343" spans="1:6" x14ac:dyDescent="0.2">
      <c r="A343" s="1">
        <v>341</v>
      </c>
      <c r="B343">
        <v>-0.25160837173461897</v>
      </c>
      <c r="C343">
        <v>-3.7502944469451897E-2</v>
      </c>
      <c r="D343">
        <v>279</v>
      </c>
      <c r="E343">
        <v>303</v>
      </c>
      <c r="F343" s="1"/>
    </row>
    <row r="344" spans="1:6" x14ac:dyDescent="0.2">
      <c r="A344" s="1">
        <v>342</v>
      </c>
      <c r="B344">
        <v>-0.49961239099502502</v>
      </c>
      <c r="C344">
        <v>-0.20344358682632399</v>
      </c>
      <c r="D344">
        <v>279</v>
      </c>
      <c r="E344">
        <v>321</v>
      </c>
      <c r="F344" s="1"/>
    </row>
    <row r="345" spans="1:6" x14ac:dyDescent="0.2">
      <c r="A345" s="1">
        <v>343</v>
      </c>
      <c r="B345">
        <v>0.34604555368423401</v>
      </c>
      <c r="C345">
        <v>-0.39727857708930903</v>
      </c>
      <c r="D345">
        <v>279</v>
      </c>
      <c r="E345">
        <v>388</v>
      </c>
      <c r="F345" s="1"/>
    </row>
    <row r="346" spans="1:6" x14ac:dyDescent="0.2">
      <c r="A346" s="1">
        <v>344</v>
      </c>
      <c r="B346">
        <v>0.474220871925354</v>
      </c>
      <c r="C346">
        <v>-0.107959479093551</v>
      </c>
      <c r="D346">
        <v>280</v>
      </c>
      <c r="E346">
        <v>184</v>
      </c>
      <c r="F346" s="1"/>
    </row>
    <row r="347" spans="1:6" x14ac:dyDescent="0.2">
      <c r="A347" s="1">
        <v>345</v>
      </c>
      <c r="B347">
        <v>-0.31590390205383301</v>
      </c>
      <c r="C347">
        <v>9.3434870243072496E-2</v>
      </c>
      <c r="D347">
        <v>281</v>
      </c>
      <c r="E347">
        <v>343</v>
      </c>
      <c r="F347" s="1"/>
    </row>
    <row r="348" spans="1:6" x14ac:dyDescent="0.2">
      <c r="A348" s="1">
        <v>346</v>
      </c>
      <c r="B348">
        <v>0.44596809148788402</v>
      </c>
      <c r="C348">
        <v>-0.12609466910362199</v>
      </c>
      <c r="D348">
        <v>283</v>
      </c>
      <c r="E348">
        <v>305</v>
      </c>
      <c r="F348" s="1"/>
    </row>
    <row r="349" spans="1:6" x14ac:dyDescent="0.2">
      <c r="A349" s="1">
        <v>347</v>
      </c>
      <c r="B349">
        <v>0.212738096714019</v>
      </c>
      <c r="C349">
        <v>-6.0716450214385903E-2</v>
      </c>
      <c r="D349">
        <v>286</v>
      </c>
      <c r="E349">
        <v>499</v>
      </c>
      <c r="F349" s="1"/>
    </row>
    <row r="350" spans="1:6" x14ac:dyDescent="0.2">
      <c r="A350" s="1">
        <v>348</v>
      </c>
      <c r="B350">
        <v>0.40589058399200401</v>
      </c>
      <c r="C350">
        <v>-0.16352859139442399</v>
      </c>
      <c r="D350">
        <v>286</v>
      </c>
      <c r="E350">
        <v>134</v>
      </c>
      <c r="F350" s="1"/>
    </row>
    <row r="351" spans="1:6" x14ac:dyDescent="0.2">
      <c r="A351" s="1">
        <v>349</v>
      </c>
      <c r="B351">
        <v>0.47783058881759599</v>
      </c>
      <c r="C351">
        <v>-9.5278292894363403E-2</v>
      </c>
      <c r="D351">
        <v>288</v>
      </c>
      <c r="E351">
        <v>117</v>
      </c>
      <c r="F351" s="1"/>
    </row>
    <row r="352" spans="1:6" x14ac:dyDescent="0.2">
      <c r="A352" s="1">
        <v>350</v>
      </c>
      <c r="B352">
        <v>-5.7048290967941201E-2</v>
      </c>
      <c r="C352">
        <v>9.4953298568725503E-2</v>
      </c>
      <c r="D352">
        <v>289</v>
      </c>
      <c r="E352">
        <v>295</v>
      </c>
      <c r="F352" s="1"/>
    </row>
    <row r="353" spans="1:6" x14ac:dyDescent="0.2">
      <c r="A353" s="1">
        <v>351</v>
      </c>
      <c r="B353">
        <v>-0.172105222940444</v>
      </c>
      <c r="C353">
        <v>-0.30253159999847401</v>
      </c>
      <c r="D353">
        <v>289</v>
      </c>
      <c r="E353">
        <v>382</v>
      </c>
      <c r="F353" s="1"/>
    </row>
    <row r="354" spans="1:6" x14ac:dyDescent="0.2">
      <c r="A354" s="1">
        <v>352</v>
      </c>
      <c r="B354">
        <v>-0.42108201980590798</v>
      </c>
      <c r="C354">
        <v>0.12188917398452701</v>
      </c>
      <c r="D354">
        <v>292</v>
      </c>
      <c r="E354">
        <v>125</v>
      </c>
      <c r="F354" s="1"/>
    </row>
    <row r="355" spans="1:6" x14ac:dyDescent="0.2">
      <c r="A355" s="1">
        <v>353</v>
      </c>
      <c r="B355">
        <v>-2.04659104347229E-2</v>
      </c>
      <c r="C355">
        <v>0.14771252870559601</v>
      </c>
      <c r="D355">
        <v>293</v>
      </c>
      <c r="E355">
        <v>335</v>
      </c>
      <c r="F355" s="1"/>
    </row>
    <row r="356" spans="1:6" x14ac:dyDescent="0.2">
      <c r="A356" s="1">
        <v>354</v>
      </c>
      <c r="B356">
        <v>-0.15690323710441501</v>
      </c>
      <c r="C356">
        <v>-0.249277383089065</v>
      </c>
      <c r="D356">
        <v>293</v>
      </c>
      <c r="E356">
        <v>365</v>
      </c>
      <c r="F356" s="1"/>
    </row>
    <row r="357" spans="1:6" x14ac:dyDescent="0.2">
      <c r="A357" s="1">
        <v>355</v>
      </c>
      <c r="B357">
        <v>0.419912278652191</v>
      </c>
      <c r="C357">
        <v>-0.14903521537780701</v>
      </c>
      <c r="D357">
        <v>294</v>
      </c>
      <c r="E357">
        <v>299</v>
      </c>
      <c r="F357" s="1"/>
    </row>
    <row r="358" spans="1:6" x14ac:dyDescent="0.2">
      <c r="A358" s="1">
        <v>356</v>
      </c>
      <c r="B358">
        <v>0.343551754951477</v>
      </c>
      <c r="C358">
        <v>3.5295963287353502E-2</v>
      </c>
      <c r="D358">
        <v>296</v>
      </c>
      <c r="E358">
        <v>372</v>
      </c>
      <c r="F358" s="1"/>
    </row>
    <row r="359" spans="1:6" x14ac:dyDescent="0.2">
      <c r="A359" s="1">
        <v>357</v>
      </c>
      <c r="B359">
        <v>0.20486760139465299</v>
      </c>
      <c r="C359">
        <v>-0.18370318412780701</v>
      </c>
      <c r="D359">
        <v>296</v>
      </c>
      <c r="E359">
        <v>385</v>
      </c>
      <c r="F359" s="1"/>
    </row>
    <row r="360" spans="1:6" x14ac:dyDescent="0.2">
      <c r="A360" s="1">
        <v>358</v>
      </c>
      <c r="B360">
        <v>0.38353484869003202</v>
      </c>
      <c r="C360">
        <v>8.9648663997650105E-2</v>
      </c>
      <c r="D360">
        <v>298</v>
      </c>
      <c r="E360">
        <v>307</v>
      </c>
      <c r="F360" s="1"/>
    </row>
    <row r="361" spans="1:6" x14ac:dyDescent="0.2">
      <c r="A361" s="1">
        <v>359</v>
      </c>
      <c r="B361">
        <v>-0.34350121021270702</v>
      </c>
      <c r="C361">
        <v>-0.43149828910827598</v>
      </c>
      <c r="D361">
        <v>298</v>
      </c>
      <c r="E361">
        <v>257</v>
      </c>
      <c r="F361" s="1"/>
    </row>
    <row r="362" spans="1:6" x14ac:dyDescent="0.2">
      <c r="A362" s="1">
        <v>360</v>
      </c>
      <c r="B362">
        <v>-0.35013616085052401</v>
      </c>
      <c r="C362">
        <v>-0.29726633429527199</v>
      </c>
      <c r="D362">
        <v>301</v>
      </c>
      <c r="E362">
        <v>351</v>
      </c>
      <c r="F362" s="1"/>
    </row>
    <row r="363" spans="1:6" x14ac:dyDescent="0.2">
      <c r="A363" s="1">
        <v>361</v>
      </c>
      <c r="B363">
        <v>0.217444121837615</v>
      </c>
      <c r="C363">
        <v>-0.13160458207130399</v>
      </c>
      <c r="D363">
        <v>301</v>
      </c>
      <c r="E363">
        <v>277</v>
      </c>
      <c r="F363" s="1"/>
    </row>
    <row r="364" spans="1:6" x14ac:dyDescent="0.2">
      <c r="A364" s="1">
        <v>362</v>
      </c>
      <c r="B364">
        <v>-0.27564346790313698</v>
      </c>
      <c r="C364">
        <v>-9.1845095157623194E-2</v>
      </c>
      <c r="D364">
        <v>303</v>
      </c>
      <c r="E364">
        <v>367</v>
      </c>
      <c r="F364" s="1"/>
    </row>
    <row r="365" spans="1:6" x14ac:dyDescent="0.2">
      <c r="A365" s="1">
        <v>363</v>
      </c>
      <c r="B365">
        <v>0.5</v>
      </c>
      <c r="C365">
        <v>-0.103311628103256</v>
      </c>
      <c r="D365">
        <v>303</v>
      </c>
      <c r="E365">
        <v>380</v>
      </c>
      <c r="F365" s="1"/>
    </row>
    <row r="366" spans="1:6" x14ac:dyDescent="0.2">
      <c r="A366" s="1">
        <v>364</v>
      </c>
      <c r="B366">
        <v>0.25771278142928999</v>
      </c>
      <c r="C366">
        <v>-0.104743689298629</v>
      </c>
      <c r="D366">
        <v>304</v>
      </c>
      <c r="E366">
        <v>494</v>
      </c>
      <c r="F366" s="1"/>
    </row>
    <row r="367" spans="1:6" x14ac:dyDescent="0.2">
      <c r="A367" s="1">
        <v>365</v>
      </c>
      <c r="B367">
        <v>-0.33677825331687899</v>
      </c>
      <c r="C367">
        <v>-0.42742908000946001</v>
      </c>
      <c r="D367">
        <v>305</v>
      </c>
      <c r="E367">
        <v>245</v>
      </c>
      <c r="F367" s="1"/>
    </row>
    <row r="368" spans="1:6" x14ac:dyDescent="0.2">
      <c r="A368" s="1">
        <v>366</v>
      </c>
      <c r="B368">
        <v>0.40792340040206898</v>
      </c>
      <c r="C368">
        <v>-0.19114151597022999</v>
      </c>
      <c r="D368">
        <v>309</v>
      </c>
      <c r="E368">
        <v>320</v>
      </c>
      <c r="F368" s="1"/>
    </row>
    <row r="369" spans="1:6" x14ac:dyDescent="0.2">
      <c r="A369" s="1">
        <v>367</v>
      </c>
      <c r="B369">
        <v>-0.13123881816864</v>
      </c>
      <c r="C369">
        <v>-0.232995420694351</v>
      </c>
      <c r="D369">
        <v>311</v>
      </c>
      <c r="E369">
        <v>283</v>
      </c>
      <c r="F369" s="1"/>
    </row>
    <row r="370" spans="1:6" x14ac:dyDescent="0.2">
      <c r="A370" s="1">
        <v>368</v>
      </c>
      <c r="B370">
        <v>-0.28552985191345198</v>
      </c>
      <c r="C370">
        <v>-0.31877315044402998</v>
      </c>
      <c r="D370">
        <v>312</v>
      </c>
      <c r="E370">
        <v>399</v>
      </c>
      <c r="F370" s="1"/>
    </row>
    <row r="371" spans="1:6" x14ac:dyDescent="0.2">
      <c r="A371" s="1">
        <v>369</v>
      </c>
      <c r="B371">
        <v>-0.28782686591148299</v>
      </c>
      <c r="C371">
        <v>-0.312033832073211</v>
      </c>
      <c r="D371">
        <v>312</v>
      </c>
      <c r="E371">
        <v>320</v>
      </c>
      <c r="F371" s="1"/>
    </row>
    <row r="372" spans="1:6" x14ac:dyDescent="0.2">
      <c r="A372" s="1">
        <v>370</v>
      </c>
      <c r="B372">
        <v>6.4125478267669594E-2</v>
      </c>
      <c r="C372">
        <v>-3.6326169967651298E-2</v>
      </c>
      <c r="D372">
        <v>313</v>
      </c>
      <c r="E372">
        <v>386</v>
      </c>
      <c r="F372" s="1"/>
    </row>
    <row r="373" spans="1:6" x14ac:dyDescent="0.2">
      <c r="A373" s="1">
        <v>371</v>
      </c>
      <c r="B373">
        <v>-0.34100982546806302</v>
      </c>
      <c r="C373">
        <v>-0.35517352819442699</v>
      </c>
      <c r="D373">
        <v>315</v>
      </c>
      <c r="E373">
        <v>299</v>
      </c>
      <c r="F373" s="1"/>
    </row>
    <row r="374" spans="1:6" x14ac:dyDescent="0.2">
      <c r="A374" s="1">
        <v>372</v>
      </c>
      <c r="B374">
        <v>0.18129068613052299</v>
      </c>
      <c r="C374">
        <v>2.92143821716308E-2</v>
      </c>
      <c r="D374">
        <v>316</v>
      </c>
      <c r="E374">
        <v>17</v>
      </c>
      <c r="F374" s="1"/>
    </row>
    <row r="375" spans="1:6" x14ac:dyDescent="0.2">
      <c r="A375" s="1">
        <v>373</v>
      </c>
      <c r="B375">
        <v>-0.24569824337959201</v>
      </c>
      <c r="C375">
        <v>-4.8347413539886397E-3</v>
      </c>
      <c r="D375">
        <v>317</v>
      </c>
      <c r="E375">
        <v>393</v>
      </c>
      <c r="F375" s="1"/>
    </row>
    <row r="376" spans="1:6" x14ac:dyDescent="0.2">
      <c r="A376" s="1">
        <v>374</v>
      </c>
      <c r="B376">
        <v>0.31061875820159901</v>
      </c>
      <c r="C376">
        <v>-2.6378720998764E-2</v>
      </c>
      <c r="D376">
        <v>317</v>
      </c>
      <c r="E376">
        <v>352</v>
      </c>
      <c r="F376" s="1"/>
    </row>
    <row r="377" spans="1:6" x14ac:dyDescent="0.2">
      <c r="A377" s="1">
        <v>375</v>
      </c>
      <c r="B377">
        <v>-0.34314006567001298</v>
      </c>
      <c r="C377">
        <v>-0.33240815997123702</v>
      </c>
      <c r="D377">
        <v>318</v>
      </c>
      <c r="E377">
        <v>43</v>
      </c>
      <c r="F377" s="1"/>
    </row>
    <row r="378" spans="1:6" x14ac:dyDescent="0.2">
      <c r="A378" s="1">
        <v>376</v>
      </c>
      <c r="B378">
        <v>0.22651869058609</v>
      </c>
      <c r="C378">
        <v>-0.15035817027091899</v>
      </c>
      <c r="D378">
        <v>319</v>
      </c>
      <c r="E378">
        <v>134</v>
      </c>
      <c r="F378" s="1"/>
    </row>
    <row r="379" spans="1:6" x14ac:dyDescent="0.2">
      <c r="A379" s="1">
        <v>377</v>
      </c>
      <c r="B379">
        <v>-0.38971820473670898</v>
      </c>
      <c r="C379">
        <v>-9.7581744194030706E-2</v>
      </c>
      <c r="D379">
        <v>320</v>
      </c>
      <c r="E379">
        <v>383</v>
      </c>
      <c r="F379" s="1"/>
    </row>
    <row r="380" spans="1:6" x14ac:dyDescent="0.2">
      <c r="A380" s="1">
        <v>378</v>
      </c>
      <c r="B380">
        <v>-0.15589949488639801</v>
      </c>
      <c r="C380">
        <v>-0.21992528438568101</v>
      </c>
      <c r="D380">
        <v>321</v>
      </c>
      <c r="E380">
        <v>243</v>
      </c>
      <c r="F380" s="1"/>
    </row>
    <row r="381" spans="1:6" x14ac:dyDescent="0.2">
      <c r="A381" s="1">
        <v>379</v>
      </c>
      <c r="B381">
        <v>0.33624655008316001</v>
      </c>
      <c r="C381">
        <v>4.71091270446777E-2</v>
      </c>
      <c r="D381">
        <v>322</v>
      </c>
      <c r="E381">
        <v>328</v>
      </c>
      <c r="F381" s="1"/>
    </row>
    <row r="382" spans="1:6" x14ac:dyDescent="0.2">
      <c r="A382" s="1">
        <v>380</v>
      </c>
      <c r="B382">
        <v>-0.118268221616745</v>
      </c>
      <c r="C382">
        <v>-0.246254563331604</v>
      </c>
      <c r="D382">
        <v>322</v>
      </c>
      <c r="E382">
        <v>371</v>
      </c>
      <c r="F382" s="1"/>
    </row>
    <row r="383" spans="1:6" x14ac:dyDescent="0.2">
      <c r="A383" s="1">
        <v>381</v>
      </c>
      <c r="B383">
        <v>-0.104563862085342</v>
      </c>
      <c r="C383">
        <v>-0.26082792878150901</v>
      </c>
      <c r="D383">
        <v>323</v>
      </c>
      <c r="E383">
        <v>28</v>
      </c>
      <c r="F383" s="1"/>
    </row>
    <row r="384" spans="1:6" x14ac:dyDescent="0.2">
      <c r="A384" s="1">
        <v>382</v>
      </c>
      <c r="B384">
        <v>0.346786558628082</v>
      </c>
      <c r="C384">
        <v>3.7744820117950398E-2</v>
      </c>
      <c r="D384">
        <v>324</v>
      </c>
      <c r="E384">
        <v>388</v>
      </c>
      <c r="F384" s="1"/>
    </row>
    <row r="385" spans="1:6" x14ac:dyDescent="0.2">
      <c r="A385" s="1">
        <v>383</v>
      </c>
      <c r="B385">
        <v>0.24212348461151101</v>
      </c>
      <c r="C385">
        <v>-0.108664780855178</v>
      </c>
      <c r="D385">
        <v>325</v>
      </c>
      <c r="E385">
        <v>377</v>
      </c>
      <c r="F385" s="1"/>
    </row>
    <row r="386" spans="1:6" x14ac:dyDescent="0.2">
      <c r="A386" s="1">
        <v>384</v>
      </c>
      <c r="B386">
        <v>-0.22527286410331701</v>
      </c>
      <c r="C386">
        <v>1.40613913536071E-2</v>
      </c>
      <c r="D386">
        <v>326</v>
      </c>
      <c r="E386">
        <v>407</v>
      </c>
      <c r="F386" s="1"/>
    </row>
    <row r="387" spans="1:6" x14ac:dyDescent="0.2">
      <c r="A387" s="1">
        <v>385</v>
      </c>
      <c r="B387">
        <v>0.19258832931518499</v>
      </c>
      <c r="C387">
        <v>3.4389197826385498E-2</v>
      </c>
      <c r="D387">
        <v>327</v>
      </c>
      <c r="E387">
        <v>360</v>
      </c>
      <c r="F387" s="1"/>
    </row>
    <row r="388" spans="1:6" x14ac:dyDescent="0.2">
      <c r="A388" s="1">
        <v>386</v>
      </c>
      <c r="B388">
        <v>0.32805222272872903</v>
      </c>
      <c r="C388">
        <v>5.5088222026824903E-2</v>
      </c>
      <c r="D388">
        <v>328</v>
      </c>
      <c r="E388">
        <v>197</v>
      </c>
      <c r="F388" s="1"/>
    </row>
    <row r="389" spans="1:6" x14ac:dyDescent="0.2">
      <c r="A389" s="1">
        <v>387</v>
      </c>
      <c r="B389">
        <v>-0.32314446568489003</v>
      </c>
      <c r="C389">
        <v>-0.479401916265487</v>
      </c>
      <c r="D389">
        <v>328</v>
      </c>
      <c r="E389">
        <v>365</v>
      </c>
      <c r="F389" s="1"/>
    </row>
    <row r="390" spans="1:6" x14ac:dyDescent="0.2">
      <c r="A390" s="1">
        <v>388</v>
      </c>
      <c r="B390">
        <v>-0.153619140386581</v>
      </c>
      <c r="C390">
        <v>-0.252191692590713</v>
      </c>
      <c r="D390">
        <v>329</v>
      </c>
      <c r="E390">
        <v>382</v>
      </c>
      <c r="F390" s="1"/>
    </row>
    <row r="391" spans="1:6" x14ac:dyDescent="0.2">
      <c r="A391" s="1">
        <v>389</v>
      </c>
      <c r="B391">
        <v>-0.216789990663528</v>
      </c>
      <c r="C391">
        <v>0.5</v>
      </c>
      <c r="D391">
        <v>329</v>
      </c>
      <c r="E391">
        <v>400</v>
      </c>
      <c r="F391" s="1"/>
    </row>
    <row r="392" spans="1:6" x14ac:dyDescent="0.2">
      <c r="A392" s="1">
        <v>390</v>
      </c>
      <c r="B392">
        <v>-0.44554853439330999</v>
      </c>
      <c r="C392">
        <v>-0.21404382586479101</v>
      </c>
      <c r="D392">
        <v>331</v>
      </c>
      <c r="E392">
        <v>78</v>
      </c>
      <c r="F392" s="1"/>
    </row>
    <row r="393" spans="1:6" x14ac:dyDescent="0.2">
      <c r="A393" s="1">
        <v>391</v>
      </c>
      <c r="B393">
        <v>0.405893623828887</v>
      </c>
      <c r="C393">
        <v>-0.15924322605133001</v>
      </c>
      <c r="D393">
        <v>332</v>
      </c>
      <c r="E393">
        <v>359</v>
      </c>
      <c r="F393" s="1"/>
    </row>
    <row r="394" spans="1:6" x14ac:dyDescent="0.2">
      <c r="A394" s="1">
        <v>392</v>
      </c>
      <c r="B394">
        <v>-0.40331256389617898</v>
      </c>
      <c r="C394">
        <v>-9.2155039310455295E-2</v>
      </c>
      <c r="D394">
        <v>333</v>
      </c>
      <c r="E394">
        <v>405</v>
      </c>
      <c r="F394" s="1"/>
    </row>
    <row r="395" spans="1:6" x14ac:dyDescent="0.2">
      <c r="A395" s="1">
        <v>393</v>
      </c>
      <c r="B395">
        <v>-0.41605508327484098</v>
      </c>
      <c r="C395">
        <v>0.122940123081207</v>
      </c>
      <c r="D395">
        <v>333</v>
      </c>
      <c r="E395">
        <v>41</v>
      </c>
      <c r="F395" s="1"/>
    </row>
    <row r="396" spans="1:6" x14ac:dyDescent="0.2">
      <c r="A396" s="1">
        <v>394</v>
      </c>
      <c r="B396">
        <v>0.231694221496582</v>
      </c>
      <c r="C396">
        <v>-4.6457648277282701E-2</v>
      </c>
      <c r="D396">
        <v>336</v>
      </c>
      <c r="E396">
        <v>376</v>
      </c>
      <c r="F396" s="1"/>
    </row>
    <row r="397" spans="1:6" x14ac:dyDescent="0.2">
      <c r="A397" s="1">
        <v>395</v>
      </c>
      <c r="B397">
        <v>-0.34308820962905801</v>
      </c>
      <c r="C397">
        <v>-0.28607541322708102</v>
      </c>
      <c r="D397">
        <v>336</v>
      </c>
      <c r="E397">
        <v>357</v>
      </c>
      <c r="F397" s="1"/>
    </row>
    <row r="398" spans="1:6" x14ac:dyDescent="0.2">
      <c r="A398" s="1">
        <v>396</v>
      </c>
      <c r="B398">
        <v>-3.9524435997009201E-2</v>
      </c>
      <c r="C398">
        <v>9.04719233512878E-2</v>
      </c>
      <c r="D398">
        <v>337</v>
      </c>
      <c r="E398">
        <v>196</v>
      </c>
      <c r="F398" s="1"/>
    </row>
    <row r="399" spans="1:6" x14ac:dyDescent="0.2">
      <c r="A399" s="1">
        <v>397</v>
      </c>
      <c r="B399">
        <v>-4.5733690261840799E-2</v>
      </c>
      <c r="C399">
        <v>0.164256691932678</v>
      </c>
      <c r="D399">
        <v>338</v>
      </c>
      <c r="E399">
        <v>457</v>
      </c>
      <c r="F399" s="1"/>
    </row>
    <row r="400" spans="1:6" x14ac:dyDescent="0.2">
      <c r="A400" s="1">
        <v>398</v>
      </c>
      <c r="B400">
        <v>-9.7549825906753498E-2</v>
      </c>
      <c r="C400">
        <v>-0.27697962522506703</v>
      </c>
      <c r="D400">
        <v>339</v>
      </c>
      <c r="E400">
        <v>366</v>
      </c>
      <c r="F400" s="1"/>
    </row>
    <row r="401" spans="1:6" x14ac:dyDescent="0.2">
      <c r="A401" s="1">
        <v>399</v>
      </c>
      <c r="B401">
        <v>0.23055517673492401</v>
      </c>
      <c r="C401">
        <v>-0.120476752519607</v>
      </c>
      <c r="D401">
        <v>340</v>
      </c>
      <c r="E401">
        <v>215</v>
      </c>
      <c r="F401" s="1"/>
    </row>
    <row r="402" spans="1:6" x14ac:dyDescent="0.2">
      <c r="A402" s="1">
        <v>400</v>
      </c>
      <c r="B402">
        <v>0.32258808612823398</v>
      </c>
      <c r="C402">
        <v>-6.1067938804626404E-3</v>
      </c>
      <c r="D402">
        <v>341</v>
      </c>
      <c r="E402">
        <v>408</v>
      </c>
      <c r="F402" s="1"/>
    </row>
    <row r="403" spans="1:6" x14ac:dyDescent="0.2">
      <c r="A403" s="1">
        <v>401</v>
      </c>
      <c r="B403">
        <v>-0.441030412912368</v>
      </c>
      <c r="C403">
        <v>0.10137403011322001</v>
      </c>
      <c r="D403">
        <v>347</v>
      </c>
      <c r="E403">
        <v>108</v>
      </c>
      <c r="F403" s="1"/>
    </row>
    <row r="404" spans="1:6" x14ac:dyDescent="0.2">
      <c r="A404" s="1">
        <v>402</v>
      </c>
      <c r="B404">
        <v>-9.3521505594253498E-2</v>
      </c>
      <c r="C404">
        <v>-0.26469206809997498</v>
      </c>
      <c r="D404">
        <v>348</v>
      </c>
      <c r="E404">
        <v>355</v>
      </c>
      <c r="F404" s="1"/>
    </row>
    <row r="405" spans="1:6" x14ac:dyDescent="0.2">
      <c r="A405" s="1">
        <v>403</v>
      </c>
      <c r="B405">
        <v>0.18508124351501401</v>
      </c>
      <c r="C405">
        <v>3.8536190986633301E-3</v>
      </c>
      <c r="D405">
        <v>350</v>
      </c>
      <c r="E405">
        <v>216</v>
      </c>
      <c r="F405" s="1"/>
    </row>
    <row r="406" spans="1:6" x14ac:dyDescent="0.2">
      <c r="A406" s="1">
        <v>404</v>
      </c>
      <c r="B406">
        <v>-0.351916313171386</v>
      </c>
      <c r="C406">
        <v>-0.38415908813476501</v>
      </c>
      <c r="D406">
        <v>353</v>
      </c>
      <c r="E406">
        <v>435</v>
      </c>
      <c r="F406" s="1"/>
    </row>
    <row r="407" spans="1:6" x14ac:dyDescent="0.2">
      <c r="A407" s="1">
        <v>405</v>
      </c>
      <c r="B407">
        <v>-0.32705652713775601</v>
      </c>
      <c r="C407">
        <v>8.0169141292571994E-2</v>
      </c>
      <c r="D407">
        <v>354</v>
      </c>
      <c r="E407">
        <v>388</v>
      </c>
      <c r="F407" s="1"/>
    </row>
    <row r="408" spans="1:6" x14ac:dyDescent="0.2">
      <c r="A408" s="1">
        <v>406</v>
      </c>
      <c r="B408">
        <v>3.1332910060882499E-2</v>
      </c>
      <c r="C408">
        <v>-0.18442156910896301</v>
      </c>
      <c r="D408">
        <v>356</v>
      </c>
      <c r="E408">
        <v>382</v>
      </c>
      <c r="F408" s="1"/>
    </row>
    <row r="409" spans="1:6" x14ac:dyDescent="0.2">
      <c r="A409" s="1">
        <v>407</v>
      </c>
      <c r="B409">
        <v>-0.269886463880538</v>
      </c>
      <c r="C409">
        <v>-5.2393049001693698E-2</v>
      </c>
      <c r="D409">
        <v>359</v>
      </c>
      <c r="E409">
        <v>365</v>
      </c>
      <c r="F409" s="1"/>
    </row>
    <row r="410" spans="1:6" x14ac:dyDescent="0.2">
      <c r="A410" s="1">
        <v>408</v>
      </c>
      <c r="B410">
        <v>-0.26232993602752602</v>
      </c>
      <c r="C410">
        <v>-6.07981979846954E-2</v>
      </c>
      <c r="D410">
        <v>360</v>
      </c>
      <c r="E410">
        <v>17</v>
      </c>
      <c r="F410" s="1"/>
    </row>
    <row r="411" spans="1:6" x14ac:dyDescent="0.2">
      <c r="A411" s="1">
        <v>409</v>
      </c>
      <c r="B411">
        <v>-0.23942252993583599</v>
      </c>
      <c r="C411">
        <v>-7.1758270263671806E-2</v>
      </c>
      <c r="D411">
        <v>361</v>
      </c>
      <c r="E411">
        <v>251</v>
      </c>
      <c r="F411" s="1"/>
    </row>
    <row r="412" spans="1:6" x14ac:dyDescent="0.2">
      <c r="A412" s="1">
        <v>410</v>
      </c>
      <c r="B412">
        <v>-3.8241595029830898E-2</v>
      </c>
      <c r="C412">
        <v>4.0763497352600098E-2</v>
      </c>
      <c r="D412">
        <v>362</v>
      </c>
      <c r="E412">
        <v>460</v>
      </c>
      <c r="F412" s="1"/>
    </row>
    <row r="413" spans="1:6" x14ac:dyDescent="0.2">
      <c r="A413" s="1">
        <v>411</v>
      </c>
      <c r="B413">
        <v>-0.24136090278625399</v>
      </c>
      <c r="C413">
        <v>-6.7757457494735704E-2</v>
      </c>
      <c r="D413">
        <v>372</v>
      </c>
      <c r="E413">
        <v>103</v>
      </c>
      <c r="F413" s="1"/>
    </row>
    <row r="414" spans="1:6" x14ac:dyDescent="0.2">
      <c r="A414" s="1">
        <v>412</v>
      </c>
      <c r="B414">
        <v>-4.8516094684600802E-2</v>
      </c>
      <c r="C414">
        <v>3.9590477943420403E-2</v>
      </c>
      <c r="D414">
        <v>374</v>
      </c>
      <c r="E414">
        <v>400</v>
      </c>
      <c r="F414" s="1"/>
    </row>
    <row r="415" spans="1:6" x14ac:dyDescent="0.2">
      <c r="A415" s="1">
        <v>413</v>
      </c>
      <c r="B415">
        <v>-0.24385046958923301</v>
      </c>
      <c r="C415">
        <v>-6.2349617481231599E-2</v>
      </c>
      <c r="D415">
        <v>375</v>
      </c>
      <c r="E415">
        <v>149</v>
      </c>
      <c r="F415" s="1"/>
    </row>
    <row r="416" spans="1:6" x14ac:dyDescent="0.2">
      <c r="A416" s="1">
        <v>414</v>
      </c>
      <c r="B416">
        <v>-0.20887985825538599</v>
      </c>
      <c r="C416">
        <v>-6.4026147127151406E-2</v>
      </c>
      <c r="D416">
        <v>376</v>
      </c>
      <c r="E416">
        <v>320</v>
      </c>
      <c r="F416" s="1"/>
    </row>
    <row r="417" spans="1:6" x14ac:dyDescent="0.2">
      <c r="A417" s="1">
        <v>415</v>
      </c>
      <c r="B417">
        <v>-3.2677322626113801E-2</v>
      </c>
      <c r="C417">
        <v>4.1671335697174003E-2</v>
      </c>
      <c r="D417">
        <v>378</v>
      </c>
      <c r="E417">
        <v>279</v>
      </c>
      <c r="F417" s="1"/>
    </row>
    <row r="418" spans="1:6" x14ac:dyDescent="0.2">
      <c r="A418" s="1">
        <v>416</v>
      </c>
      <c r="B418">
        <v>-4.5466721057891797E-2</v>
      </c>
      <c r="C418">
        <v>4.2142391204833901E-2</v>
      </c>
      <c r="D418">
        <v>379</v>
      </c>
      <c r="E418">
        <v>382</v>
      </c>
      <c r="F418" s="1"/>
    </row>
    <row r="419" spans="1:6" x14ac:dyDescent="0.2">
      <c r="A419" s="1">
        <v>417</v>
      </c>
      <c r="B419">
        <v>-4.9447298049926702E-2</v>
      </c>
      <c r="C419">
        <v>8.0877900123596094E-2</v>
      </c>
      <c r="D419">
        <v>379</v>
      </c>
      <c r="E419">
        <v>386</v>
      </c>
      <c r="F419" s="1"/>
    </row>
    <row r="420" spans="1:6" x14ac:dyDescent="0.2">
      <c r="A420" s="1">
        <v>418</v>
      </c>
      <c r="B420">
        <v>-4.39136922359466E-2</v>
      </c>
      <c r="C420">
        <v>0.122629404067993</v>
      </c>
      <c r="D420">
        <v>380</v>
      </c>
      <c r="E420">
        <v>381</v>
      </c>
      <c r="F420" s="1"/>
    </row>
    <row r="421" spans="1:6" x14ac:dyDescent="0.2">
      <c r="A421" s="1">
        <v>419</v>
      </c>
      <c r="B421">
        <v>-2.4225860834121701E-2</v>
      </c>
      <c r="C421">
        <v>0.15052258968353199</v>
      </c>
      <c r="D421">
        <v>381</v>
      </c>
      <c r="E421">
        <v>402</v>
      </c>
      <c r="F421" s="1"/>
    </row>
    <row r="422" spans="1:6" x14ac:dyDescent="0.2">
      <c r="A422" s="1">
        <v>420</v>
      </c>
      <c r="B422">
        <v>-0.28038072586059498</v>
      </c>
      <c r="C422">
        <v>-0.110555917024612</v>
      </c>
      <c r="D422">
        <v>387</v>
      </c>
      <c r="E422">
        <v>190</v>
      </c>
      <c r="F422" s="1"/>
    </row>
    <row r="423" spans="1:6" x14ac:dyDescent="0.2">
      <c r="A423" s="1">
        <v>421</v>
      </c>
      <c r="B423">
        <v>-0.28207176923751798</v>
      </c>
      <c r="C423">
        <v>-0.100092470645904</v>
      </c>
      <c r="D423">
        <v>390</v>
      </c>
      <c r="E423">
        <v>271</v>
      </c>
      <c r="F423" s="1"/>
    </row>
    <row r="424" spans="1:6" x14ac:dyDescent="0.2">
      <c r="A424" s="1">
        <v>422</v>
      </c>
      <c r="B424">
        <v>-0.281706392765045</v>
      </c>
      <c r="C424">
        <v>-4.8814862966537399E-2</v>
      </c>
      <c r="D424">
        <v>391</v>
      </c>
      <c r="E424">
        <v>348</v>
      </c>
      <c r="F424" s="1"/>
    </row>
    <row r="425" spans="1:6" x14ac:dyDescent="0.2">
      <c r="A425" s="1">
        <v>423</v>
      </c>
      <c r="B425">
        <v>-0.30907860398292503</v>
      </c>
      <c r="C425">
        <v>-9.4858944416046101E-2</v>
      </c>
      <c r="D425">
        <v>394</v>
      </c>
      <c r="E425">
        <v>33</v>
      </c>
      <c r="F425" s="1"/>
    </row>
    <row r="426" spans="1:6" x14ac:dyDescent="0.2">
      <c r="A426" s="1">
        <v>424</v>
      </c>
      <c r="B426">
        <v>-0.34078657627105702</v>
      </c>
      <c r="C426">
        <v>-0.19096091389656</v>
      </c>
      <c r="D426">
        <v>401</v>
      </c>
      <c r="E426">
        <v>315</v>
      </c>
      <c r="F426" s="1"/>
    </row>
    <row r="427" spans="1:6" x14ac:dyDescent="0.2">
      <c r="A427" s="1">
        <v>425</v>
      </c>
      <c r="B427">
        <v>-0.31775498390197698</v>
      </c>
      <c r="C427">
        <v>-0.13205343484878501</v>
      </c>
      <c r="D427">
        <v>407</v>
      </c>
      <c r="E427">
        <v>408</v>
      </c>
      <c r="F427" s="1"/>
    </row>
    <row r="428" spans="1:6" x14ac:dyDescent="0.2">
      <c r="A428" s="1">
        <v>426</v>
      </c>
      <c r="B428">
        <v>-0.342569530010223</v>
      </c>
      <c r="C428">
        <v>-0.18775290250778101</v>
      </c>
      <c r="D428">
        <v>407</v>
      </c>
      <c r="E428">
        <v>465</v>
      </c>
      <c r="F428" s="1"/>
    </row>
    <row r="429" spans="1:6" x14ac:dyDescent="0.2">
      <c r="A429" s="1">
        <v>427</v>
      </c>
      <c r="B429">
        <v>-0.31823801994323703</v>
      </c>
      <c r="C429">
        <v>-0.12731212377548201</v>
      </c>
      <c r="D429">
        <v>408</v>
      </c>
      <c r="E429">
        <v>463</v>
      </c>
      <c r="F429" s="1"/>
    </row>
    <row r="430" spans="1:6" x14ac:dyDescent="0.2">
      <c r="A430" s="1">
        <v>428</v>
      </c>
      <c r="B430">
        <v>-0.22938096523284901</v>
      </c>
      <c r="C430">
        <v>-0.119310319423675</v>
      </c>
      <c r="D430">
        <v>408</v>
      </c>
      <c r="E430">
        <v>413</v>
      </c>
      <c r="F430" s="1"/>
    </row>
    <row r="431" spans="1:6" x14ac:dyDescent="0.2">
      <c r="A431" s="1">
        <v>429</v>
      </c>
      <c r="B431">
        <v>-0.311727255582809</v>
      </c>
      <c r="C431">
        <v>-9.9518179893493597E-2</v>
      </c>
      <c r="D431">
        <v>409</v>
      </c>
      <c r="E431">
        <v>411</v>
      </c>
      <c r="F431" s="1"/>
    </row>
    <row r="432" spans="1:6" x14ac:dyDescent="0.2">
      <c r="A432" s="1">
        <v>430</v>
      </c>
      <c r="B432">
        <v>-0.31486240029335</v>
      </c>
      <c r="C432">
        <v>-9.5340341329574502E-2</v>
      </c>
      <c r="D432">
        <v>410</v>
      </c>
      <c r="E432">
        <v>415</v>
      </c>
      <c r="F432" s="1"/>
    </row>
    <row r="433" spans="1:6" x14ac:dyDescent="0.2">
      <c r="A433" s="1">
        <v>431</v>
      </c>
      <c r="B433">
        <v>-0.12721240520477201</v>
      </c>
      <c r="C433">
        <v>-6.9084912538528401E-2</v>
      </c>
      <c r="D433">
        <v>410</v>
      </c>
      <c r="E433">
        <v>412</v>
      </c>
      <c r="F433" s="1"/>
    </row>
    <row r="434" spans="1:6" x14ac:dyDescent="0.2">
      <c r="A434" s="1">
        <v>432</v>
      </c>
      <c r="B434">
        <v>-0.19169712066650299</v>
      </c>
      <c r="C434">
        <v>-0.117517083883285</v>
      </c>
      <c r="D434">
        <v>411</v>
      </c>
      <c r="E434">
        <v>413</v>
      </c>
      <c r="F434" s="1"/>
    </row>
    <row r="435" spans="1:6" x14ac:dyDescent="0.2">
      <c r="A435" s="1">
        <v>433</v>
      </c>
      <c r="B435">
        <v>-0.11568811535835199</v>
      </c>
      <c r="C435">
        <v>9.7567558288574205E-2</v>
      </c>
      <c r="D435">
        <v>412</v>
      </c>
      <c r="E435">
        <v>416</v>
      </c>
      <c r="F435" s="1"/>
    </row>
    <row r="436" spans="1:6" x14ac:dyDescent="0.2">
      <c r="A436" s="1">
        <v>434</v>
      </c>
      <c r="B436">
        <v>-4.46393489837646E-2</v>
      </c>
      <c r="C436">
        <v>0.11850106716156</v>
      </c>
      <c r="D436">
        <v>414</v>
      </c>
      <c r="E436">
        <v>467</v>
      </c>
      <c r="F436" s="1"/>
    </row>
    <row r="437" spans="1:6" x14ac:dyDescent="0.2">
      <c r="A437" s="1">
        <v>435</v>
      </c>
      <c r="B437">
        <v>-2.5674104690551699E-2</v>
      </c>
      <c r="C437">
        <v>0.14451092481613101</v>
      </c>
      <c r="D437">
        <v>418</v>
      </c>
      <c r="E437">
        <v>434</v>
      </c>
      <c r="F437" s="1"/>
    </row>
    <row r="438" spans="1:6" x14ac:dyDescent="0.2">
      <c r="A438" s="1">
        <v>436</v>
      </c>
      <c r="B438">
        <v>-7.8363329172134399E-2</v>
      </c>
      <c r="C438">
        <v>5.6150197982788003E-2</v>
      </c>
      <c r="D438">
        <v>419</v>
      </c>
      <c r="E438">
        <v>435</v>
      </c>
      <c r="F438" s="1"/>
    </row>
    <row r="439" spans="1:6" x14ac:dyDescent="0.2">
      <c r="A439" s="1">
        <v>437</v>
      </c>
      <c r="B439">
        <v>-5.9647500514984103E-2</v>
      </c>
      <c r="C439">
        <v>-1.19227766990661E-2</v>
      </c>
      <c r="D439">
        <v>420</v>
      </c>
      <c r="E439">
        <v>421</v>
      </c>
      <c r="F439" s="1"/>
    </row>
    <row r="440" spans="1:6" x14ac:dyDescent="0.2">
      <c r="A440" s="1">
        <v>438</v>
      </c>
      <c r="B440">
        <v>-0.108572453260421</v>
      </c>
      <c r="C440">
        <v>1.06514692306518E-2</v>
      </c>
      <c r="D440">
        <v>421</v>
      </c>
      <c r="E440">
        <v>463</v>
      </c>
      <c r="F440" s="1"/>
    </row>
    <row r="441" spans="1:6" x14ac:dyDescent="0.2">
      <c r="A441" s="1">
        <v>439</v>
      </c>
      <c r="B441">
        <v>-7.84314274787902E-2</v>
      </c>
      <c r="C441">
        <v>-1.0063230991363499E-2</v>
      </c>
      <c r="D441">
        <v>422</v>
      </c>
      <c r="E441">
        <v>465</v>
      </c>
      <c r="F441" s="1"/>
    </row>
    <row r="442" spans="1:6" x14ac:dyDescent="0.2">
      <c r="A442" s="1">
        <v>440</v>
      </c>
      <c r="B442">
        <v>-6.5119117498397799E-2</v>
      </c>
      <c r="C442">
        <v>-1.37096047401428E-2</v>
      </c>
      <c r="D442">
        <v>423</v>
      </c>
      <c r="E442">
        <v>457</v>
      </c>
      <c r="F442" s="1"/>
    </row>
    <row r="443" spans="1:6" x14ac:dyDescent="0.2">
      <c r="A443" s="1">
        <v>441</v>
      </c>
      <c r="B443">
        <v>-0.101322919130325</v>
      </c>
      <c r="C443">
        <v>5.4463148117065404E-3</v>
      </c>
      <c r="D443">
        <v>423</v>
      </c>
      <c r="E443">
        <v>430</v>
      </c>
      <c r="F443" s="1"/>
    </row>
    <row r="444" spans="1:6" x14ac:dyDescent="0.2">
      <c r="A444" s="1">
        <v>442</v>
      </c>
      <c r="B444">
        <v>-9.1880798339843694E-2</v>
      </c>
      <c r="C444">
        <v>-2.2724270820617602E-3</v>
      </c>
      <c r="D444">
        <v>423</v>
      </c>
      <c r="E444">
        <v>429</v>
      </c>
      <c r="F444" s="1"/>
    </row>
    <row r="445" spans="1:6" x14ac:dyDescent="0.2">
      <c r="A445" s="1">
        <v>443</v>
      </c>
      <c r="B445">
        <v>-1.8835574388504001E-2</v>
      </c>
      <c r="C445">
        <v>-4.1562646627426099E-2</v>
      </c>
      <c r="D445">
        <v>424</v>
      </c>
      <c r="E445">
        <v>426</v>
      </c>
      <c r="F445" s="1"/>
    </row>
    <row r="446" spans="1:6" x14ac:dyDescent="0.2">
      <c r="A446" s="1">
        <v>444</v>
      </c>
      <c r="B446">
        <v>-4.7556519508361803E-2</v>
      </c>
      <c r="C446">
        <v>-2.2718846797943101E-2</v>
      </c>
      <c r="D446">
        <v>425</v>
      </c>
      <c r="E446">
        <v>427</v>
      </c>
      <c r="F446" s="1"/>
    </row>
    <row r="447" spans="1:6" x14ac:dyDescent="0.2">
      <c r="A447" s="1">
        <v>445</v>
      </c>
      <c r="B447">
        <v>-6.1508208513259797E-2</v>
      </c>
      <c r="C447">
        <v>-2.1966755390167202E-2</v>
      </c>
      <c r="D447">
        <v>426</v>
      </c>
      <c r="E447">
        <v>458</v>
      </c>
      <c r="F447" s="1"/>
    </row>
    <row r="448" spans="1:6" x14ac:dyDescent="0.2">
      <c r="A448" s="1">
        <v>446</v>
      </c>
      <c r="B448">
        <v>-6.97908699512481E-2</v>
      </c>
      <c r="C448">
        <v>-3.3816844224929803E-2</v>
      </c>
      <c r="D448">
        <v>427</v>
      </c>
      <c r="E448">
        <v>459</v>
      </c>
      <c r="F448" s="1"/>
    </row>
    <row r="449" spans="1:6" x14ac:dyDescent="0.2">
      <c r="A449" s="1">
        <v>447</v>
      </c>
      <c r="B449">
        <v>1.8927037715911799E-2</v>
      </c>
      <c r="C449">
        <v>-2.8289288282394399E-2</v>
      </c>
      <c r="D449">
        <v>428</v>
      </c>
      <c r="E449">
        <v>150</v>
      </c>
      <c r="F449" s="1"/>
    </row>
    <row r="450" spans="1:6" x14ac:dyDescent="0.2">
      <c r="A450" s="1">
        <v>448</v>
      </c>
      <c r="B450">
        <v>-9.6028566360473605E-2</v>
      </c>
      <c r="C450">
        <v>-3.8169622421264601E-3</v>
      </c>
      <c r="D450">
        <v>431</v>
      </c>
      <c r="E450">
        <v>449</v>
      </c>
      <c r="F450" s="1"/>
    </row>
    <row r="451" spans="1:6" x14ac:dyDescent="0.2">
      <c r="A451" s="1">
        <v>449</v>
      </c>
      <c r="B451">
        <v>-9.5234245061874306E-2</v>
      </c>
      <c r="C451">
        <v>-4.4415146112442003E-2</v>
      </c>
      <c r="D451">
        <v>431</v>
      </c>
      <c r="E451">
        <v>462</v>
      </c>
      <c r="F451" s="1"/>
    </row>
    <row r="452" spans="1:6" x14ac:dyDescent="0.2">
      <c r="A452" s="1">
        <v>450</v>
      </c>
      <c r="B452">
        <v>-5.2521258592605501E-2</v>
      </c>
      <c r="C452">
        <v>-2.09530889987945E-2</v>
      </c>
      <c r="D452">
        <v>432</v>
      </c>
      <c r="E452">
        <v>461</v>
      </c>
      <c r="F452" s="1"/>
    </row>
    <row r="453" spans="1:6" x14ac:dyDescent="0.2">
      <c r="A453" s="1">
        <v>451</v>
      </c>
      <c r="B453">
        <v>-6.7174702882766696E-2</v>
      </c>
      <c r="C453">
        <v>-1.8830627202987602E-2</v>
      </c>
      <c r="D453">
        <v>432</v>
      </c>
      <c r="E453">
        <v>462</v>
      </c>
      <c r="F453" s="1"/>
    </row>
    <row r="454" spans="1:6" x14ac:dyDescent="0.2">
      <c r="A454" s="1">
        <v>452</v>
      </c>
      <c r="B454">
        <v>-5.7296127080917303E-2</v>
      </c>
      <c r="C454">
        <v>-1.5575170516967701E-2</v>
      </c>
      <c r="D454">
        <v>433</v>
      </c>
      <c r="E454">
        <v>464</v>
      </c>
      <c r="F454" s="1"/>
    </row>
    <row r="455" spans="1:6" x14ac:dyDescent="0.2">
      <c r="A455" s="1">
        <v>453</v>
      </c>
      <c r="B455">
        <v>-6.2029153108596802E-2</v>
      </c>
      <c r="C455">
        <v>-1.70137584209442E-2</v>
      </c>
      <c r="D455">
        <v>433</v>
      </c>
      <c r="E455">
        <v>456</v>
      </c>
      <c r="F455" s="1"/>
    </row>
    <row r="456" spans="1:6" x14ac:dyDescent="0.2">
      <c r="A456" s="1">
        <v>454</v>
      </c>
      <c r="B456">
        <v>-0.15668955445289601</v>
      </c>
      <c r="C456">
        <v>-9.5340132713317802E-2</v>
      </c>
      <c r="D456">
        <v>437</v>
      </c>
      <c r="E456">
        <v>453</v>
      </c>
      <c r="F456" s="1"/>
    </row>
    <row r="457" spans="1:6" x14ac:dyDescent="0.2">
      <c r="A457" s="1">
        <v>455</v>
      </c>
      <c r="B457">
        <v>-6.7298501729965196E-2</v>
      </c>
      <c r="C457">
        <v>-2.8274238109588599E-2</v>
      </c>
      <c r="D457">
        <v>438</v>
      </c>
      <c r="E457">
        <v>441</v>
      </c>
      <c r="F457" s="1"/>
    </row>
    <row r="458" spans="1:6" x14ac:dyDescent="0.2">
      <c r="A458" s="1">
        <v>456</v>
      </c>
      <c r="B458">
        <v>-0.106485843658447</v>
      </c>
      <c r="C458">
        <v>8.6793184280395494E-2</v>
      </c>
      <c r="D458">
        <v>439</v>
      </c>
      <c r="E458">
        <v>442</v>
      </c>
      <c r="F458" s="1"/>
    </row>
    <row r="459" spans="1:6" x14ac:dyDescent="0.2">
      <c r="A459" s="1">
        <v>457</v>
      </c>
      <c r="B459">
        <v>-0.29973790049552901</v>
      </c>
      <c r="C459">
        <v>-8.8510870933532701E-2</v>
      </c>
      <c r="D459">
        <v>439</v>
      </c>
      <c r="E459">
        <v>453</v>
      </c>
      <c r="F459" s="1"/>
    </row>
    <row r="460" spans="1:6" x14ac:dyDescent="0.2">
      <c r="A460" s="1">
        <v>458</v>
      </c>
      <c r="B460">
        <v>-0.33062818646430903</v>
      </c>
      <c r="C460">
        <v>-0.155221313238143</v>
      </c>
      <c r="D460">
        <v>440</v>
      </c>
      <c r="E460">
        <v>453</v>
      </c>
      <c r="F460" s="1"/>
    </row>
    <row r="461" spans="1:6" x14ac:dyDescent="0.2">
      <c r="A461" s="1">
        <v>459</v>
      </c>
      <c r="B461">
        <v>-0.31838124990463201</v>
      </c>
      <c r="C461">
        <v>-0.120400428771972</v>
      </c>
      <c r="D461">
        <v>441</v>
      </c>
      <c r="E461">
        <v>442</v>
      </c>
      <c r="F461" s="1"/>
    </row>
    <row r="462" spans="1:6" x14ac:dyDescent="0.2">
      <c r="A462" s="1">
        <v>460</v>
      </c>
      <c r="B462">
        <v>-0.27924597263336098</v>
      </c>
      <c r="C462">
        <v>-8.9151054620742798E-2</v>
      </c>
      <c r="D462">
        <v>442</v>
      </c>
      <c r="E462">
        <v>448</v>
      </c>
      <c r="F462" s="1"/>
    </row>
    <row r="463" spans="1:6" x14ac:dyDescent="0.2">
      <c r="A463" s="1">
        <v>461</v>
      </c>
      <c r="B463">
        <v>-0.23600471019744801</v>
      </c>
      <c r="C463">
        <v>-0.10598748922348</v>
      </c>
      <c r="D463">
        <v>443</v>
      </c>
      <c r="E463">
        <v>453</v>
      </c>
      <c r="F463" s="1"/>
    </row>
    <row r="464" spans="1:6" x14ac:dyDescent="0.2">
      <c r="A464" s="1">
        <v>462</v>
      </c>
      <c r="B464">
        <v>-0.159747838973999</v>
      </c>
      <c r="C464">
        <v>-9.3232750892639105E-2</v>
      </c>
      <c r="D464">
        <v>444</v>
      </c>
      <c r="E464">
        <v>450</v>
      </c>
      <c r="F464" s="1"/>
    </row>
    <row r="465" spans="1:6" x14ac:dyDescent="0.2">
      <c r="A465" s="1">
        <v>463</v>
      </c>
      <c r="B465">
        <v>-0.283543050289154</v>
      </c>
      <c r="C465">
        <v>-8.5696876049041706E-2</v>
      </c>
      <c r="D465">
        <v>445</v>
      </c>
      <c r="E465">
        <v>453</v>
      </c>
      <c r="F465" s="1"/>
    </row>
    <row r="466" spans="1:6" x14ac:dyDescent="0.2">
      <c r="A466" s="1">
        <v>464</v>
      </c>
      <c r="B466">
        <v>-0.122176736593246</v>
      </c>
      <c r="C466">
        <v>0.105429172515869</v>
      </c>
      <c r="D466">
        <v>446</v>
      </c>
      <c r="E466">
        <v>455</v>
      </c>
      <c r="F466" s="1"/>
    </row>
    <row r="467" spans="1:6" x14ac:dyDescent="0.2">
      <c r="A467" s="1">
        <v>465</v>
      </c>
      <c r="B467">
        <v>-0.277005314826965</v>
      </c>
      <c r="C467">
        <v>-5.0653487443923902E-2</v>
      </c>
      <c r="D467">
        <v>447</v>
      </c>
      <c r="E467">
        <v>152</v>
      </c>
      <c r="F467" s="1"/>
    </row>
    <row r="468" spans="1:6" x14ac:dyDescent="0.2">
      <c r="A468" s="1">
        <v>466</v>
      </c>
      <c r="B468">
        <v>-6.2471032142639098E-2</v>
      </c>
      <c r="C468">
        <v>4.2290091514587402E-2</v>
      </c>
      <c r="D468">
        <v>449</v>
      </c>
      <c r="E468">
        <v>453</v>
      </c>
      <c r="F468" s="1"/>
    </row>
    <row r="469" spans="1:6" x14ac:dyDescent="0.2">
      <c r="A469" s="1">
        <v>467</v>
      </c>
      <c r="B469">
        <v>-0.214867264032363</v>
      </c>
      <c r="C469">
        <v>-6.3545167446136405E-2</v>
      </c>
      <c r="D469">
        <v>450</v>
      </c>
      <c r="E469">
        <v>453</v>
      </c>
      <c r="F469" s="1"/>
    </row>
    <row r="470" spans="1:6" x14ac:dyDescent="0.2">
      <c r="A470" s="1">
        <v>468</v>
      </c>
      <c r="B470">
        <v>-9.4737231731414795E-2</v>
      </c>
      <c r="C470">
        <v>7.2563111782073905E-2</v>
      </c>
      <c r="D470">
        <v>451</v>
      </c>
      <c r="E470">
        <v>453</v>
      </c>
      <c r="F470" s="1"/>
    </row>
    <row r="471" spans="1:6" x14ac:dyDescent="0.2">
      <c r="A471" s="1">
        <v>469</v>
      </c>
      <c r="B471">
        <v>-0.22580772638320901</v>
      </c>
      <c r="C471">
        <v>0.20280194282531699</v>
      </c>
      <c r="D471">
        <v>452</v>
      </c>
      <c r="E471">
        <v>453</v>
      </c>
      <c r="F471" s="1"/>
    </row>
    <row r="472" spans="1:6" x14ac:dyDescent="0.2">
      <c r="A472" s="1">
        <v>470</v>
      </c>
      <c r="B472">
        <v>-0.22344094514846799</v>
      </c>
      <c r="C472">
        <v>0.207750558853149</v>
      </c>
      <c r="D472">
        <v>454</v>
      </c>
      <c r="E472">
        <v>462</v>
      </c>
      <c r="F472" s="1"/>
    </row>
    <row r="473" spans="1:6" x14ac:dyDescent="0.2">
      <c r="A473" s="1">
        <v>471</v>
      </c>
      <c r="B473">
        <v>-0.341716527938842</v>
      </c>
      <c r="C473">
        <v>0.19135111570358199</v>
      </c>
      <c r="D473">
        <v>455</v>
      </c>
      <c r="E473">
        <v>453</v>
      </c>
      <c r="F473" s="1"/>
    </row>
    <row r="474" spans="1:6" x14ac:dyDescent="0.2">
      <c r="A474" s="1">
        <v>472</v>
      </c>
      <c r="B474">
        <v>0.34047722816467202</v>
      </c>
      <c r="C474">
        <v>-0.22484618425369199</v>
      </c>
      <c r="D474">
        <v>456</v>
      </c>
      <c r="E474">
        <v>468</v>
      </c>
      <c r="F474" s="1"/>
    </row>
    <row r="475" spans="1:6" x14ac:dyDescent="0.2">
      <c r="A475" s="1">
        <v>473</v>
      </c>
      <c r="B475">
        <v>0.34638398885726901</v>
      </c>
      <c r="C475">
        <v>-0.22544842958450301</v>
      </c>
      <c r="D475">
        <v>457</v>
      </c>
      <c r="E475">
        <v>463</v>
      </c>
      <c r="F475" s="1"/>
    </row>
    <row r="476" spans="1:6" x14ac:dyDescent="0.2">
      <c r="A476" s="1">
        <v>474</v>
      </c>
      <c r="B476">
        <v>0.33053338527679399</v>
      </c>
      <c r="C476">
        <v>-0.43719783425331099</v>
      </c>
      <c r="D476">
        <v>458</v>
      </c>
      <c r="E476">
        <v>459</v>
      </c>
      <c r="F476" s="1"/>
    </row>
    <row r="477" spans="1:6" x14ac:dyDescent="0.2">
      <c r="A477" s="1">
        <v>475</v>
      </c>
      <c r="B477">
        <v>0.32682484388351402</v>
      </c>
      <c r="C477">
        <v>-0.44901826977729797</v>
      </c>
      <c r="D477">
        <v>459</v>
      </c>
      <c r="E477">
        <v>463</v>
      </c>
      <c r="F477" s="1"/>
    </row>
    <row r="478" spans="1:6" x14ac:dyDescent="0.2">
      <c r="A478" s="1">
        <v>476</v>
      </c>
      <c r="B478">
        <v>0.326825201511383</v>
      </c>
      <c r="C478">
        <v>-0.443747699260711</v>
      </c>
      <c r="D478">
        <v>460</v>
      </c>
      <c r="E478">
        <v>463</v>
      </c>
      <c r="F478" s="1"/>
    </row>
    <row r="479" spans="1:6" x14ac:dyDescent="0.2">
      <c r="A479" s="1">
        <v>477</v>
      </c>
      <c r="B479">
        <v>-0.33284911513328502</v>
      </c>
      <c r="C479">
        <v>0.179991424083709</v>
      </c>
      <c r="D479">
        <v>461</v>
      </c>
      <c r="E479">
        <v>463</v>
      </c>
      <c r="F479" s="1"/>
    </row>
    <row r="480" spans="1:6" x14ac:dyDescent="0.2">
      <c r="A480" s="1">
        <v>478</v>
      </c>
      <c r="B480">
        <v>-0.30628454685211098</v>
      </c>
      <c r="C480">
        <v>-4.0233135223388602E-2</v>
      </c>
      <c r="D480">
        <v>468</v>
      </c>
      <c r="E480">
        <v>436</v>
      </c>
      <c r="F480" s="1"/>
    </row>
    <row r="481" spans="1:6" x14ac:dyDescent="0.2">
      <c r="A481" s="1">
        <v>479</v>
      </c>
      <c r="B481">
        <v>-0.28696602582931502</v>
      </c>
      <c r="C481">
        <v>0.11629223823547299</v>
      </c>
      <c r="D481">
        <v>469</v>
      </c>
      <c r="E481">
        <v>470</v>
      </c>
      <c r="F481" s="1"/>
    </row>
    <row r="482" spans="1:6" x14ac:dyDescent="0.2">
      <c r="A482" s="1">
        <v>480</v>
      </c>
      <c r="B482">
        <v>-0.25447583198547302</v>
      </c>
      <c r="C482">
        <v>0.15270572900772</v>
      </c>
      <c r="D482">
        <v>472</v>
      </c>
      <c r="E482">
        <v>473</v>
      </c>
      <c r="F482" s="1"/>
    </row>
    <row r="483" spans="1:6" x14ac:dyDescent="0.2">
      <c r="A483" s="1">
        <v>481</v>
      </c>
      <c r="B483">
        <v>-0.30722552537918002</v>
      </c>
      <c r="C483">
        <v>9.7006916999816895E-2</v>
      </c>
      <c r="D483">
        <v>475</v>
      </c>
      <c r="E483">
        <v>476</v>
      </c>
      <c r="F483" s="1"/>
    </row>
    <row r="484" spans="1:6" x14ac:dyDescent="0.2">
      <c r="A484" s="1">
        <v>482</v>
      </c>
      <c r="B484">
        <v>-0.30317181348800598</v>
      </c>
      <c r="C484">
        <v>9.9003970623016302E-2</v>
      </c>
      <c r="D484">
        <v>478</v>
      </c>
      <c r="E484">
        <v>486</v>
      </c>
      <c r="F484" s="1"/>
    </row>
    <row r="485" spans="1:6" x14ac:dyDescent="0.2">
      <c r="A485" s="1">
        <v>483</v>
      </c>
      <c r="B485">
        <v>-0.269632458686828</v>
      </c>
      <c r="C485">
        <v>0.134771823883056</v>
      </c>
      <c r="D485">
        <v>479</v>
      </c>
      <c r="E485">
        <v>483</v>
      </c>
      <c r="F485" s="1"/>
    </row>
    <row r="486" spans="1:6" x14ac:dyDescent="0.2">
      <c r="A486" s="1">
        <v>484</v>
      </c>
      <c r="B486">
        <v>-0.242825627326965</v>
      </c>
      <c r="C486">
        <v>0.154882848262786</v>
      </c>
      <c r="D486">
        <v>479</v>
      </c>
      <c r="E486">
        <v>481</v>
      </c>
      <c r="F486" s="1"/>
    </row>
    <row r="487" spans="1:6" x14ac:dyDescent="0.2">
      <c r="A487" s="1">
        <v>485</v>
      </c>
      <c r="B487">
        <v>-0.247633546590805</v>
      </c>
      <c r="C487">
        <v>0.15423780679702701</v>
      </c>
      <c r="D487">
        <v>480</v>
      </c>
      <c r="E487">
        <v>483</v>
      </c>
      <c r="F487" s="1"/>
    </row>
    <row r="488" spans="1:6" x14ac:dyDescent="0.2">
      <c r="A488" s="1">
        <v>486</v>
      </c>
      <c r="B488">
        <v>-0.301406860351562</v>
      </c>
      <c r="C488">
        <v>-4.2241752147674498E-2</v>
      </c>
      <c r="D488">
        <v>480</v>
      </c>
      <c r="E488">
        <v>485</v>
      </c>
      <c r="F488" s="1"/>
    </row>
    <row r="489" spans="1:6" x14ac:dyDescent="0.2">
      <c r="A489" s="1">
        <v>487</v>
      </c>
      <c r="B489">
        <v>-0.31336265802383401</v>
      </c>
      <c r="C489">
        <v>-2.04578042030334E-3</v>
      </c>
      <c r="D489">
        <v>480</v>
      </c>
      <c r="E489">
        <v>491</v>
      </c>
      <c r="F489" s="1"/>
    </row>
    <row r="490" spans="1:6" x14ac:dyDescent="0.2">
      <c r="A490" s="1">
        <v>488</v>
      </c>
      <c r="B490">
        <v>-0.38845774531364402</v>
      </c>
      <c r="C490">
        <v>6.6610515117645194E-2</v>
      </c>
      <c r="D490">
        <v>481</v>
      </c>
      <c r="E490">
        <v>482</v>
      </c>
      <c r="F490" s="1"/>
    </row>
    <row r="491" spans="1:6" x14ac:dyDescent="0.2">
      <c r="A491" s="1">
        <v>489</v>
      </c>
      <c r="B491">
        <v>-0.35360878705978299</v>
      </c>
      <c r="C491">
        <v>-0.27771782875061002</v>
      </c>
      <c r="D491">
        <v>484</v>
      </c>
      <c r="E491">
        <v>485</v>
      </c>
      <c r="F491" s="1"/>
    </row>
    <row r="492" spans="1:6" x14ac:dyDescent="0.2">
      <c r="A492" s="1">
        <v>490</v>
      </c>
      <c r="B492">
        <v>0.30793827772140497</v>
      </c>
      <c r="C492">
        <v>-0.36038854718208302</v>
      </c>
      <c r="D492">
        <v>486</v>
      </c>
      <c r="E492">
        <v>487</v>
      </c>
      <c r="F492" s="1"/>
    </row>
    <row r="493" spans="1:6" x14ac:dyDescent="0.2">
      <c r="A493" s="1">
        <v>491</v>
      </c>
      <c r="B493">
        <v>-0.24389636516571001</v>
      </c>
      <c r="C493">
        <v>0.16901719570159901</v>
      </c>
      <c r="D493">
        <v>486</v>
      </c>
      <c r="E493">
        <v>463</v>
      </c>
      <c r="F493" s="1"/>
    </row>
    <row r="494" spans="1:6" x14ac:dyDescent="0.2">
      <c r="A494" s="1">
        <v>492</v>
      </c>
      <c r="B494">
        <v>0.28854948282241799</v>
      </c>
      <c r="C494">
        <v>-0.369739890098571</v>
      </c>
      <c r="D494">
        <v>488</v>
      </c>
      <c r="E494">
        <v>156</v>
      </c>
      <c r="F494" s="1"/>
    </row>
    <row r="495" spans="1:6" x14ac:dyDescent="0.2">
      <c r="A495" s="1">
        <v>493</v>
      </c>
      <c r="B495">
        <v>0.138905525207519</v>
      </c>
      <c r="C495">
        <v>-7.9495012760162298E-2</v>
      </c>
      <c r="D495">
        <v>489</v>
      </c>
      <c r="E495">
        <v>96</v>
      </c>
      <c r="F495" s="1"/>
    </row>
    <row r="496" spans="1:6" x14ac:dyDescent="0.2">
      <c r="A496" s="1">
        <v>494</v>
      </c>
      <c r="B496">
        <v>-0.37348437309265098</v>
      </c>
      <c r="C496">
        <v>-0.21865189075469901</v>
      </c>
      <c r="D496">
        <v>492</v>
      </c>
      <c r="E496">
        <v>45</v>
      </c>
      <c r="F496" s="1"/>
    </row>
    <row r="497" spans="1:6" x14ac:dyDescent="0.2">
      <c r="A497" s="1">
        <v>495</v>
      </c>
      <c r="B497">
        <v>-0.33648762106895402</v>
      </c>
      <c r="C497">
        <v>7.4530720710754395E-2</v>
      </c>
      <c r="D497">
        <v>496</v>
      </c>
      <c r="E497">
        <v>487</v>
      </c>
      <c r="F497" s="1"/>
    </row>
    <row r="498" spans="1:6" x14ac:dyDescent="0.2">
      <c r="A498" s="1">
        <v>496</v>
      </c>
      <c r="B498">
        <v>-0.32317966222763</v>
      </c>
      <c r="C498">
        <v>3.7017405033111503E-2</v>
      </c>
      <c r="D498">
        <v>498</v>
      </c>
      <c r="E498">
        <v>499</v>
      </c>
      <c r="F498" s="1"/>
    </row>
    <row r="499" spans="1:6" x14ac:dyDescent="0.2">
      <c r="A499" s="1">
        <v>497</v>
      </c>
      <c r="B499">
        <v>-0.33722165226936301</v>
      </c>
      <c r="C499">
        <v>0.133785486221313</v>
      </c>
    </row>
    <row r="500" spans="1:6" x14ac:dyDescent="0.2">
      <c r="A500" s="1">
        <v>498</v>
      </c>
      <c r="B500">
        <v>7.49939084053039E-2</v>
      </c>
      <c r="C500">
        <v>-5.9262841939926099E-2</v>
      </c>
    </row>
    <row r="501" spans="1:6" x14ac:dyDescent="0.2">
      <c r="A501" s="1">
        <v>499</v>
      </c>
      <c r="B501">
        <v>7.5509965419769204E-2</v>
      </c>
      <c r="C501">
        <v>-5.3918987512588501E-2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Flores Sepúlveda</dc:creator>
  <cp:lastModifiedBy>Alejandro Flores Sepúlveda</cp:lastModifiedBy>
  <dcterms:created xsi:type="dcterms:W3CDTF">2023-09-23T16:24:51Z</dcterms:created>
  <dcterms:modified xsi:type="dcterms:W3CDTF">2023-09-23T16:34:37Z</dcterms:modified>
</cp:coreProperties>
</file>