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s" sheetId="1" r:id="rId1"/>
    <sheet name="segund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<sst xmlns="http://schemas.openxmlformats.org/spreadsheetml/2006/main" count="9" uniqueCount="9">
  <si>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Rent</t>
  </si>
  <si>
    <t>Gas</t>
  </si>
  <si>
    <t>Food</t>
  </si>
  <si>
    <t>Gym</t>
  </si>
  <si>
    <t>Total</t>
  </si>
  <si>
    <t>Raent</t>
  </si>
  <si>
    <t>Gaasdfs</t>
  </si>
  <si>
    <t>Foddddod</t>
  </si>
  <si>
    <t>Gymi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</si>
</sst>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5</v>
      </c>
      <c r="B1">
        <v>1000</v>
      </c>
    </row>
    <row r="2" spans="1:2">
      <c r="A2" t="s">
        <v>6</v>
      </c>
      <c r="B2">
        <v>-100</v>
      </c>
    </row>
    <row r="3" spans="1:2">
      <c r="A3" t="s">
        <v>7</v>
      </c>
      <c r="B3">
        <v>0</v>
      </c>
    </row>
    <row r="4" spans="1:2">
      <c r="A4" t="s">
        <v>8</v>
      </c>
      <c r="B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flujos</vt:lpstr>
      <vt:lpstr>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2017-05-30T14:57:29Z</dcterms:created>
  <dcterms:modified xsi:type="dcterms:W3CDTF">2017-05-30T14:57:29Z</dcterms:modified>
</cp:coreProperties>
</file>