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AProgramacion\python\Automatizar excel\"/>
    </mc:Choice>
  </mc:AlternateContent>
  <xr:revisionPtr revIDLastSave="0" documentId="13_ncr:1_{AD55AD9B-A8DC-46DB-9786-CA7AD01FBC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<sst xmlns="http://schemas.openxmlformats.org/spreadsheetml/2006/main" count="12" uniqueCount="12">
  <si>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Reporte</t>
  </si>
  <si>
    <t>Mes de febrero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</si>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</sst>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A-4184-AA6E-2166BEC618B3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A-4184-AA6E-2166BEC618B3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A-4184-AA6E-2166BEC618B3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A-4184-AA6E-2166BEC618B3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A-4184-AA6E-2166BEC618B3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A-4184-AA6E-2166BEC6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7.5703125" bestFit="1" customWidth="1"/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1" spans="1:7" ht="26.25" x14ac:dyDescent="0.4">
      <c r="A1" s="2" t="s">
        <v>0</v>
      </c>
    </row>
    <row r="2" spans="1:7" ht="15.75" x14ac:dyDescent="0.25">
      <c r="A2" s="3" t="s">
        <v>1</v>
      </c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Felipe Rivillas Paez</cp:lastModifiedBy>
  <dcterms:created xsi:type="dcterms:W3CDTF">2022-02-19T17:41:17Z</dcterms:created>
  <dcterms:modified xsi:type="dcterms:W3CDTF">2022-02-19T17:42:51Z</dcterms:modified>
</cp:coreProperties>
</file>