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b val="1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 hidden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ventas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Reporte</t>
        </is>
      </c>
    </row>
    <row r="2">
      <c r="A2" s="3" t="inlineStr">
        <is>
          <t>febrero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2022-02-19T18:05:14Z</dcterms:created>
  <dcterms:modified xsi:type="dcterms:W3CDTF">2022-02-19T18:05:14Z</dcterms:modified>
</cp:coreProperties>
</file>