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42DE9B6-1BB3-4C45-9155-B116244C846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<sst xmlns="http://schemas.openxmlformats.org/spreadsheetml/2006/main" count="6182" uniqueCount="3103">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</sst>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736" activePane="bottomLeft" state="frozen"/>
      <selection pane="bottomLeft" activeCell="C739" sqref="C73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3097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3097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3097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3097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3097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3097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3097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3097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3097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3097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3097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3097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3097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3097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3097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3097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3097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3097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3097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3097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3097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3097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3097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3097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3097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3097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3097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3097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3097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3097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3097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3097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3097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3097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3097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3097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3097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3097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3097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3097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3097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3097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3097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3097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3097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3097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3097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3097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3097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3097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3097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3097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3097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3097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3097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3097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3097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3097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3097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3097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3097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3097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3097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3097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3097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3097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3097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3097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3097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3097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3097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3097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3097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2021-06-08T20:01:20Z</dcterms:modified>
</cp:coreProperties>
</file>