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7EBAB9EA-A01B-4363-AAFE-AEAC6916CFD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<sst xmlns="http://schemas.openxmlformats.org/spreadsheetml/2006/main" count="6189" uniqueCount="3106">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</sst>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400" activePane="bottomLeft" state="frozen"/>
      <selection pane="bottomLeft" activeCell="A419" sqref="A419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3097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3097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3097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3097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3097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3097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3097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3097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3097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3097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3097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3097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3097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3097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3097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3097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3097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3097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3097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3097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3097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3097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3097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3097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3097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3097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3097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3097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3097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3097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3097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3097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3097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3097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3097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3097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3097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3097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3097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3097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3097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3097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3097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3097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3097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3097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3097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3097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3097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3097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3097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3097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3097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3097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3097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3097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3097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3097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3097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3097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3097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3097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3097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3097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3097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3097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3097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3097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3097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3097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3097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3097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3097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3097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3097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3097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3097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3097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3097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3097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3097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3097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2021-07-01T09:40:31Z</dcterms:modified>
</cp:coreProperties>
</file>