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DEFD32F9-B62B-4949-AA67-20D42279FD67}" xr6:coauthVersionLast="47" xr6:coauthVersionMax="47" xr10:uidLastSave="{00000000-0000-0000-0000-000000000000}"/>
  <bookViews>
    <workbookView xWindow="-120" yWindow="-120" windowWidth="19350" windowHeight="11760" xr2:uid="{00000000-000D-0000-FFFF-FFFF00000000}"/>
  </bookViews>
  <sheets>
    <sheet name="run_results_all" sheetId="1" r:id="rId1"/>
  </sheets>
  <calcPr calcId="191029"/>
  <fileRecoveryPr repairLoad="1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<sst xmlns="http://schemas.openxmlformats.org/spreadsheetml/2006/main" count="6201" uniqueCount="3107">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</sst>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612" activePane="bottomLeft" state="frozen"/>
      <selection pane="bottomLeft" activeCell="A615" sqref="A615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3100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3100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3106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3098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3098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3098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3098</v>
      </c>
      <c r="D614" t="s">
        <v>3098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2021-08-08T18:35:21Z</dcterms:modified>
</cp:coreProperties>
</file>