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9151889F-6CD1-4E01-A007-37C71F1F0390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<sst xmlns="http://schemas.openxmlformats.org/spreadsheetml/2006/main" count="6211" uniqueCount="3114">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</sst>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658" activePane="bottomLeft" state="frozen"/>
      <selection pane="bottomLeft" activeCell="A678" sqref="A678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3100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3098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3098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3098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3098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3098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3098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3098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3098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3098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3098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3098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3098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3098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3098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3098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3098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3098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3098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E518" t="s">
        <v>3100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3098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3098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3098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3098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3098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3098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E525" t="s">
        <v>3100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3098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E527" t="s">
        <v>3106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3098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3098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3098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3098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3098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3098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3098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3098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3098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3098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3098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3098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3098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3098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3098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3098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3098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3098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3098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3098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3100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3098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3098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3098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3098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3098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3100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3098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3098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3098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3098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3098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3098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3098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3098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3098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3098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3098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3098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3098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3098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3098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3098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3098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3098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3098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3098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3098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3098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3098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3098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3098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3098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3098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3098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3098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3098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3098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E589" t="s">
        <v>3111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3098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3098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3098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3098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3098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3106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3098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3098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3098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3098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3098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3098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3098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3098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3098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3098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3098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3098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3098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3098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3098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3098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3098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3098</v>
      </c>
      <c r="D614" t="s">
        <v>3098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3098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3098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E617" t="s">
        <v>3107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3098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E620" t="s">
        <v>3110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3098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3098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3098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3098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3098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3098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3098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3098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3098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3098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E631" t="s">
        <v>3092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3098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3098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3098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3098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3098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3098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3098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3098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3098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3098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3098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3098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E645" t="s">
        <v>3109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3098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3108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3098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3098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3092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E651" t="s">
        <v>3111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3098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3098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3098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3098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3098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3098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3098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3098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3098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3098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3098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E663" t="s">
        <v>3112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3098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3098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3098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3098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3098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3098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3098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E671" t="s">
        <v>3113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3098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3098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3098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3098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3098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3098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2021-08-15T04:46:18Z</dcterms:modified>
</cp:coreProperties>
</file>