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1CCF0CD9-B60A-4C0C-96BD-96793DAEEAAD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<sst xmlns="http://schemas.openxmlformats.org/spreadsheetml/2006/main" count="6203" uniqueCount="3108">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</sst>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630" activePane="bottomLeft" state="frozen"/>
      <selection pane="bottomLeft" activeCell="A642" sqref="A642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2021-08-11T18:00:20Z</dcterms:modified>
</cp:coreProperties>
</file>