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A3AC0360-9736-49B4-8E46-A872FEB09440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<sst xmlns="http://schemas.openxmlformats.org/spreadsheetml/2006/main" count="6196" uniqueCount="3106">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</sst>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508" activePane="bottomLeft" state="frozen"/>
      <selection pane="bottomLeft" activeCell="A521" sqref="A521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2021-07-25T18:04:58Z</dcterms:modified>
</cp:coreProperties>
</file>