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2441D9B6-6C30-4A71-AA33-8E7F4E86E991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<sst xmlns="http://schemas.openxmlformats.org/spreadsheetml/2006/main" count="6199" uniqueCount="3107">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</sst>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50" activePane="bottomLeft" state="frozen"/>
      <selection pane="bottomLeft" activeCell="A555" sqref="A555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2021-07-28T19:26:36Z</dcterms:modified>
</cp:coreProperties>
</file>