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D2D9365B-F37B-403E-AF37-3026F6B9D5FE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<sst xmlns="http://schemas.openxmlformats.org/spreadsheetml/2006/main" count="6200" uniqueCount="3107">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</sst>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560" activePane="bottomLeft" state="frozen"/>
      <selection pane="bottomLeft" activeCell="A575" sqref="A575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2021-07-30T18:47:27Z</dcterms:modified>
</cp:coreProperties>
</file>