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A2E75C5B-47D8-4B12-81CB-9584EEC22C94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<sst xmlns="http://schemas.openxmlformats.org/spreadsheetml/2006/main" count="6200" uniqueCount="3107">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</sst>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551" activePane="bottomLeft" state="frozen"/>
      <selection pane="bottomLeft" activeCell="A566" sqref="A566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2021-07-29T18:00:22Z</dcterms:modified>
</cp:coreProperties>
</file>