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D16AE8ED-7011-4930-A7E5-ABC5A24F166C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<sst xmlns="http://schemas.openxmlformats.org/spreadsheetml/2006/main" count="6200" uniqueCount="3107">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</sst>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570" activePane="bottomLeft" state="frozen"/>
      <selection pane="bottomLeft" activeCell="A590" sqref="A590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2021-08-03T19:16:14Z</dcterms:modified>
</cp:coreProperties>
</file>