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F5E5F72A-EA34-4E76-9638-F4EDDE9435DF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<sst xmlns="http://schemas.openxmlformats.org/spreadsheetml/2006/main" count="6211" uniqueCount="3114">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</sst>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658" activePane="bottomLeft" state="frozen"/>
      <selection pane="bottomLeft" activeCell="A677" sqref="A677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3111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3110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3109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3108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3111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3112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3113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2021-08-14T17:55:25Z</dcterms:modified>
</cp:coreProperties>
</file>