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7D7E0DBF-DC87-4D86-88EC-6F655C0DC0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  <fileRecoveryPr repairLoad="1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<sst xmlns="http://schemas.openxmlformats.org/spreadsheetml/2006/main" count="6192" uniqueCount="3106">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</sst>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438" activePane="bottomLeft" state="frozen"/>
      <selection pane="bottomLeft" activeCell="C454" sqref="C454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2021-07-07T19:26:22Z</dcterms:modified>
</cp:coreProperties>
</file>