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0FC3A8FE-D113-4379-A1EC-C43A0E60285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<sst xmlns="http://schemas.openxmlformats.org/spreadsheetml/2006/main" count="6185" uniqueCount="3105">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</sst>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386" activePane="bottomLeft" state="frozen"/>
      <selection pane="bottomLeft" activeCell="D397" sqref="D397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3097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3097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3097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3097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3097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3097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3097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3097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3097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2021-06-25T17:14:54Z</dcterms:modified>
</cp:coreProperties>
</file>