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ABB30C8-4BB7-4D96-BCE3-9F61F23188D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<sst xmlns="http://schemas.openxmlformats.org/spreadsheetml/2006/main" count="6192" uniqueCount="3106">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</sst>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424" activePane="bottomLeft" state="frozen"/>
      <selection pane="bottomLeft" activeCell="A435" sqref="A435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2021-07-04T13:20:54Z</dcterms:modified>
</cp:coreProperties>
</file>