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75F29EDE-1832-43E3-97F3-1793FF39A030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<sst xmlns="http://schemas.openxmlformats.org/spreadsheetml/2006/main" count="6198" uniqueCount="3107">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</sst>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20" activePane="bottomLeft" state="frozen"/>
      <selection pane="bottomLeft" activeCell="A529" sqref="A52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2021-07-26T18:51:53Z</dcterms:modified>
</cp:coreProperties>
</file>