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<sst xmlns="http://schemas.openxmlformats.org/spreadsheetml/2006/main" count="18" uniqueCount="14">
  <si>
    <t>Emp Id</t>
  </si>
  <si>
    <t>Emp Name</t>
  </si>
  <si>
    <t>Designation</t>
  </si>
  <si>
    <t>Tpo1</t>
  </si>
  <si>
    <t>Tpo2</t>
  </si>
  <si>
    <t>Tpo3</t>
  </si>
  <si>
    <t>Tpo4</t>
  </si>
  <si>
    <t>Tpo5</t>
  </si>
  <si>
    <t>Gopal</t>
  </si>
  <si>
    <t>Manisha</t>
  </si>
  <si>
    <t>Masthan</t>
  </si>
  <si>
    <t>Satish</t>
  </si>
  <si>
    <t>Krishna</t>
  </si>
  <si>
    <t>Technical Manager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</si>
</sst>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1233552055993001"/>
          <c:y val="2.8252405949256341E-2"/>
          <c:w val="0.70903937007874018"/>
          <c:h val="0.60086832895888009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multiLvlStrRef>
              <c:f>Sheet1!$A$2:$C$6</c:f>
              <c:multiLvlStrCache>
                <c:ptCount val="5"/>
                <c:lvl>
                  <c:pt idx="0">
                    <c:v>Technical Manager</c:v>
                  </c:pt>
                  <c:pt idx="1">
                    <c:v>Technical Manager</c:v>
                  </c:pt>
                  <c:pt idx="2">
                    <c:v>Technical Manager</c:v>
                  </c:pt>
                  <c:pt idx="3">
                    <c:v>Technical Manager</c:v>
                  </c:pt>
                  <c:pt idx="4">
                    <c:v>Technical Manager</c:v>
                  </c:pt>
                </c:lvl>
                <c:lvl>
                  <c:pt idx="0">
                    <c:v>Gopal</c:v>
                  </c:pt>
                  <c:pt idx="1">
                    <c:v>Manisha</c:v>
                  </c:pt>
                  <c:pt idx="2">
                    <c:v>Masthan</c:v>
                  </c:pt>
                  <c:pt idx="3">
                    <c:v>Satish</c:v>
                  </c:pt>
                  <c:pt idx="4">
                    <c:v>Krishna</c:v>
                  </c:pt>
                </c:lvl>
                <c:lvl>
                  <c:pt idx="0">
                    <c:v>Tpo1</c:v>
                  </c:pt>
                  <c:pt idx="1">
                    <c:v>Tpo2</c:v>
                  </c:pt>
                  <c:pt idx="2">
                    <c:v>Tpo3</c:v>
                  </c:pt>
                  <c:pt idx="3">
                    <c:v>Tpo4</c:v>
                  </c:pt>
                  <c:pt idx="4">
                    <c:v>Tpo5</c:v>
                  </c:pt>
                </c:lvl>
              </c:multiLvlStrCache>
            </c:multiLvlStrRef>
          </c:cat>
          <c:val>
            <c:numRef>
              <c:f>Sheet1!$D$2:$D$6</c:f>
              <c:numCache>
                <c:formatCode>General</c:formatCode>
                <c:ptCount val="5"/>
              </c:numCache>
            </c:numRef>
          </c:val>
        </c:ser>
        <c:marker val="1"/>
        <c:axId val="120450048"/>
        <c:axId val="121842688"/>
      </c:lineChart>
      <c:catAx>
        <c:axId val="120450048"/>
        <c:scaling>
          <c:orientation val="minMax"/>
        </c:scaling>
        <c:axPos val="b"/>
        <c:tickLblPos val="nextTo"/>
        <c:crossAx val="121842688"/>
        <c:crosses val="autoZero"/>
        <c:auto val="1"/>
        <c:lblAlgn val="ctr"/>
        <c:lblOffset val="100"/>
      </c:catAx>
      <c:valAx>
        <c:axId val="121842688"/>
        <c:scaling>
          <c:orientation val="minMax"/>
        </c:scaling>
        <c:axPos val="l"/>
        <c:majorGridlines/>
        <c:numFmt formatCode="General" sourceLinked="1"/>
        <c:tickLblPos val="nextTo"/>
        <c:crossAx val="12045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104775</xdr:rowOff>
    </xdr:from>
    <xdr:to>
      <xdr:col>14</xdr:col>
      <xdr:colOff>142875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Q15" sqref="Q15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8</v>
      </c>
      <c r="C2" t="s">
        <v>13</v>
      </c>
    </row>
    <row r="3" spans="1:3">
      <c r="A3" t="s">
        <v>4</v>
      </c>
      <c r="B3" t="s">
        <v>9</v>
      </c>
      <c r="C3" t="s">
        <v>13</v>
      </c>
    </row>
    <row r="4" spans="1:3">
      <c r="A4" t="s">
        <v>5</v>
      </c>
      <c r="B4" t="s">
        <v>10</v>
      </c>
      <c r="C4" t="s">
        <v>13</v>
      </c>
    </row>
    <row r="5" spans="1:3">
      <c r="A5" t="s">
        <v>6</v>
      </c>
      <c r="B5" t="s">
        <v>11</v>
      </c>
      <c r="C5" t="s">
        <v>13</v>
      </c>
    </row>
    <row r="6" spans="1:3">
      <c r="A6" t="s">
        <v>7</v>
      </c>
      <c r="B6" t="s">
        <v>12</v>
      </c>
      <c r="C6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2018-11-27T12:33:05Z</dcterms:created>
  <dcterms:modified xsi:type="dcterms:W3CDTF">2018-11-27T12:43:53Z</dcterms:modified>
</cp:coreProperties>
</file>